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<sst xmlns="http://schemas.openxmlformats.org/spreadsheetml/2006/main" count="8" uniqueCount="7">
  <si>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</si>
  <si>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</si>
  <si>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 xml:space="preserve">OBRA ESTACIONAMIENTO OBRADOR </t>
  </si>
  <si>
    <t>DIECIOCHO  MIL  SETECIENTOS SESENTA     PESOS 00/100 M.N.</t>
  </si>
  <si>
    <t>CINCO   MIL     PESOS 00/100 M.N.</t>
  </si>
  <si>
    <t>PABLO BAEZ</t>
  </si>
  <si>
    <t>INCENTIVO DEL MES DE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</si>
</sst>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sqref="A1:XFD104857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18760</v>
      </c>
    </row>
    <row r="2" spans="1:4" ht="33.7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44923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D6" sqref="D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5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44923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2022-12-28T15:59:15Z</cp:lastPrinted>
  <dcterms:created xsi:type="dcterms:W3CDTF">2018-03-19T20:52:36Z</dcterms:created>
  <dcterms:modified xsi:type="dcterms:W3CDTF">2022-12-28T16:03:20Z</dcterms:modified>
</cp:coreProperties>
</file>