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<sst xmlns="http://schemas.openxmlformats.org/spreadsheetml/2006/main" count="6" uniqueCount="6">
  <si>
    <t>OBRA ESTACIONAMIENTO OBRADOR</t>
  </si>
  <si>
    <t>Arq Rodolfo Higuera Velazco</t>
  </si>
  <si>
    <t>CIEN   MIL   PESOS 00/100 M.N.</t>
  </si>
  <si>
    <t>VALE DE INCENTIVO DEL MES __________</t>
  </si>
  <si>
    <t>PABLO BAEZ</t>
  </si>
  <si>
    <t>CINCO    MIL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</si>
</sst>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D20" sqref="D20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44425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B16" sqref="B16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3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4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44425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2021-08-07T14:52:51Z</cp:lastPrinted>
  <dcterms:created xsi:type="dcterms:W3CDTF">2018-03-19T20:52:36Z</dcterms:created>
  <dcterms:modified xsi:type="dcterms:W3CDTF">2021-08-17T17:17:13Z</dcterms:modified>
</cp:coreProperties>
</file>