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1   ENERO  2021\"/>
    </mc:Choice>
  </mc:AlternateContent>
  <xr:revisionPtr revIDLastSave="0" documentId="13_ncr:1_{A9DD9D25-357C-4BF8-88F4-2DEC5B5BEF12}" xr6:coauthVersionLast="46" xr6:coauthVersionMax="46" xr10:uidLastSave="{00000000-0000-0000-0000-000000000000}"/>
  <bookViews>
    <workbookView xWindow="9930" yWindow="1365" windowWidth="18120" windowHeight="13740" xr2:uid="{F9B3E626-CC5E-46E0-8EDB-4F972E9B0556}"/>
  </bookViews>
  <sheets>
    <sheet name="ENERO  2021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G34" i="1" l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33BD0C10-F380-4655-98E8-48FD45303FB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<sst xmlns="http://schemas.openxmlformats.org/spreadsheetml/2006/main" count="49" uniqueCount="43">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</sst>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31CF-6D3C-4A52-B99C-D7F9C32ECABB}">
  <sheetPr>
    <tabColor rgb="FF00B050"/>
  </sheetPr>
  <dimension ref="A1:O3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9" sqref="C9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142" t="s">
        <v>0</v>
      </c>
      <c r="B1" s="142"/>
      <c r="G1" s="1"/>
      <c r="H1" s="2"/>
      <c r="I1" s="2"/>
      <c r="J1" s="2"/>
      <c r="K1" s="118"/>
      <c r="L1" s="3"/>
      <c r="M1" s="4"/>
    </row>
    <row r="2" spans="1:15" ht="19.5" thickBot="1" x14ac:dyDescent="0.35">
      <c r="A2" s="143" t="s">
        <v>35</v>
      </c>
      <c r="B2" s="1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145" t="s">
        <v>36</v>
      </c>
      <c r="C3" s="146"/>
      <c r="D3" s="9"/>
      <c r="E3" s="147" t="s">
        <v>37</v>
      </c>
      <c r="F3" s="148"/>
      <c r="G3" s="10"/>
      <c r="H3" s="149" t="s">
        <v>2</v>
      </c>
      <c r="I3" s="11"/>
      <c r="J3" s="134" t="s">
        <v>3</v>
      </c>
      <c r="K3" s="135"/>
      <c r="L3" s="130" t="s">
        <v>4</v>
      </c>
      <c r="M3" s="131"/>
      <c r="N3" s="132" t="s">
        <v>5</v>
      </c>
      <c r="O3" s="1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136" t="s">
        <v>40</v>
      </c>
      <c r="O11" s="137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138" t="s">
        <v>41</v>
      </c>
      <c r="O16" s="139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140" t="s">
        <v>42</v>
      </c>
      <c r="O18" s="141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18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16.149999999999999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129" t="s">
        <v>34</v>
      </c>
      <c r="F34" s="129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xmlns:xlrd2="http://schemas.microsoft.com/office/spreadsheetml/2017/richdata2"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4551-C302-460C-915B-EA80100970D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1164-42BE-402C-ABAC-D28A99133A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080-DB22-42B6-AFC4-AA98EBE2948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E63C-E7CA-45FE-BE41-118C69A169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186-F5E8-4FFB-B333-8B89E03BB4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DDB1-F63D-4D8B-BEF3-5A400E22CD4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2021   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2021-02-11T15:40:08Z</cp:lastPrinted>
  <dcterms:created xsi:type="dcterms:W3CDTF">2021-02-10T21:47:06Z</dcterms:created>
  <dcterms:modified xsi:type="dcterms:W3CDTF">2021-03-03T19:29:14Z</dcterms:modified>
</cp:coreProperties>
</file>