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<sst xmlns="http://schemas.openxmlformats.org/spreadsheetml/2006/main" count="6" uniqueCount="6">
  <si>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 xml:space="preserve">  </t>
  </si>
  <si>
    <t>Arq Rodolfo Higuera Velazco</t>
  </si>
  <si>
    <t>CINCUENTA   MIL     PESOS 00/100 M.N.</t>
  </si>
  <si>
    <t xml:space="preserve">OBRA ESTACIONAMIENTO OBRADOR </t>
  </si>
  <si>
    <t>CINCO MIL  QUINIENTOS    PESOS 00/100 M.N.</t>
  </si>
  <si>
    <t xml:space="preserve">PAGO MINIPOLIS  BON GEE Y 5 CARPAS DE FERIA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</si>
</sst>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0" sqref="A10:D10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5500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/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2022-12-10T19:19:51Z</cp:lastPrinted>
  <dcterms:created xsi:type="dcterms:W3CDTF">2018-03-19T20:52:36Z</dcterms:created>
  <dcterms:modified xsi:type="dcterms:W3CDTF">2022-12-10T21:56:41Z</dcterms:modified>
</cp:coreProperties>
</file>