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<sst xmlns="http://schemas.openxmlformats.org/spreadsheetml/2006/main" count="8" uniqueCount="7">
  <si>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</si>
  <si>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</si>
  <si>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</si>
  <si>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</si>
  <si>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DICIEMBRE</t>
  </si>
  <si>
    <t>CUARENTA  MIL      PESOS 00/100 M.N.</t>
  </si>
  <si>
    <t>OBRA ESTACIONAMIENTO OBRADOR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</si>
</sst>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6" sqref="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40000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44940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44940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2023-01-14T18:11:18Z</cp:lastPrinted>
  <dcterms:created xsi:type="dcterms:W3CDTF">2018-03-19T20:52:36Z</dcterms:created>
  <dcterms:modified xsi:type="dcterms:W3CDTF">2023-01-14T18:11:20Z</dcterms:modified>
</cp:coreProperties>
</file>