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 activeTab="1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<sst xmlns="http://schemas.openxmlformats.org/spreadsheetml/2006/main" count="6" uniqueCount="6">
  <si>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</si>
  <si>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</si>
  <si>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CIEN   MIL   PESOS 00/100 M.N.</t>
  </si>
  <si>
    <t>CINCO MIL     PESOS 00/100 M.N.</t>
  </si>
  <si>
    <t>PAGO DE INCENTIVO DEL MES DE AGOSTO 2021</t>
  </si>
  <si>
    <t>PABLO BAEZ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</si>
</sst>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workbookViewId="0">
      <selection activeCell="D20" sqref="D20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100000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44446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tabSelected="1" workbookViewId="0">
      <selection activeCell="A10" sqref="A10:D10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3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4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5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44446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2021-09-07T17:06:54Z</cp:lastPrinted>
  <dcterms:created xsi:type="dcterms:W3CDTF">2018-03-19T20:52:36Z</dcterms:created>
  <dcterms:modified xsi:type="dcterms:W3CDTF">2021-09-07T17:06:55Z</dcterms:modified>
</cp:coreProperties>
</file>