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<sst xmlns="http://schemas.openxmlformats.org/spreadsheetml/2006/main" count="192" uniqueCount="71">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</sst>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50" sqref="D5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>
        <v>44513</v>
      </c>
      <c r="D49" s="77">
        <v>50000</v>
      </c>
      <c r="E49" s="127"/>
    </row>
    <row r="50" spans="1:9" ht="15.75" x14ac:dyDescent="0.25">
      <c r="B50" s="126"/>
      <c r="C50" s="76"/>
      <c r="D50" s="77">
        <v>0</v>
      </c>
      <c r="E50" s="127"/>
    </row>
    <row r="51" spans="1:9" ht="15.75" x14ac:dyDescent="0.25">
      <c r="B51" s="126"/>
      <c r="C51" s="76"/>
      <c r="D51" s="77">
        <v>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3800000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-3692427.96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2021-11-13T20:23:04Z</dcterms:modified>
</cp:coreProperties>
</file>