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<sst xmlns="http://schemas.openxmlformats.org/spreadsheetml/2006/main" count="6" uniqueCount="6">
  <si>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</si>
  <si>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</si>
  <si>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</si>
  <si>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</si>
  <si>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>PAGO DE INCENTIVO DEL MES DE NOVIEMBRE  2021</t>
  </si>
  <si>
    <t>CINCUENTA 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</si>
</sst>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G8" sqref="G8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44561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44561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2021-12-31T16:24:31Z</cp:lastPrinted>
  <dcterms:created xsi:type="dcterms:W3CDTF">2018-03-19T20:52:36Z</dcterms:created>
  <dcterms:modified xsi:type="dcterms:W3CDTF">2021-12-31T16:25:00Z</dcterms:modified>
</cp:coreProperties>
</file>