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<sst xmlns="http://schemas.openxmlformats.org/spreadsheetml/2006/main" count="6" uniqueCount="6">
  <si>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</si>
  <si>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</si>
  <si>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</si>
  <si>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PAGO DE INCENTIVO DEL MES DE AGOSTO 2021</t>
  </si>
  <si>
    <t>PABLO BAEZ</t>
  </si>
  <si>
    <t>CIENTO CINCUENTA    MIL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</si>
</sst>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4" sqref="A4:D5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150000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44450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10" sqref="A10:D10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4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44450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2021-09-07T17:06:54Z</cp:lastPrinted>
  <dcterms:created xsi:type="dcterms:W3CDTF">2018-03-19T20:52:36Z</dcterms:created>
  <dcterms:modified xsi:type="dcterms:W3CDTF">2021-09-11T15:23:13Z</dcterms:modified>
</cp:coreProperties>
</file>