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2" l="1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<sst xmlns="http://schemas.openxmlformats.org/spreadsheetml/2006/main" count="1060" uniqueCount="76">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</sst>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18" zoomScale="130" zoomScaleNormal="130" workbookViewId="0">
      <selection activeCell="E34" sqref="E34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E136" sqref="E13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2021-09-10T19:38:44Z</dcterms:modified>
</cp:coreProperties>
</file>