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<sst xmlns="http://schemas.openxmlformats.org/spreadsheetml/2006/main" count="8" uniqueCount="7">
  <si>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</si>
  <si>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</si>
  <si>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</si>
  <si>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</si>
  <si>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INCENTIVO DEL MES DE  AGOSTO     2023</t>
  </si>
  <si>
    <t>CIEN   MIL       PESOS 00/100 M.N.</t>
  </si>
  <si>
    <t xml:space="preserve">AMPLIACION REMODELACION DE   11 SUR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</si>
</sst>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7" sqref="D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6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45184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45184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2023-09-15T20:11:36Z</cp:lastPrinted>
  <dcterms:created xsi:type="dcterms:W3CDTF">2018-03-19T20:52:36Z</dcterms:created>
  <dcterms:modified xsi:type="dcterms:W3CDTF">2023-09-15T20:11:59Z</dcterms:modified>
</cp:coreProperties>
</file>