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<sst xmlns="http://schemas.openxmlformats.org/spreadsheetml/2006/main" count="7" uniqueCount="7">
  <si>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</si>
  <si>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</si>
  <si>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</si>
  <si>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</si>
  <si>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PAGO DE INCENTIVO DEL MES DE DICIEMBRE  2021</t>
  </si>
  <si>
    <t>CIEN    MIL   PESOS 00/100 M.N.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</si>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</sst>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6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44590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H9" sqref="H9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44590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2022-01-29T18:03:04Z</cp:lastPrinted>
  <dcterms:created xsi:type="dcterms:W3CDTF">2018-03-19T20:52:36Z</dcterms:created>
  <dcterms:modified xsi:type="dcterms:W3CDTF">2022-01-29T18:04:35Z</dcterms:modified>
</cp:coreProperties>
</file>