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<sst xmlns="http://schemas.openxmlformats.org/spreadsheetml/2006/main" count="6" uniqueCount="6">
  <si>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</si>
  <si>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</si>
  <si>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CIEN   MIL   PESOS 00/100 M.N.</t>
  </si>
  <si>
    <t>CUATROSCIENTOS TREINTA Y TRES    PESOS 00/100 M.N.</t>
  </si>
  <si>
    <t>PAGO DE TURNO MATUTINO  VIERNES  27 Agosto 2021</t>
  </si>
  <si>
    <t>JUSTINA REYES LEAL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</si>
</sst>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20" sqref="D2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44443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4" sqref="A14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433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44443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2021-09-04T15:33:05Z</cp:lastPrinted>
  <dcterms:created xsi:type="dcterms:W3CDTF">2018-03-19T20:52:36Z</dcterms:created>
  <dcterms:modified xsi:type="dcterms:W3CDTF">2021-09-04T15:33:08Z</dcterms:modified>
</cp:coreProperties>
</file>