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<sst xmlns="http://schemas.openxmlformats.org/spreadsheetml/2006/main" count="8" uniqueCount="7">
  <si>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</si>
  <si>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</si>
  <si>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</si>
  <si>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</si>
  <si>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>INCENTIVO DEL MES DE DICIEMBRE</t>
  </si>
  <si>
    <t>CINCUENTA   MIL      PESOS 00/100 M.N.</t>
  </si>
  <si>
    <t xml:space="preserve">SOBRE FIRMES ANDEN-SALA-CORTE-CONCRETO-CAMARA-DRENAJE A RED MUNICIPAL TRAMPAS GRASA  (  OBRADOR  )  Y -COLADERAS PRODUCCCION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</si>
</sst>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11" sqref="D11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44954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8" t="s">
        <v>4</v>
      </c>
      <c r="B4" s="19"/>
      <c r="C4" s="19"/>
      <c r="D4" s="20"/>
    </row>
    <row r="5" spans="1:4" ht="28.5" customHeight="1" thickBot="1" x14ac:dyDescent="0.3">
      <c r="A5" s="21"/>
      <c r="B5" s="22"/>
      <c r="C5" s="22"/>
      <c r="D5" s="2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44954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2023-01-28T16:13:25Z</cp:lastPrinted>
  <dcterms:created xsi:type="dcterms:W3CDTF">2018-03-19T20:52:36Z</dcterms:created>
  <dcterms:modified xsi:type="dcterms:W3CDTF">2023-01-28T16:13:40Z</dcterms:modified>
</cp:coreProperties>
</file>