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111" documentId="8_{2D60A7A9-E59B-411A-B8FB-4CFDAA058ADE}" xr6:coauthVersionLast="47" xr6:coauthVersionMax="47" xr10:uidLastSave="{19B613E7-3CEC-4B0C-97F1-DA44E50B4EBB}"/>
  <bookViews>
    <workbookView xWindow="28680" yWindow="-45" windowWidth="29040" windowHeight="16440" activeTab="1" xr2:uid="{F1B2DFB2-7066-456A-9422-DB88FD1CE09F}"/>
  </bookViews>
  <sheets>
    <sheet name="0524" sheetId="2" r:id="rId1"/>
    <sheet name="0525" sheetId="3" r:id="rId2"/>
    <sheet name="-" sheetId="1" r:id="rId3"/>
  </sheets>
  <definedNames>
    <definedName name="ExternalData_1" localSheetId="0" hidden="1">'0524'!$A$1:$C$166</definedName>
    <definedName name="ExternalData_1" localSheetId="1" hidden="1">'0525'!$A$1:$C$264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</connections>
</file>

<file path=xl/sharedStrings.xml><?xml version="1.0" encoding="utf-8"?>
<sst xmlns="http://schemas.openxmlformats.org/spreadsheetml/2006/main" count="6" uniqueCount="4">
  <si>
    <t>Seconds</t>
  </si>
  <si>
    <t>Temperature</t>
  </si>
  <si>
    <t>Minutes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</si>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</sst>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2"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0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tabSelected="1"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AF938-A66A-4F3F-9548-37809D88CD8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0524</vt:lpstr>
      <vt:lpstr>0525</vt:lpstr>
      <vt:lpstr>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2026-05-25T18:37:56Z</dcterms:modified>
</cp:coreProperties>
</file>