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223" documentId="8_{2D60A7A9-E59B-411A-B8FB-4CFDAA058ADE}" xr6:coauthVersionLast="47" xr6:coauthVersionMax="47" xr10:uidLastSave="{91B79C64-B673-48AE-9A02-64ADEB1F421F}"/>
  <bookViews>
    <workbookView xWindow="-120" yWindow="-120" windowWidth="29040" windowHeight="15720" activeTab="3" xr2:uid="{F1B2DFB2-7066-456A-9422-DB88FD1CE09F}"/>
  </bookViews>
  <sheets>
    <sheet name="0524" sheetId="2" r:id="rId1"/>
    <sheet name="0525" sheetId="3" r:id="rId2"/>
    <sheet name="---" sheetId="7" r:id="rId3"/>
    <sheet name="0606" sheetId="8" r:id="rId4"/>
    <sheet name="Sheet2" sheetId="6" r:id="rId5"/>
  </sheets>
  <definedNames>
    <definedName name="ExternalData_1" localSheetId="2" hidden="1">'---'!$A$1:$C$157</definedName>
    <definedName name="ExternalData_1" localSheetId="0" hidden="1">'0524'!$A$1:$C$166</definedName>
    <definedName name="ExternalData_1" localSheetId="1" hidden="1">'0525'!$A$1:$C$264</definedName>
    <definedName name="ExternalData_1" localSheetId="3" hidden="1">'0606'!$A$1:$C$43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3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4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5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</connections>
</file>

<file path=xl/sharedStrings.xml><?xml version="1.0" encoding="utf-8"?>
<sst xmlns="http://schemas.openxmlformats.org/spreadsheetml/2006/main" count="12" uniqueCount="9">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</sst>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4"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'---'!$B$2:$B$157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'---'!$C$2:$C$157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2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1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3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0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tabSelected="1"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EA3B-39F3-44C6-ACE7-C16B44C7C26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0524</vt:lpstr>
      <vt:lpstr>0525</vt:lpstr>
      <vt:lpstr>---</vt:lpstr>
      <vt:lpstr>0606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2026-06-06T20:55:15Z</dcterms:modified>
</cp:coreProperties>
</file>