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C613D559-D41B-4622-B118-6D5FBB45A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<sst xmlns="http://schemas.openxmlformats.org/spreadsheetml/2006/main" count="6" uniqueCount="6">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</sst>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B-49B9-B0C8-835371A7ACA5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0.42857142857142849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B-49B9-B0C8-835371A7ACA5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B-49B9-B0C8-835371A7ACA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97834272"/>
        <c:axId val="1497834752"/>
        <c:axId val="1045853152"/>
      </c:surface3DChart>
      <c:catAx>
        <c:axId val="149783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834752"/>
        <c:crosses val="autoZero"/>
        <c:auto val="1"/>
        <c:lblAlgn val="ctr"/>
        <c:lblOffset val="100"/>
        <c:noMultiLvlLbl val="0"/>
      </c:catAx>
      <c:valAx>
        <c:axId val="14978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834272"/>
        <c:crosses val="autoZero"/>
        <c:crossBetween val="midCat"/>
      </c:valAx>
      <c:serAx>
        <c:axId val="10458531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8347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51DDEC-746F-F2C5-24EB-8B6D833E7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16" sqref="Q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0.33333333333333331</v>
      </c>
      <c r="C2">
        <v>1</v>
      </c>
      <c r="D2">
        <v>0.83333333333333337</v>
      </c>
    </row>
    <row r="3" spans="1:4" x14ac:dyDescent="0.25">
      <c r="A3" t="s">
        <v>4</v>
      </c>
      <c r="B3">
        <v>0.5</v>
      </c>
      <c r="C3">
        <v>1</v>
      </c>
      <c r="D3">
        <v>0.42857142857142849</v>
      </c>
    </row>
    <row r="4" spans="1:4" x14ac:dyDescent="0.25">
      <c r="A4" t="s">
        <v>5</v>
      </c>
      <c r="B4">
        <v>0.4</v>
      </c>
      <c r="C4">
        <v>0.5</v>
      </c>
      <c r="D4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2025-04-03T14:57:49Z</dcterms:modified>
</cp:coreProperties>
</file>