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C0BF1644-BB1D-4F6F-AA95-8E8D957C5D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<sst xmlns="http://schemas.openxmlformats.org/spreadsheetml/2006/main" count="6" uniqueCount="6">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</sst>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1-44BB-8EAD-5EB841F901FA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0.66666666666666663</c:v>
                </c:pt>
                <c:pt idx="1">
                  <c:v>1</c:v>
                </c:pt>
                <c:pt idx="2">
                  <c:v>0.14285714285714279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1-44BB-8EAD-5EB841F901FA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A1-44BB-8EAD-5EB841F901F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296718784"/>
        <c:axId val="1296728864"/>
        <c:axId val="1288742176"/>
      </c:surface3DChart>
      <c:catAx>
        <c:axId val="129671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6728864"/>
        <c:crosses val="autoZero"/>
        <c:auto val="1"/>
        <c:lblAlgn val="ctr"/>
        <c:lblOffset val="100"/>
        <c:noMultiLvlLbl val="0"/>
      </c:catAx>
      <c:valAx>
        <c:axId val="12967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6718784"/>
        <c:crosses val="autoZero"/>
        <c:crossBetween val="midCat"/>
      </c:valAx>
      <c:serAx>
        <c:axId val="1288742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672886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19C2445-F1FA-9C69-BF4B-F2204A9EE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S18" sqref="S18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</v>
      </c>
      <c r="C2">
        <v>0.5</v>
      </c>
      <c r="D2">
        <v>0.33333333333333331</v>
      </c>
    </row>
    <row r="3" spans="1:4" x14ac:dyDescent="0.25">
      <c r="A3" t="s">
        <v>4</v>
      </c>
      <c r="B3">
        <v>0.66666666666666663</v>
      </c>
      <c r="C3">
        <v>1</v>
      </c>
      <c r="D3">
        <v>0.14285714285714279</v>
      </c>
    </row>
    <row r="4" spans="1:4" x14ac:dyDescent="0.25">
      <c r="A4" t="s">
        <v>5</v>
      </c>
      <c r="B4">
        <v>1</v>
      </c>
      <c r="C4">
        <v>0.75</v>
      </c>
      <c r="D4">
        <v>0.5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2025-04-03T14:58:05Z</dcterms:modified>
</cp:coreProperties>
</file>