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93DEEAE5-1CA2-4674-ADC4-2B345C13A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<sst xmlns="http://schemas.openxmlformats.org/spreadsheetml/2006/main" count="6" uniqueCount="6">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</sst>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0.33333333333333331</c:v>
                </c:pt>
                <c:pt idx="1">
                  <c:v>0.75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A-496E-A2E2-518C59BC9C03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0.16666666666666671</c:v>
                </c:pt>
                <c:pt idx="1">
                  <c:v>1</c:v>
                </c:pt>
                <c:pt idx="2">
                  <c:v>0.42857142857142849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AA-496E-A2E2-518C59BC9C03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0.8</c:v>
                </c:pt>
                <c:pt idx="1">
                  <c:v>0.75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AA-496E-A2E2-518C59BC9C0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579592831"/>
        <c:axId val="628281407"/>
        <c:axId val="617884879"/>
      </c:surface3DChart>
      <c:catAx>
        <c:axId val="579592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281407"/>
        <c:crosses val="autoZero"/>
        <c:auto val="1"/>
        <c:lblAlgn val="ctr"/>
        <c:lblOffset val="100"/>
        <c:noMultiLvlLbl val="0"/>
      </c:catAx>
      <c:valAx>
        <c:axId val="62828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9592831"/>
        <c:crosses val="autoZero"/>
        <c:crossBetween val="midCat"/>
      </c:valAx>
      <c:serAx>
        <c:axId val="6178848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28140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2898470-188D-7B8B-3F0B-C8BAFDF49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R17" sqref="R17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0.33333333333333331</v>
      </c>
      <c r="C2">
        <v>0.75</v>
      </c>
      <c r="D2">
        <v>0.5</v>
      </c>
    </row>
    <row r="3" spans="1:4" x14ac:dyDescent="0.25">
      <c r="A3" t="s">
        <v>4</v>
      </c>
      <c r="B3">
        <v>0.16666666666666671</v>
      </c>
      <c r="C3">
        <v>1</v>
      </c>
      <c r="D3">
        <v>0.42857142857142849</v>
      </c>
    </row>
    <row r="4" spans="1:4" x14ac:dyDescent="0.25">
      <c r="A4" t="s">
        <v>5</v>
      </c>
      <c r="B4">
        <v>0.8</v>
      </c>
      <c r="C4">
        <v>0.75</v>
      </c>
      <c r="D4">
        <v>0.75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2025-04-03T14:58:21Z</dcterms:modified>
</cp:coreProperties>
</file>