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1013FDE4-16BD-44FD-B0E8-33C63A410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<sst xmlns="http://schemas.openxmlformats.org/spreadsheetml/2006/main" count="6" uniqueCount="6">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</sst>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C-4498-9F08-CD5DFBBD6F30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0.16666666666666671</c:v>
                </c:pt>
                <c:pt idx="1">
                  <c:v>1</c:v>
                </c:pt>
                <c:pt idx="2">
                  <c:v>0.14285714285714279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C-4498-9F08-CD5DFBBD6F30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0.8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8C-4498-9F08-CD5DFBBD6F3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347780527"/>
        <c:axId val="347771887"/>
        <c:axId val="295368399"/>
      </c:surface3DChart>
      <c:catAx>
        <c:axId val="347780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7771887"/>
        <c:crosses val="autoZero"/>
        <c:auto val="1"/>
        <c:lblAlgn val="ctr"/>
        <c:lblOffset val="100"/>
        <c:noMultiLvlLbl val="0"/>
      </c:catAx>
      <c:valAx>
        <c:axId val="34777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7780527"/>
        <c:crosses val="autoZero"/>
        <c:crossBetween val="midCat"/>
      </c:valAx>
      <c:serAx>
        <c:axId val="2953683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777188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B593AA-C522-1B9B-28C2-BCA95A311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S18" sqref="S18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0.5</v>
      </c>
      <c r="C2">
        <v>0.5</v>
      </c>
      <c r="D2">
        <v>0.33333333333333331</v>
      </c>
    </row>
    <row r="3" spans="1:4" x14ac:dyDescent="0.25">
      <c r="A3" t="s">
        <v>4</v>
      </c>
      <c r="B3">
        <v>0.16666666666666671</v>
      </c>
      <c r="C3">
        <v>1</v>
      </c>
      <c r="D3">
        <v>0.14285714285714279</v>
      </c>
    </row>
    <row r="4" spans="1:4" x14ac:dyDescent="0.25">
      <c r="A4" t="s">
        <v>5</v>
      </c>
      <c r="B4">
        <v>0.8</v>
      </c>
      <c r="C4">
        <v>0.5</v>
      </c>
      <c r="D4">
        <v>0.5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2025-04-03T14:59:20Z</dcterms:modified>
</cp:coreProperties>
</file>