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620AD346-616C-44AA-9FAF-D6A0CE058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<sst xmlns="http://schemas.openxmlformats.org/spreadsheetml/2006/main" count="6" uniqueCount="6">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</sst>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6-4A44-97B4-51F864693C3C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6-4A44-97B4-51F864693C3C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0.8</c:v>
                </c:pt>
                <c:pt idx="1">
                  <c:v>0.75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A6-4A44-97B4-51F864693C3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02956384"/>
        <c:axId val="1602952064"/>
        <c:axId val="2061441888"/>
      </c:surface3DChart>
      <c:catAx>
        <c:axId val="160295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952064"/>
        <c:crosses val="autoZero"/>
        <c:auto val="1"/>
        <c:lblAlgn val="ctr"/>
        <c:lblOffset val="100"/>
        <c:noMultiLvlLbl val="0"/>
      </c:catAx>
      <c:valAx>
        <c:axId val="160295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956384"/>
        <c:crosses val="autoZero"/>
        <c:crossBetween val="midCat"/>
      </c:valAx>
      <c:serAx>
        <c:axId val="20614418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95206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81984D8-FF83-57A3-411E-4E1BB7DBA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17" sqref="R17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0.33333333333333331</v>
      </c>
      <c r="C2">
        <v>0.5</v>
      </c>
      <c r="D2">
        <v>0.5</v>
      </c>
    </row>
    <row r="3" spans="1:4" x14ac:dyDescent="0.25">
      <c r="A3" t="s">
        <v>4</v>
      </c>
      <c r="B3">
        <v>0.5</v>
      </c>
      <c r="C3">
        <v>1</v>
      </c>
      <c r="D3">
        <v>0.5714285714285714</v>
      </c>
    </row>
    <row r="4" spans="1:4" x14ac:dyDescent="0.25">
      <c r="A4" t="s">
        <v>5</v>
      </c>
      <c r="B4">
        <v>0.8</v>
      </c>
      <c r="C4">
        <v>0.75</v>
      </c>
      <c r="D4">
        <v>0.75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2025-04-03T14:59:35Z</dcterms:modified>
</cp:coreProperties>
</file>