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C252017F-29DA-4DB4-973F-F647A16EF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<sst xmlns="http://schemas.openxmlformats.org/spreadsheetml/2006/main" count="6" uniqueCount="6">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</sst>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A-4F38-85A4-87414709D641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A-4F38-85A4-87414709D641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0.6</c:v>
                </c:pt>
                <c:pt idx="1">
                  <c:v>0.5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A-4F38-85A4-87414709D64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4669680"/>
        <c:axId val="204668240"/>
        <c:axId val="199473552"/>
      </c:surface3DChart>
      <c:catAx>
        <c:axId val="20466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668240"/>
        <c:crosses val="autoZero"/>
        <c:auto val="1"/>
        <c:lblAlgn val="ctr"/>
        <c:lblOffset val="100"/>
        <c:noMultiLvlLbl val="0"/>
      </c:catAx>
      <c:valAx>
        <c:axId val="2046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669680"/>
        <c:crosses val="autoZero"/>
        <c:crossBetween val="midCat"/>
      </c:valAx>
      <c:serAx>
        <c:axId val="199473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6682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A0958C-CE00-2560-FB75-60D277C9B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6" sqref="R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0.5</v>
      </c>
      <c r="C2">
        <v>0.5</v>
      </c>
      <c r="D2">
        <v>0.33333333333333331</v>
      </c>
    </row>
    <row r="3" spans="1:4" x14ac:dyDescent="0.25">
      <c r="A3" t="s">
        <v>4</v>
      </c>
      <c r="B3">
        <v>0.33333333333333331</v>
      </c>
      <c r="C3">
        <v>1</v>
      </c>
      <c r="D3">
        <v>0.8571428571428571</v>
      </c>
    </row>
    <row r="4" spans="1:4" x14ac:dyDescent="0.25">
      <c r="A4" t="s">
        <v>5</v>
      </c>
      <c r="B4">
        <v>0.6</v>
      </c>
      <c r="C4">
        <v>0.5</v>
      </c>
      <c r="D4">
        <v>0.25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2025-04-03T15:00:21Z</dcterms:modified>
</cp:coreProperties>
</file>