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DCAD0CB4-6EFA-40F4-8F5F-4BAAE131F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<sst xmlns="http://schemas.openxmlformats.org/spreadsheetml/2006/main" count="6" uniqueCount="6">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</sst>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0.66666666666666663</c:v>
                </c:pt>
                <c:pt idx="1">
                  <c:v>0.75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4-4600-A939-EAC18B96F7CD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0.83333333333333337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4-4600-A939-EAC18B96F7CD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4-4600-A939-EAC18B96F7C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42183328"/>
        <c:axId val="2042176128"/>
        <c:axId val="2036447824"/>
      </c:surface3DChart>
      <c:catAx>
        <c:axId val="204218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176128"/>
        <c:crosses val="autoZero"/>
        <c:auto val="1"/>
        <c:lblAlgn val="ctr"/>
        <c:lblOffset val="100"/>
        <c:noMultiLvlLbl val="0"/>
      </c:catAx>
      <c:valAx>
        <c:axId val="20421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183328"/>
        <c:crosses val="autoZero"/>
        <c:crossBetween val="midCat"/>
      </c:valAx>
      <c:serAx>
        <c:axId val="20364478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1761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876CD3-C216-F0C9-FFAE-9C6B9B40E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8" sqref="R18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0.66666666666666663</v>
      </c>
      <c r="C2">
        <v>0.75</v>
      </c>
      <c r="D2">
        <v>0.33333333333333331</v>
      </c>
    </row>
    <row r="3" spans="1:4" x14ac:dyDescent="0.25">
      <c r="A3" t="s">
        <v>4</v>
      </c>
      <c r="B3">
        <v>0.83333333333333337</v>
      </c>
      <c r="C3">
        <v>1</v>
      </c>
      <c r="D3">
        <v>1</v>
      </c>
    </row>
    <row r="4" spans="1:4" x14ac:dyDescent="0.25">
      <c r="A4" t="s">
        <v>5</v>
      </c>
      <c r="B4">
        <v>1</v>
      </c>
      <c r="C4">
        <v>0.75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2025-04-03T15:00:34Z</dcterms:modified>
</cp:coreProperties>
</file>