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891911B0-0C2E-45F5-A1E0-8D94026A9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<sst xmlns="http://schemas.openxmlformats.org/spreadsheetml/2006/main" count="6" uniqueCount="6">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</sst>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0.25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3-451D-BD1D-A4652EED1305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1</c:v>
                </c:pt>
                <c:pt idx="2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3-451D-BD1D-A4652EED1305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0.8</c:v>
                </c:pt>
                <c:pt idx="1">
                  <c:v>0.25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3-451D-BD1D-A4652EED130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4742688"/>
        <c:axId val="114745088"/>
        <c:axId val="109669792"/>
      </c:surface3DChart>
      <c:catAx>
        <c:axId val="11474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745088"/>
        <c:crosses val="autoZero"/>
        <c:auto val="1"/>
        <c:lblAlgn val="ctr"/>
        <c:lblOffset val="100"/>
        <c:noMultiLvlLbl val="0"/>
      </c:catAx>
      <c:valAx>
        <c:axId val="1147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742688"/>
        <c:crosses val="autoZero"/>
        <c:crossBetween val="midCat"/>
      </c:valAx>
      <c:serAx>
        <c:axId val="109669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74508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7226E2F-17DA-EB39-91E3-4585A8D09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Q16" sqref="Q16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0.33333333333333331</v>
      </c>
      <c r="C2">
        <v>0.25</v>
      </c>
      <c r="D2">
        <v>1</v>
      </c>
    </row>
    <row r="3" spans="1:4" x14ac:dyDescent="0.25">
      <c r="A3" t="s">
        <v>4</v>
      </c>
      <c r="B3">
        <v>0.33333333333333331</v>
      </c>
      <c r="C3">
        <v>1</v>
      </c>
      <c r="D3">
        <v>0.7142857142857143</v>
      </c>
    </row>
    <row r="4" spans="1:4" x14ac:dyDescent="0.25">
      <c r="A4" t="s">
        <v>5</v>
      </c>
      <c r="B4">
        <v>0.8</v>
      </c>
      <c r="C4">
        <v>0.25</v>
      </c>
      <c r="D4">
        <v>0.5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2025-04-03T15:01:00Z</dcterms:modified>
</cp:coreProperties>
</file>