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_upload_template" sheetId="1" r:id="rId4"/>
  </sheets>
  <definedNames/>
  <calcPr/>
</workbook>
</file>

<file path=xl/sharedStrings.xml><?xml version="1.0" encoding="utf-8"?>
<sst xmlns="http://schemas.openxmlformats.org/spreadsheetml/2006/main" count="21" uniqueCount="21">
  <si>
    <t>First Name</t>
  </si>
  <si>
    <t>Last Name</t>
  </si>
  <si>
    <t>Email</t>
  </si>
  <si>
    <t>Phone</t>
  </si>
  <si>
    <t>Employee Code</t>
  </si>
  <si>
    <t>Designation</t>
  </si>
  <si>
    <t>Department</t>
  </si>
  <si>
    <t>Gender</t>
  </si>
  <si>
    <t>Reporting manage</t>
  </si>
  <si>
    <t>Date of Birth</t>
  </si>
  <si>
    <t>Status</t>
  </si>
  <si>
    <t>Joining Date (YYYY-MM-DD)</t>
  </si>
  <si>
    <t>Deepak</t>
  </si>
  <si>
    <t>Kumar</t>
  </si>
  <si>
    <t>deepak@gmail.com</t>
  </si>
  <si>
    <t>DEP9875</t>
  </si>
  <si>
    <t>Developer</t>
  </si>
  <si>
    <t>System</t>
  </si>
  <si>
    <t>Male</t>
  </si>
  <si>
    <t>Shiva Vrata</t>
  </si>
  <si>
    <t>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</si>
</sst>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1.0"/>
      <color theme="1"/>
      <name val="等线"/>
      <scheme val="minor"/>
    </font>
    <font>
      <sz val="11.0"/>
      <color rgb="FF000000"/>
      <name val="等线"/>
    </font>
    <font>
      <color theme="1"/>
      <name val="等线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164" xfId="0" applyAlignment="1" applyFont="1" applyNumberFormat="1">
      <alignment horizontal="left" vertical="center"/>
    </xf>
    <xf borderId="0" fillId="0" fontId="2" numFmtId="0" xfId="0" applyAlignment="1" applyFont="1">
      <alignment readingOrder="0" vertical="center"/>
    </xf>
    <xf borderId="0" fillId="0" fontId="3" numFmtId="164" xfId="0" applyAlignment="1" applyFont="1" applyNumberFormat="1">
      <alignment horizontal="right" readingOrder="0" vertical="bottom"/>
    </xf>
    <xf borderId="0" fillId="0" fontId="3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等线"/>
        <a:ea typeface="等线"/>
        <a:cs typeface="等线"/>
      </a:majorFont>
      <a:minorFont>
        <a:latin typeface="等线"/>
        <a:ea typeface="等线"/>
        <a:cs typeface="等线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63"/>
    <col customWidth="1" min="5" max="5" width="13.0"/>
    <col customWidth="1" min="6" max="7" width="15.63"/>
    <col customWidth="1" min="8" max="8" width="9.0"/>
    <col customWidth="1" min="9" max="10" width="8.63"/>
    <col customWidth="1" min="11" max="11" width="9.0"/>
    <col customWidth="1" min="12" max="12" width="24.5"/>
    <col customWidth="1" min="13" max="26" width="8.63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3" t="s">
        <v>11</v>
      </c>
    </row>
    <row r="2" ht="13.5" customHeight="1">
      <c r="A2" s="4" t="s">
        <v>12</v>
      </c>
      <c r="B2" s="4" t="s">
        <v>13</v>
      </c>
      <c r="C2" s="4" t="s">
        <v>14</v>
      </c>
      <c r="D2" s="4">
        <v>7.89899889977E11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5">
        <v>45484.0</v>
      </c>
      <c r="K2" s="4" t="s">
        <v>20</v>
      </c>
      <c r="L2" s="6">
        <v>45946.0</v>
      </c>
    </row>
    <row r="3" ht="13.5" customHeight="1">
      <c r="J3" s="7"/>
      <c r="L3" s="7"/>
    </row>
    <row r="4" ht="13.5" customHeight="1">
      <c r="J4" s="7"/>
      <c r="L4" s="7"/>
    </row>
    <row r="5" ht="13.5" customHeight="1">
      <c r="J5" s="7"/>
      <c r="L5" s="7"/>
    </row>
    <row r="6" ht="13.5" customHeight="1">
      <c r="J6" s="7"/>
      <c r="L6" s="7"/>
    </row>
    <row r="7" ht="13.5" customHeight="1">
      <c r="J7" s="7"/>
      <c r="L7" s="7"/>
    </row>
    <row r="8" ht="13.5" customHeight="1">
      <c r="J8" s="7"/>
      <c r="L8" s="7"/>
    </row>
    <row r="9" ht="13.5" customHeight="1">
      <c r="J9" s="7"/>
      <c r="L9" s="7"/>
    </row>
    <row r="10" ht="13.5" customHeight="1">
      <c r="J10" s="7"/>
      <c r="L10" s="7"/>
    </row>
    <row r="11" ht="13.5" customHeight="1">
      <c r="J11" s="7"/>
      <c r="L11" s="7"/>
    </row>
    <row r="12" ht="13.5" customHeight="1">
      <c r="D12" s="1"/>
      <c r="J12" s="7"/>
      <c r="L12" s="7"/>
    </row>
    <row r="13" ht="13.5" customHeight="1">
      <c r="J13" s="7"/>
      <c r="L13" s="7"/>
    </row>
    <row r="14" ht="13.5" customHeight="1">
      <c r="J14" s="7"/>
      <c r="L14" s="7"/>
    </row>
    <row r="15" ht="13.5" customHeight="1">
      <c r="J15" s="7"/>
      <c r="L15" s="7"/>
    </row>
    <row r="16" ht="13.5" customHeight="1">
      <c r="J16" s="7"/>
      <c r="L16" s="7"/>
    </row>
    <row r="17" ht="13.5" customHeight="1">
      <c r="J17" s="7"/>
      <c r="L17" s="7"/>
    </row>
    <row r="18" ht="13.5" customHeight="1">
      <c r="J18" s="7"/>
      <c r="L18" s="7"/>
    </row>
    <row r="19" ht="13.5" customHeight="1">
      <c r="J19" s="7"/>
      <c r="L19" s="7"/>
    </row>
    <row r="20" ht="13.5" customHeight="1">
      <c r="J20" s="7"/>
      <c r="L20" s="7"/>
    </row>
    <row r="21" ht="13.5" customHeight="1">
      <c r="J21" s="7"/>
      <c r="L21" s="7"/>
    </row>
    <row r="22" ht="13.5" customHeight="1">
      <c r="J22" s="7"/>
      <c r="L22" s="7"/>
    </row>
    <row r="23" ht="13.5" customHeight="1">
      <c r="J23" s="7"/>
      <c r="L23" s="7"/>
    </row>
    <row r="24" ht="13.5" customHeight="1">
      <c r="J24" s="7"/>
      <c r="L24" s="7"/>
    </row>
    <row r="25" ht="13.5" customHeight="1">
      <c r="J25" s="7"/>
      <c r="L25" s="7"/>
    </row>
    <row r="26" ht="13.5" customHeight="1">
      <c r="J26" s="7"/>
      <c r="L26" s="7"/>
    </row>
    <row r="27" ht="13.5" customHeight="1">
      <c r="J27" s="7"/>
      <c r="L27" s="7"/>
    </row>
    <row r="28" ht="13.5" customHeight="1">
      <c r="J28" s="7"/>
      <c r="L28" s="7"/>
    </row>
    <row r="29" ht="13.5" customHeight="1">
      <c r="J29" s="7"/>
      <c r="L29" s="7"/>
    </row>
    <row r="30" ht="13.5" customHeight="1">
      <c r="J30" s="7"/>
      <c r="L30" s="7"/>
    </row>
    <row r="31" ht="13.5" customHeight="1">
      <c r="J31" s="7"/>
      <c r="L31" s="7"/>
    </row>
    <row r="32" ht="13.5" customHeight="1">
      <c r="J32" s="7"/>
      <c r="L32" s="7"/>
    </row>
    <row r="33" ht="13.5" customHeight="1">
      <c r="J33" s="7"/>
      <c r="L33" s="7"/>
    </row>
    <row r="34" ht="13.5" customHeight="1">
      <c r="J34" s="7"/>
      <c r="L34" s="7"/>
    </row>
    <row r="35" ht="13.5" customHeight="1">
      <c r="J35" s="7"/>
      <c r="L35" s="7"/>
    </row>
    <row r="36" ht="13.5" customHeight="1">
      <c r="J36" s="7"/>
      <c r="L36" s="7"/>
    </row>
    <row r="37" ht="13.5" customHeight="1">
      <c r="J37" s="7"/>
      <c r="L37" s="7"/>
    </row>
    <row r="38" ht="13.5" customHeight="1">
      <c r="J38" s="7"/>
      <c r="L38" s="7"/>
    </row>
    <row r="39" ht="13.5" customHeight="1">
      <c r="J39" s="7"/>
      <c r="L39" s="7"/>
    </row>
    <row r="40" ht="13.5" customHeight="1">
      <c r="J40" s="7"/>
      <c r="L40" s="7"/>
    </row>
    <row r="41" ht="13.5" customHeight="1">
      <c r="J41" s="7"/>
      <c r="L41" s="7"/>
    </row>
    <row r="42" ht="13.5" customHeight="1">
      <c r="J42" s="7"/>
      <c r="L42" s="7"/>
    </row>
    <row r="43" ht="13.5" customHeight="1">
      <c r="J43" s="7"/>
      <c r="L43" s="7"/>
    </row>
    <row r="44" ht="13.5" customHeight="1">
      <c r="J44" s="7"/>
      <c r="L44" s="7"/>
    </row>
    <row r="45" ht="13.5" customHeight="1">
      <c r="J45" s="7"/>
      <c r="L45" s="7"/>
    </row>
    <row r="46" ht="13.5" customHeight="1">
      <c r="J46" s="7"/>
      <c r="L46" s="7"/>
    </row>
    <row r="47" ht="13.5" customHeight="1">
      <c r="J47" s="7"/>
      <c r="L47" s="7"/>
    </row>
    <row r="48" ht="13.5" customHeight="1">
      <c r="J48" s="7"/>
      <c r="L48" s="7"/>
    </row>
    <row r="49" ht="13.5" customHeight="1">
      <c r="J49" s="7"/>
      <c r="L49" s="7"/>
    </row>
    <row r="50" ht="13.5" customHeight="1">
      <c r="J50" s="7"/>
      <c r="L50" s="7"/>
    </row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date" allowBlank="1" showErrorMessage="1" sqref="L1 J2">
      <formula1>1.0</formula1>
      <formula2>2958465.0</formula2>
    </dataValidation>
  </dataValidations>
  <printOptions/>
  <pageMargins bottom="0.75" footer="0.0" header="0.0" left="0.7" right="0.7" top="0.75"/>
  <pageSetup paperSize="9" orientation="portrait"/>
  <drawing r:id="rId1"/>
</worksheet>
</file>