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ZitRos\Projects\edu-texts-analyz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<sst xmlns="http://schemas.openxmlformats.org/spreadsheetml/2006/main" count="33625" uniqueCount="33625">
  <si>
    <t>the</t>
  </si>
  <si>
    <t>to</t>
  </si>
  <si>
    <t>of</t>
  </si>
  <si>
    <t>and</t>
  </si>
  <si>
    <t>a</t>
  </si>
  <si>
    <t>in</t>
  </si>
  <si>
    <t>s</t>
  </si>
  <si>
    <t>for</t>
  </si>
  <si>
    <t>is</t>
  </si>
  <si>
    <t>The</t>
  </si>
  <si>
    <t>that</t>
  </si>
  <si>
    <t>on</t>
  </si>
  <si>
    <t>said</t>
  </si>
  <si>
    <t>was</t>
  </si>
  <si>
    <t>be</t>
  </si>
  <si>
    <t>it</t>
  </si>
  <si>
    <t>with</t>
  </si>
  <si>
    <t>has</t>
  </si>
  <si>
    <t>have</t>
  </si>
  <si>
    <t>as</t>
  </si>
  <si>
    <t>will</t>
  </si>
  <si>
    <t>by</t>
  </si>
  <si>
    <t>at</t>
  </si>
  <si>
    <t>are</t>
  </si>
  <si>
    <t>he</t>
  </si>
  <si>
    <t>I</t>
  </si>
  <si>
    <t>from</t>
  </si>
  <si>
    <t>not</t>
  </si>
  <si>
    <t>Mr</t>
  </si>
  <si>
    <t>his</t>
  </si>
  <si>
    <t>an</t>
  </si>
  <si>
    <t>but</t>
  </si>
  <si>
    <t>which</t>
  </si>
  <si>
    <t>would</t>
  </si>
  <si>
    <t>had</t>
  </si>
  <si>
    <t>they</t>
  </si>
  <si>
    <t>been</t>
  </si>
  <si>
    <t>their</t>
  </si>
  <si>
    <t>up</t>
  </si>
  <si>
    <t>year</t>
  </si>
  <si>
    <t>this</t>
  </si>
  <si>
    <t>more</t>
  </si>
  <si>
    <t>were</t>
  </si>
  <si>
    <t>its</t>
  </si>
  <si>
    <t>also</t>
  </si>
  <si>
    <t>It</t>
  </si>
  <si>
    <t>who</t>
  </si>
  <si>
    <t>people</t>
  </si>
  <si>
    <t>we</t>
  </si>
  <si>
    <t>But</t>
  </si>
  <si>
    <t>about</t>
  </si>
  <si>
    <t>out</t>
  </si>
  <si>
    <t>can</t>
  </si>
  <si>
    <t>US</t>
  </si>
  <si>
    <t>than</t>
  </si>
  <si>
    <t>or</t>
  </si>
  <si>
    <t>one</t>
  </si>
  <si>
    <t>He</t>
  </si>
  <si>
    <t>after</t>
  </si>
  <si>
    <t>new</t>
  </si>
  <si>
    <t>could</t>
  </si>
  <si>
    <t>over</t>
  </si>
  <si>
    <t>all</t>
  </si>
  <si>
    <t>Â</t>
  </si>
  <si>
    <t>first</t>
  </si>
  <si>
    <t>there</t>
  </si>
  <si>
    <t>time</t>
  </si>
  <si>
    <t>you</t>
  </si>
  <si>
    <t>t</t>
  </si>
  <si>
    <t>last</t>
  </si>
  <si>
    <t>two</t>
  </si>
  <si>
    <t>when</t>
  </si>
  <si>
    <t>into</t>
  </si>
  <si>
    <t>We</t>
  </si>
  <si>
    <t>government</t>
  </si>
  <si>
    <t>UK</t>
  </si>
  <si>
    <t>A</t>
  </si>
  <si>
    <t>if</t>
  </si>
  <si>
    <t>In</t>
  </si>
  <si>
    <t>now</t>
  </si>
  <si>
    <t>other</t>
  </si>
  <si>
    <t>years</t>
  </si>
  <si>
    <t>so</t>
  </si>
  <si>
    <t>them</t>
  </si>
  <si>
    <t>against</t>
  </si>
  <si>
    <t>what</t>
  </si>
  <si>
    <t>some</t>
  </si>
  <si>
    <t>make</t>
  </si>
  <si>
    <t>do</t>
  </si>
  <si>
    <t>best</t>
  </si>
  <si>
    <t>just</t>
  </si>
  <si>
    <t>told</t>
  </si>
  <si>
    <t>only</t>
  </si>
  <si>
    <t>being</t>
  </si>
  <si>
    <t>1</t>
  </si>
  <si>
    <t>world</t>
  </si>
  <si>
    <t>get</t>
  </si>
  <si>
    <t>made</t>
  </si>
  <si>
    <t>no</t>
  </si>
  <si>
    <t>like</t>
  </si>
  <si>
    <t>such</t>
  </si>
  <si>
    <t>very</t>
  </si>
  <si>
    <t>game</t>
  </si>
  <si>
    <t>back</t>
  </si>
  <si>
    <t>should</t>
  </si>
  <si>
    <t>000</t>
  </si>
  <si>
    <t>she</t>
  </si>
  <si>
    <t>because</t>
  </si>
  <si>
    <t>three</t>
  </si>
  <si>
    <t>film</t>
  </si>
  <si>
    <t>Labour</t>
  </si>
  <si>
    <t>BBC</t>
  </si>
  <si>
    <t>before</t>
  </si>
  <si>
    <t>2</t>
  </si>
  <si>
    <t>set</t>
  </si>
  <si>
    <t>music</t>
  </si>
  <si>
    <t>next</t>
  </si>
  <si>
    <t>take</t>
  </si>
  <si>
    <t>her</t>
  </si>
  <si>
    <t>well</t>
  </si>
  <si>
    <t>number</t>
  </si>
  <si>
    <t>added</t>
  </si>
  <si>
    <t>way</t>
  </si>
  <si>
    <t>any</t>
  </si>
  <si>
    <t>many</t>
  </si>
  <si>
    <t>most</t>
  </si>
  <si>
    <t>says</t>
  </si>
  <si>
    <t>market</t>
  </si>
  <si>
    <t>while</t>
  </si>
  <si>
    <t>company</t>
  </si>
  <si>
    <t>off</t>
  </si>
  <si>
    <t>election</t>
  </si>
  <si>
    <t>him</t>
  </si>
  <si>
    <t>down</t>
  </si>
  <si>
    <t>2004</t>
  </si>
  <si>
    <t>6</t>
  </si>
  <si>
    <t>going</t>
  </si>
  <si>
    <t>good</t>
  </si>
  <si>
    <t>England</t>
  </si>
  <si>
    <t>win</t>
  </si>
  <si>
    <t>still</t>
  </si>
  <si>
    <t>This</t>
  </si>
  <si>
    <t>much</t>
  </si>
  <si>
    <t>Blair</t>
  </si>
  <si>
    <t>firm</t>
  </si>
  <si>
    <t>won</t>
  </si>
  <si>
    <t>our</t>
  </si>
  <si>
    <t>week</t>
  </si>
  <si>
    <t>then</t>
  </si>
  <si>
    <t>second</t>
  </si>
  <si>
    <t>work</t>
  </si>
  <si>
    <t>3</t>
  </si>
  <si>
    <t>think</t>
  </si>
  <si>
    <t>use</t>
  </si>
  <si>
    <t>say</t>
  </si>
  <si>
    <t>my</t>
  </si>
  <si>
    <t>go</t>
  </si>
  <si>
    <t>play</t>
  </si>
  <si>
    <t>how</t>
  </si>
  <si>
    <t>And</t>
  </si>
  <si>
    <t>They</t>
  </si>
  <si>
    <t>show</t>
  </si>
  <si>
    <t>10</t>
  </si>
  <si>
    <t>part</t>
  </si>
  <si>
    <t>want</t>
  </si>
  <si>
    <t>those</t>
  </si>
  <si>
    <t>There</t>
  </si>
  <si>
    <t>top</t>
  </si>
  <si>
    <t>games</t>
  </si>
  <si>
    <t>4</t>
  </si>
  <si>
    <t>home</t>
  </si>
  <si>
    <t>since</t>
  </si>
  <si>
    <t>see</t>
  </si>
  <si>
    <t>British</t>
  </si>
  <si>
    <t>technology</t>
  </si>
  <si>
    <t>between</t>
  </si>
  <si>
    <t>5</t>
  </si>
  <si>
    <t>did</t>
  </si>
  <si>
    <t>million</t>
  </si>
  <si>
    <t>European</t>
  </si>
  <si>
    <t>public</t>
  </si>
  <si>
    <t>TV</t>
  </si>
  <si>
    <t>players</t>
  </si>
  <si>
    <t>may</t>
  </si>
  <si>
    <t>through</t>
  </si>
  <si>
    <t>expected</t>
  </si>
  <si>
    <t>used</t>
  </si>
  <si>
    <t>country</t>
  </si>
  <si>
    <t>where</t>
  </si>
  <si>
    <t>end</t>
  </si>
  <si>
    <t>If</t>
  </si>
  <si>
    <t>high</t>
  </si>
  <si>
    <t>party</t>
  </si>
  <si>
    <t>plans</t>
  </si>
  <si>
    <t>put</t>
  </si>
  <si>
    <t>under</t>
  </si>
  <si>
    <t>Brown</t>
  </si>
  <si>
    <t>months</t>
  </si>
  <si>
    <t>London</t>
  </si>
  <si>
    <t>five</t>
  </si>
  <si>
    <t>mobile</t>
  </si>
  <si>
    <t>New</t>
  </si>
  <si>
    <t>already</t>
  </si>
  <si>
    <t>sales</t>
  </si>
  <si>
    <t>own</t>
  </si>
  <si>
    <t>come</t>
  </si>
  <si>
    <t>Britain</t>
  </si>
  <si>
    <t>growth</t>
  </si>
  <si>
    <t>four</t>
  </si>
  <si>
    <t>2005</t>
  </si>
  <si>
    <t>economy</t>
  </si>
  <si>
    <t>too</t>
  </si>
  <si>
    <t>me</t>
  </si>
  <si>
    <t>old</t>
  </si>
  <si>
    <t>even</t>
  </si>
  <si>
    <t>money</t>
  </si>
  <si>
    <t>half</t>
  </si>
  <si>
    <t>tax</t>
  </si>
  <si>
    <t>net</t>
  </si>
  <si>
    <t>deal</t>
  </si>
  <si>
    <t>long</t>
  </si>
  <si>
    <t>month</t>
  </si>
  <si>
    <t>help</t>
  </si>
  <si>
    <t>these</t>
  </si>
  <si>
    <t>chief</t>
  </si>
  <si>
    <t>both</t>
  </si>
  <si>
    <t>director</t>
  </si>
  <si>
    <t>based</t>
  </si>
  <si>
    <t>Europe</t>
  </si>
  <si>
    <t>need</t>
  </si>
  <si>
    <t>system</t>
  </si>
  <si>
    <t>don</t>
  </si>
  <si>
    <t>companies</t>
  </si>
  <si>
    <t>right</t>
  </si>
  <si>
    <t>including</t>
  </si>
  <si>
    <t>record</t>
  </si>
  <si>
    <t>minister</t>
  </si>
  <si>
    <t>place</t>
  </si>
  <si>
    <t>during</t>
  </si>
  <si>
    <t>group</t>
  </si>
  <si>
    <t>services</t>
  </si>
  <si>
    <t>2003</t>
  </si>
  <si>
    <t>7</t>
  </si>
  <si>
    <t>service</t>
  </si>
  <si>
    <t>around</t>
  </si>
  <si>
    <t>third</t>
  </si>
  <si>
    <t>Wales</t>
  </si>
  <si>
    <t>team</t>
  </si>
  <si>
    <t>report</t>
  </si>
  <si>
    <t>firms</t>
  </si>
  <si>
    <t>industry</t>
  </si>
  <si>
    <t>move</t>
  </si>
  <si>
    <t>called</t>
  </si>
  <si>
    <t>users</t>
  </si>
  <si>
    <t>day</t>
  </si>
  <si>
    <t>really</t>
  </si>
  <si>
    <t>phone</t>
  </si>
  <si>
    <t>However</t>
  </si>
  <si>
    <t>m</t>
  </si>
  <si>
    <t>start</t>
  </si>
  <si>
    <t>got</t>
  </si>
  <si>
    <t>business</t>
  </si>
  <si>
    <t>final</t>
  </si>
  <si>
    <t>took</t>
  </si>
  <si>
    <t>future</t>
  </si>
  <si>
    <t>former</t>
  </si>
  <si>
    <t>same</t>
  </si>
  <si>
    <t>re</t>
  </si>
  <si>
    <t>big</t>
  </si>
  <si>
    <t>Howard</t>
  </si>
  <si>
    <t>hit</t>
  </si>
  <si>
    <t>came</t>
  </si>
  <si>
    <t>France</t>
  </si>
  <si>
    <t>spokesman</t>
  </si>
  <si>
    <t>economic</t>
  </si>
  <si>
    <t>software</t>
  </si>
  <si>
    <t>better</t>
  </si>
  <si>
    <t>know</t>
  </si>
  <si>
    <t>decision</t>
  </si>
  <si>
    <t>great</t>
  </si>
  <si>
    <t>side</t>
  </si>
  <si>
    <t>club</t>
  </si>
  <si>
    <t>Ireland</t>
  </si>
  <si>
    <t>video</t>
  </si>
  <si>
    <t>us</t>
  </si>
  <si>
    <t>found</t>
  </si>
  <si>
    <t>information</t>
  </si>
  <si>
    <t>likely</t>
  </si>
  <si>
    <t>digital</t>
  </si>
  <si>
    <t>United</t>
  </si>
  <si>
    <t>making</t>
  </si>
  <si>
    <t>campaign</t>
  </si>
  <si>
    <t>action</t>
  </si>
  <si>
    <t>World</t>
  </si>
  <si>
    <t>That</t>
  </si>
  <si>
    <t>China</t>
  </si>
  <si>
    <t>seen</t>
  </si>
  <si>
    <t>saying</t>
  </si>
  <si>
    <t>ve</t>
  </si>
  <si>
    <t>give</t>
  </si>
  <si>
    <t>another</t>
  </si>
  <si>
    <t>using</t>
  </si>
  <si>
    <t>lot</t>
  </si>
  <si>
    <t>far</t>
  </si>
  <si>
    <t>computer</t>
  </si>
  <si>
    <t>without</t>
  </si>
  <si>
    <t>offer</t>
  </si>
  <si>
    <t>able</t>
  </si>
  <si>
    <t>As</t>
  </si>
  <si>
    <t>O</t>
  </si>
  <si>
    <t>figures</t>
  </si>
  <si>
    <t>run</t>
  </si>
  <si>
    <t>countries</t>
  </si>
  <si>
    <t>away</t>
  </si>
  <si>
    <t>January</t>
  </si>
  <si>
    <t>law</t>
  </si>
  <si>
    <t>six</t>
  </si>
  <si>
    <t>online</t>
  </si>
  <si>
    <t>become</t>
  </si>
  <si>
    <t>data</t>
  </si>
  <si>
    <t>December</t>
  </si>
  <si>
    <t>biggest</t>
  </si>
  <si>
    <t>rise</t>
  </si>
  <si>
    <t>according</t>
  </si>
  <si>
    <t>player</t>
  </si>
  <si>
    <t>match</t>
  </si>
  <si>
    <t>line</t>
  </si>
  <si>
    <t>lost</t>
  </si>
  <si>
    <t>20</t>
  </si>
  <si>
    <t>general</t>
  </si>
  <si>
    <t>She</t>
  </si>
  <si>
    <t>left</t>
  </si>
  <si>
    <t>cost</t>
  </si>
  <si>
    <t>EU</t>
  </si>
  <si>
    <t>given</t>
  </si>
  <si>
    <t>taking</t>
  </si>
  <si>
    <t>pay</t>
  </si>
  <si>
    <t>case</t>
  </si>
  <si>
    <t>look</t>
  </si>
  <si>
    <t>12</t>
  </si>
  <si>
    <t>state</t>
  </si>
  <si>
    <t>Michael</t>
  </si>
  <si>
    <t>prices</t>
  </si>
  <si>
    <t>playing</t>
  </si>
  <si>
    <t>past</t>
  </si>
  <si>
    <t>security</t>
  </si>
  <si>
    <t>life</t>
  </si>
  <si>
    <t>does</t>
  </si>
  <si>
    <t>cut</t>
  </si>
  <si>
    <t>role</t>
  </si>
  <si>
    <t>executive</t>
  </si>
  <si>
    <t>Cup</t>
  </si>
  <si>
    <t>whether</t>
  </si>
  <si>
    <t>hard</t>
  </si>
  <si>
    <t>again</t>
  </si>
  <si>
    <t>played</t>
  </si>
  <si>
    <t>leader</t>
  </si>
  <si>
    <t>your</t>
  </si>
  <si>
    <t>less</t>
  </si>
  <si>
    <t>due</t>
  </si>
  <si>
    <t>days</t>
  </si>
  <si>
    <t>One</t>
  </si>
  <si>
    <t>few</t>
  </si>
  <si>
    <t>Microsoft</t>
  </si>
  <si>
    <t>news</t>
  </si>
  <si>
    <t>later</t>
  </si>
  <si>
    <t>every</t>
  </si>
  <si>
    <t>early</t>
  </si>
  <si>
    <t>0</t>
  </si>
  <si>
    <t>spending</t>
  </si>
  <si>
    <t>oil</t>
  </si>
  <si>
    <t>important</t>
  </si>
  <si>
    <t>legal</t>
  </si>
  <si>
    <t>interest</t>
  </si>
  <si>
    <t>Tory</t>
  </si>
  <si>
    <t>control</t>
  </si>
  <si>
    <t>went</t>
  </si>
  <si>
    <t>season</t>
  </si>
  <si>
    <t>current</t>
  </si>
  <si>
    <t>believe</t>
  </si>
  <si>
    <t>increase</t>
  </si>
  <si>
    <t>recent</t>
  </si>
  <si>
    <t>face</t>
  </si>
  <si>
    <t>strong</t>
  </si>
  <si>
    <t>quarter</t>
  </si>
  <si>
    <t>never</t>
  </si>
  <si>
    <t>further</t>
  </si>
  <si>
    <t>ahead</t>
  </si>
  <si>
    <t>support</t>
  </si>
  <si>
    <t>media</t>
  </si>
  <si>
    <t>working</t>
  </si>
  <si>
    <t>John</t>
  </si>
  <si>
    <t>thought</t>
  </si>
  <si>
    <t>star</t>
  </si>
  <si>
    <t>must</t>
  </si>
  <si>
    <t>issue</t>
  </si>
  <si>
    <t>change</t>
  </si>
  <si>
    <t>8</t>
  </si>
  <si>
    <t>held</t>
  </si>
  <si>
    <t>real</t>
  </si>
  <si>
    <t>e</t>
  </si>
  <si>
    <t>David</t>
  </si>
  <si>
    <t>Scotland</t>
  </si>
  <si>
    <t>try</t>
  </si>
  <si>
    <t>major</t>
  </si>
  <si>
    <t>On</t>
  </si>
  <si>
    <t>children</t>
  </si>
  <si>
    <t>something</t>
  </si>
  <si>
    <t>anti</t>
  </si>
  <si>
    <t>Sunday</t>
  </si>
  <si>
    <t>30</t>
  </si>
  <si>
    <t>foreign</t>
  </si>
  <si>
    <t>different</t>
  </si>
  <si>
    <t>am</t>
  </si>
  <si>
    <t>announced</t>
  </si>
  <si>
    <t>Ms</t>
  </si>
  <si>
    <t>little</t>
  </si>
  <si>
    <t>latest</t>
  </si>
  <si>
    <t>free</t>
  </si>
  <si>
    <t>following</t>
  </si>
  <si>
    <t>rate</t>
  </si>
  <si>
    <t>each</t>
  </si>
  <si>
    <t>always</t>
  </si>
  <si>
    <t>Lord</t>
  </si>
  <si>
    <t>international</t>
  </si>
  <si>
    <t>find</t>
  </si>
  <si>
    <t>until</t>
  </si>
  <si>
    <t>local</t>
  </si>
  <si>
    <t>access</t>
  </si>
  <si>
    <t>series</t>
  </si>
  <si>
    <t>looking</t>
  </si>
  <si>
    <t>films</t>
  </si>
  <si>
    <t>chance</t>
  </si>
  <si>
    <t>Tories</t>
  </si>
  <si>
    <t>prime</t>
  </si>
  <si>
    <t>internet</t>
  </si>
  <si>
    <t>full</t>
  </si>
  <si>
    <t>News</t>
  </si>
  <si>
    <t>website</t>
  </si>
  <si>
    <t>return</t>
  </si>
  <si>
    <t>award</t>
  </si>
  <si>
    <t>personal</t>
  </si>
  <si>
    <t>lead</t>
  </si>
  <si>
    <t>court</t>
  </si>
  <si>
    <t>11</t>
  </si>
  <si>
    <t>meeting</t>
  </si>
  <si>
    <t>winning</t>
  </si>
  <si>
    <t>might</t>
  </si>
  <si>
    <t>include</t>
  </si>
  <si>
    <t>keep</t>
  </si>
  <si>
    <t>ago</t>
  </si>
  <si>
    <t>American</t>
  </si>
  <si>
    <t>problem</t>
  </si>
  <si>
    <t>key</t>
  </si>
  <si>
    <t>9</t>
  </si>
  <si>
    <t>share</t>
  </si>
  <si>
    <t>power</t>
  </si>
  <si>
    <t>phones</t>
  </si>
  <si>
    <t>taken</t>
  </si>
  <si>
    <t>statement</t>
  </si>
  <si>
    <t>point</t>
  </si>
  <si>
    <t>injury</t>
  </si>
  <si>
    <t>having</t>
  </si>
  <si>
    <t>claims</t>
  </si>
  <si>
    <t>behind</t>
  </si>
  <si>
    <t>You</t>
  </si>
  <si>
    <t>sold</t>
  </si>
  <si>
    <t>programme</t>
  </si>
  <si>
    <t>50</t>
  </si>
  <si>
    <t>low</t>
  </si>
  <si>
    <t>enough</t>
  </si>
  <si>
    <t>clear</t>
  </si>
  <si>
    <t>problems</t>
  </si>
  <si>
    <t>performance</t>
  </si>
  <si>
    <t>ever</t>
  </si>
  <si>
    <t>done</t>
  </si>
  <si>
    <t>South</t>
  </si>
  <si>
    <t>Tony</t>
  </si>
  <si>
    <t>yet</t>
  </si>
  <si>
    <t>currently</t>
  </si>
  <si>
    <t>broadband</t>
  </si>
  <si>
    <t>25</t>
  </si>
  <si>
    <t>demand</t>
  </si>
  <si>
    <t>across</t>
  </si>
  <si>
    <t>March</t>
  </si>
  <si>
    <t>February</t>
  </si>
  <si>
    <t>means</t>
  </si>
  <si>
    <t>Bank</t>
  </si>
  <si>
    <t>released</t>
  </si>
  <si>
    <t>despite</t>
  </si>
  <si>
    <t>political</t>
  </si>
  <si>
    <t>men</t>
  </si>
  <si>
    <t>minutes</t>
  </si>
  <si>
    <t>coach</t>
  </si>
  <si>
    <t>At</t>
  </si>
  <si>
    <t>continue</t>
  </si>
  <si>
    <t>Wednesday</t>
  </si>
  <si>
    <t>Tuesday</t>
  </si>
  <si>
    <t>rather</t>
  </si>
  <si>
    <t>needed</t>
  </si>
  <si>
    <t>getting</t>
  </si>
  <si>
    <t>chairman</t>
  </si>
  <si>
    <t>Japan</t>
  </si>
  <si>
    <t>women</t>
  </si>
  <si>
    <t>times</t>
  </si>
  <si>
    <t>things</t>
  </si>
  <si>
    <t>term</t>
  </si>
  <si>
    <t>research</t>
  </si>
  <si>
    <t>earlier</t>
  </si>
  <si>
    <t>content</t>
  </si>
  <si>
    <t>For</t>
  </si>
  <si>
    <t>shares</t>
  </si>
  <si>
    <t>head</t>
  </si>
  <si>
    <t>title</t>
  </si>
  <si>
    <t>job</t>
  </si>
  <si>
    <t>almost</t>
  </si>
  <si>
    <t>100</t>
  </si>
  <si>
    <t>doing</t>
  </si>
  <si>
    <t>November</t>
  </si>
  <si>
    <t>result</t>
  </si>
  <si>
    <t>costs</t>
  </si>
  <si>
    <t>rights</t>
  </si>
  <si>
    <t>open</t>
  </si>
  <si>
    <t>network</t>
  </si>
  <si>
    <t>least</t>
  </si>
  <si>
    <t>India</t>
  </si>
  <si>
    <t>weeks</t>
  </si>
  <si>
    <t>financial</t>
  </si>
  <si>
    <t>bid</t>
  </si>
  <si>
    <t>band</t>
  </si>
  <si>
    <t>available</t>
  </si>
  <si>
    <t>18</t>
  </si>
  <si>
    <t>warned</t>
  </si>
  <si>
    <t>sale</t>
  </si>
  <si>
    <t>price</t>
  </si>
  <si>
    <t>possible</t>
  </si>
  <si>
    <t>list</t>
  </si>
  <si>
    <t>Williams</t>
  </si>
  <si>
    <t>chancellor</t>
  </si>
  <si>
    <t>Chelsea</t>
  </si>
  <si>
    <t>search</t>
  </si>
  <si>
    <t>allow</t>
  </si>
  <si>
    <t>Monday</t>
  </si>
  <si>
    <t>manager</t>
  </si>
  <si>
    <t>huge</t>
  </si>
  <si>
    <t>coming</t>
  </si>
  <si>
    <t>awards</t>
  </si>
  <si>
    <t>level</t>
  </si>
  <si>
    <t>15</t>
  </si>
  <si>
    <t>among</t>
  </si>
  <si>
    <t>What</t>
  </si>
  <si>
    <t>victory</t>
  </si>
  <si>
    <t>hold</t>
  </si>
  <si>
    <t>here</t>
  </si>
  <si>
    <t>police</t>
  </si>
  <si>
    <t>man</t>
  </si>
  <si>
    <t>mail</t>
  </si>
  <si>
    <t>jobs</t>
  </si>
  <si>
    <t>Saturday</t>
  </si>
  <si>
    <t>MPs</t>
  </si>
  <si>
    <t>Friday</t>
  </si>
  <si>
    <t>Apple</t>
  </si>
  <si>
    <t>Yukos</t>
  </si>
  <si>
    <t>trade</t>
  </si>
  <si>
    <t>members</t>
  </si>
  <si>
    <t>issues</t>
  </si>
  <si>
    <t>close</t>
  </si>
  <si>
    <t>Some</t>
  </si>
  <si>
    <t>Nations</t>
  </si>
  <si>
    <t>running</t>
  </si>
  <si>
    <t>known</t>
  </si>
  <si>
    <t>form</t>
  </si>
  <si>
    <t>thing</t>
  </si>
  <si>
    <t>success</t>
  </si>
  <si>
    <t>within</t>
  </si>
  <si>
    <t>site</t>
  </si>
  <si>
    <t>beat</t>
  </si>
  <si>
    <t>His</t>
  </si>
  <si>
    <t>main</t>
  </si>
  <si>
    <t>investment</t>
  </si>
  <si>
    <t>fans</t>
  </si>
  <si>
    <t>plan</t>
  </si>
  <si>
    <t>French</t>
  </si>
  <si>
    <t>war</t>
  </si>
  <si>
    <t>office</t>
  </si>
  <si>
    <t>analysts</t>
  </si>
  <si>
    <t>album</t>
  </si>
  <si>
    <t>actor</t>
  </si>
  <si>
    <t>production</t>
  </si>
  <si>
    <t>forward</t>
  </si>
  <si>
    <t>Sony</t>
  </si>
  <si>
    <t>PC</t>
  </si>
  <si>
    <t>wanted</t>
  </si>
  <si>
    <t>trying</t>
  </si>
  <si>
    <t>dollar</t>
  </si>
  <si>
    <t>although</t>
  </si>
  <si>
    <t>2001</t>
  </si>
  <si>
    <t>rates</t>
  </si>
  <si>
    <t>Radio</t>
  </si>
  <si>
    <t>competition</t>
  </si>
  <si>
    <t>buy</t>
  </si>
  <si>
    <t>With</t>
  </si>
  <si>
    <t>All</t>
  </si>
  <si>
    <t>vote</t>
  </si>
  <si>
    <t>version</t>
  </si>
  <si>
    <t>single</t>
  </si>
  <si>
    <t>saw</t>
  </si>
  <si>
    <t>president</t>
  </si>
  <si>
    <t>comes</t>
  </si>
  <si>
    <t>Iraq</t>
  </si>
  <si>
    <t>web</t>
  </si>
  <si>
    <t>career</t>
  </si>
  <si>
    <t>break</t>
  </si>
  <si>
    <t>agreed</t>
  </si>
  <si>
    <t>total</t>
  </si>
  <si>
    <t>cash</t>
  </si>
  <si>
    <t>budget</t>
  </si>
  <si>
    <t>showed</t>
  </si>
  <si>
    <t>reported</t>
  </si>
  <si>
    <t>Lib</t>
  </si>
  <si>
    <t>though</t>
  </si>
  <si>
    <t>song</t>
  </si>
  <si>
    <t>rules</t>
  </si>
  <si>
    <t>evidence</t>
  </si>
  <si>
    <t>difficult</t>
  </si>
  <si>
    <t>Sir</t>
  </si>
  <si>
    <t>small</t>
  </si>
  <si>
    <t>led</t>
  </si>
  <si>
    <t>Six</t>
  </si>
  <si>
    <t>Christmas</t>
  </si>
  <si>
    <t>wants</t>
  </si>
  <si>
    <t>recently</t>
  </si>
  <si>
    <t>failed</t>
  </si>
  <si>
    <t>When</t>
  </si>
  <si>
    <t>hope</t>
  </si>
  <si>
    <t>eight</t>
  </si>
  <si>
    <t>May</t>
  </si>
  <si>
    <t>asked</t>
  </si>
  <si>
    <t>York</t>
  </si>
  <si>
    <t>policy</t>
  </si>
  <si>
    <t>networks</t>
  </si>
  <si>
    <t>goal</t>
  </si>
  <si>
    <t>event</t>
  </si>
  <si>
    <t>race</t>
  </si>
  <si>
    <t>Thursday</t>
  </si>
  <si>
    <t>Russian</t>
  </si>
  <si>
    <t>young</t>
  </si>
  <si>
    <t>several</t>
  </si>
  <si>
    <t>reports</t>
  </si>
  <si>
    <t>previous</t>
  </si>
  <si>
    <t>popular</t>
  </si>
  <si>
    <t>points</t>
  </si>
  <si>
    <t>national</t>
  </si>
  <si>
    <t>higher</t>
  </si>
  <si>
    <t>fourth</t>
  </si>
  <si>
    <t>fact</t>
  </si>
  <si>
    <t>customers</t>
  </si>
  <si>
    <t>September</t>
  </si>
  <si>
    <t>Italy</t>
  </si>
  <si>
    <t>17</t>
  </si>
  <si>
    <t>Open</t>
  </si>
  <si>
    <t>Charles</t>
  </si>
  <si>
    <t>trial</t>
  </si>
  <si>
    <t>let</t>
  </si>
  <si>
    <t>growing</t>
  </si>
  <si>
    <t>Jones</t>
  </si>
  <si>
    <t>shows</t>
  </si>
  <si>
    <t>global</t>
  </si>
  <si>
    <t>annual</t>
  </si>
  <si>
    <t>sites</t>
  </si>
  <si>
    <t>received</t>
  </si>
  <si>
    <t>profits</t>
  </si>
  <si>
    <t>short</t>
  </si>
  <si>
    <t>cannot</t>
  </si>
  <si>
    <t>calls</t>
  </si>
  <si>
    <t>virus</t>
  </si>
  <si>
    <t>parties</t>
  </si>
  <si>
    <t>mean</t>
  </si>
  <si>
    <t>late</t>
  </si>
  <si>
    <t>house</t>
  </si>
  <si>
    <t>feel</t>
  </si>
  <si>
    <t>didn</t>
  </si>
  <si>
    <t>book</t>
  </si>
  <si>
    <t>October</t>
  </si>
  <si>
    <t>DVD</t>
  </si>
  <si>
    <t>secretary</t>
  </si>
  <si>
    <t>rose</t>
  </si>
  <si>
    <t>radio</t>
  </si>
  <si>
    <t>champion</t>
  </si>
  <si>
    <t>40</t>
  </si>
  <si>
    <t>release</t>
  </si>
  <si>
    <t>once</t>
  </si>
  <si>
    <t>name</t>
  </si>
  <si>
    <t>claim</t>
  </si>
  <si>
    <t>centre</t>
  </si>
  <si>
    <t>Liverpool</t>
  </si>
  <si>
    <t>Liberal</t>
  </si>
  <si>
    <t>nothing</t>
  </si>
  <si>
    <t>call</t>
  </si>
  <si>
    <t>large</t>
  </si>
  <si>
    <t>co</t>
  </si>
  <si>
    <t>bill</t>
  </si>
  <si>
    <t>International</t>
  </si>
  <si>
    <t>themselves</t>
  </si>
  <si>
    <t>sure</t>
  </si>
  <si>
    <t>devices</t>
  </si>
  <si>
    <t>consumer</t>
  </si>
  <si>
    <t>box</t>
  </si>
  <si>
    <t>S</t>
  </si>
  <si>
    <t>paid</t>
  </si>
  <si>
    <t>launch</t>
  </si>
  <si>
    <t>involved</t>
  </si>
  <si>
    <t>debt</t>
  </si>
  <si>
    <t>Minister</t>
  </si>
  <si>
    <t>Arsenal</t>
  </si>
  <si>
    <t>16</t>
  </si>
  <si>
    <t>fall</t>
  </si>
  <si>
    <t>denied</t>
  </si>
  <si>
    <t>consumers</t>
  </si>
  <si>
    <t>boost</t>
  </si>
  <si>
    <t>bank</t>
  </si>
  <si>
    <t>Office</t>
  </si>
  <si>
    <t>2002</t>
  </si>
  <si>
    <t>together</t>
  </si>
  <si>
    <t>movie</t>
  </si>
  <si>
    <t>health</t>
  </si>
  <si>
    <t>boss</t>
  </si>
  <si>
    <t>others</t>
  </si>
  <si>
    <t>fell</t>
  </si>
  <si>
    <t>family</t>
  </si>
  <si>
    <t>choice</t>
  </si>
  <si>
    <t>attacks</t>
  </si>
  <si>
    <t>Party</t>
  </si>
  <si>
    <t>Africa</t>
  </si>
  <si>
    <t>prize</t>
  </si>
  <si>
    <t>gaming</t>
  </si>
  <si>
    <t>round</t>
  </si>
  <si>
    <t>products</t>
  </si>
  <si>
    <t>changes</t>
  </si>
  <si>
    <t>Paul</t>
  </si>
  <si>
    <t>Australian</t>
  </si>
  <si>
    <t>stop</t>
  </si>
  <si>
    <t>sent</t>
  </si>
  <si>
    <t>pressure</t>
  </si>
  <si>
    <t>giant</t>
  </si>
  <si>
    <t>Olympic</t>
  </si>
  <si>
    <t>weekend</t>
  </si>
  <si>
    <t>range</t>
  </si>
  <si>
    <t>position</t>
  </si>
  <si>
    <t>needs</t>
  </si>
  <si>
    <t>launched</t>
  </si>
  <si>
    <t>development</t>
  </si>
  <si>
    <t>13</t>
  </si>
  <si>
    <t>television</t>
  </si>
  <si>
    <t>meet</t>
  </si>
  <si>
    <t>So</t>
  </si>
  <si>
    <t>largest</t>
  </si>
  <si>
    <t>idea</t>
  </si>
  <si>
    <t>euros</t>
  </si>
  <si>
    <t>create</t>
  </si>
  <si>
    <t>car</t>
  </si>
  <si>
    <t>actress</t>
  </si>
  <si>
    <t>accused</t>
  </si>
  <si>
    <t>President</t>
  </si>
  <si>
    <t>why</t>
  </si>
  <si>
    <t>tour</t>
  </si>
  <si>
    <t>summer</t>
  </si>
  <si>
    <t>similar</t>
  </si>
  <si>
    <t>remain</t>
  </si>
  <si>
    <t>potential</t>
  </si>
  <si>
    <t>order</t>
  </si>
  <si>
    <t>ensure</t>
  </si>
  <si>
    <t>date</t>
  </si>
  <si>
    <t>bit</t>
  </si>
  <si>
    <t>Oscar</t>
  </si>
  <si>
    <t>Manchester</t>
  </si>
  <si>
    <t>Irish</t>
  </si>
  <si>
    <t>Gordon</t>
  </si>
  <si>
    <t>Commission</t>
  </si>
  <si>
    <t>cards</t>
  </si>
  <si>
    <t>believes</t>
  </si>
  <si>
    <t>Other</t>
  </si>
  <si>
    <t>14</t>
  </si>
  <si>
    <t>stage</t>
  </si>
  <si>
    <t>opening</t>
  </si>
  <si>
    <t>human</t>
  </si>
  <si>
    <t>claimed</t>
  </si>
  <si>
    <t>Germany</t>
  </si>
  <si>
    <t>pre</t>
  </si>
  <si>
    <t>per</t>
  </si>
  <si>
    <t>makes</t>
  </si>
  <si>
    <t>National</t>
  </si>
  <si>
    <t>24</t>
  </si>
  <si>
    <t>started</t>
  </si>
  <si>
    <t>age</t>
  </si>
  <si>
    <t>Martin</t>
  </si>
  <si>
    <t>Last</t>
  </si>
  <si>
    <t>German</t>
  </si>
  <si>
    <t>Dr</t>
  </si>
  <si>
    <t>whole</t>
  </si>
  <si>
    <t>turn</t>
  </si>
  <si>
    <t>results</t>
  </si>
  <si>
    <t>quite</t>
  </si>
  <si>
    <t>provide</t>
  </si>
  <si>
    <t>leading</t>
  </si>
  <si>
    <t>value</t>
  </si>
  <si>
    <t>rugby</t>
  </si>
  <si>
    <t>stand</t>
  </si>
  <si>
    <t>ministers</t>
  </si>
  <si>
    <t>anything</t>
  </si>
  <si>
    <t>Russia</t>
  </si>
  <si>
    <t>talks</t>
  </si>
  <si>
    <t>stars</t>
  </si>
  <si>
    <t>simply</t>
  </si>
  <si>
    <t>live</t>
  </si>
  <si>
    <t>however</t>
  </si>
  <si>
    <t>helped</t>
  </si>
  <si>
    <t>survey</t>
  </si>
  <si>
    <t>seven</t>
  </si>
  <si>
    <t>senior</t>
  </si>
  <si>
    <t>project</t>
  </si>
  <si>
    <t>conference</t>
  </si>
  <si>
    <t>ball</t>
  </si>
  <si>
    <t>BT</t>
  </si>
  <si>
    <t>2000</t>
  </si>
  <si>
    <t>voters</t>
  </si>
  <si>
    <t>hours</t>
  </si>
  <si>
    <t>drive</t>
  </si>
  <si>
    <t>chart</t>
  </si>
  <si>
    <t>Scottish</t>
  </si>
  <si>
    <t>hopes</t>
  </si>
  <si>
    <t>football</t>
  </si>
  <si>
    <t>aid</t>
  </si>
  <si>
    <t>taxes</t>
  </si>
  <si>
    <t>period</t>
  </si>
  <si>
    <t>official</t>
  </si>
  <si>
    <t>gave</t>
  </si>
  <si>
    <t>Union</t>
  </si>
  <si>
    <t>ll</t>
  </si>
  <si>
    <t>act</t>
  </si>
  <si>
    <t>League</t>
  </si>
  <si>
    <t>Kennedy</t>
  </si>
  <si>
    <t>Bush</t>
  </si>
  <si>
    <t>test</t>
  </si>
  <si>
    <t>stock</t>
  </si>
  <si>
    <t>sell</t>
  </si>
  <si>
    <t>proposals</t>
  </si>
  <si>
    <t>included</t>
  </si>
  <si>
    <t>bring</t>
  </si>
  <si>
    <t>Conservative</t>
  </si>
  <si>
    <t>squad</t>
  </si>
  <si>
    <t>singer</t>
  </si>
  <si>
    <t>itself</t>
  </si>
  <si>
    <t>forced</t>
  </si>
  <si>
    <t>extra</t>
  </si>
  <si>
    <t>average</t>
  </si>
  <si>
    <t>No</t>
  </si>
  <si>
    <t>2006</t>
  </si>
  <si>
    <t>wrong</t>
  </si>
  <si>
    <t>worked</t>
  </si>
  <si>
    <t>impact</t>
  </si>
  <si>
    <t>Robinson</t>
  </si>
  <si>
    <t>special</t>
  </si>
  <si>
    <t>sector</t>
  </si>
  <si>
    <t>immigration</t>
  </si>
  <si>
    <t>compared</t>
  </si>
  <si>
    <t>ban</t>
  </si>
  <si>
    <t>admitted</t>
  </si>
  <si>
    <t>Secretary</t>
  </si>
  <si>
    <t>target</t>
  </si>
  <si>
    <t>numbers</t>
  </si>
  <si>
    <t>fight</t>
  </si>
  <si>
    <t>either</t>
  </si>
  <si>
    <t>charge</t>
  </si>
  <si>
    <t>areas</t>
  </si>
  <si>
    <t>More</t>
  </si>
  <si>
    <t>Association</t>
  </si>
  <si>
    <t>via</t>
  </si>
  <si>
    <t>named</t>
  </si>
  <si>
    <t>UKIP</t>
  </si>
  <si>
    <t>Mark</t>
  </si>
  <si>
    <t>process</t>
  </si>
  <si>
    <t>course</t>
  </si>
  <si>
    <t>attack</t>
  </si>
  <si>
    <t>appeal</t>
  </si>
  <si>
    <t>turned</t>
  </si>
  <si>
    <t>spent</t>
  </si>
  <si>
    <t>groups</t>
  </si>
  <si>
    <t>fraud</t>
  </si>
  <si>
    <t>education</t>
  </si>
  <si>
    <t>cuts</t>
  </si>
  <si>
    <t>charges</t>
  </si>
  <si>
    <t>board</t>
  </si>
  <si>
    <t>became</t>
  </si>
  <si>
    <t>Street</t>
  </si>
  <si>
    <t>takes</t>
  </si>
  <si>
    <t>speech</t>
  </si>
  <si>
    <t>brought</t>
  </si>
  <si>
    <t>bought</t>
  </si>
  <si>
    <t>Smith</t>
  </si>
  <si>
    <t>America</t>
  </si>
  <si>
    <t>staff</t>
  </si>
  <si>
    <t>particularly</t>
  </si>
  <si>
    <t>outside</t>
  </si>
  <si>
    <t>newspaper</t>
  </si>
  <si>
    <t>front</t>
  </si>
  <si>
    <t>drugs</t>
  </si>
  <si>
    <t>decided</t>
  </si>
  <si>
    <t>June</t>
  </si>
  <si>
    <t>Australia</t>
  </si>
  <si>
    <t>remains</t>
  </si>
  <si>
    <t>original</t>
  </si>
  <si>
    <t>moment</t>
  </si>
  <si>
    <t>himself</t>
  </si>
  <si>
    <t>generation</t>
  </si>
  <si>
    <t>comments</t>
  </si>
  <si>
    <t>amount</t>
  </si>
  <si>
    <t>Many</t>
  </si>
  <si>
    <t>winner</t>
  </si>
  <si>
    <t>view</t>
  </si>
  <si>
    <t>today</t>
  </si>
  <si>
    <t>situation</t>
  </si>
  <si>
    <t>quality</t>
  </si>
  <si>
    <t>opportunity</t>
  </si>
  <si>
    <t>laws</t>
  </si>
  <si>
    <t>download</t>
  </si>
  <si>
    <t>After</t>
  </si>
  <si>
    <t>whose</t>
  </si>
  <si>
    <t>step</t>
  </si>
  <si>
    <t>shown</t>
  </si>
  <si>
    <t>created</t>
  </si>
  <si>
    <t>battle</t>
  </si>
  <si>
    <t>Windows</t>
  </si>
  <si>
    <t>Kilroy</t>
  </si>
  <si>
    <t>An</t>
  </si>
  <si>
    <t>According</t>
  </si>
  <si>
    <t>workers</t>
  </si>
  <si>
    <t>tough</t>
  </si>
  <si>
    <t>shot</t>
  </si>
  <si>
    <t>officials</t>
  </si>
  <si>
    <t>member</t>
  </si>
  <si>
    <t>majority</t>
  </si>
  <si>
    <t>hand</t>
  </si>
  <si>
    <t>concerned</t>
  </si>
  <si>
    <t>comedy</t>
  </si>
  <si>
    <t>authorities</t>
  </si>
  <si>
    <t>People</t>
  </si>
  <si>
    <t>Google</t>
  </si>
  <si>
    <t>Commons</t>
  </si>
  <si>
    <t>Bill</t>
  </si>
  <si>
    <t>widely</t>
  </si>
  <si>
    <t>soon</t>
  </si>
  <si>
    <t>private</t>
  </si>
  <si>
    <t>experience</t>
  </si>
  <si>
    <t>West</t>
  </si>
  <si>
    <t>Roddick</t>
  </si>
  <si>
    <t>Parliament</t>
  </si>
  <si>
    <t>Grand</t>
  </si>
  <si>
    <t>school</t>
  </si>
  <si>
    <t>revealed</t>
  </si>
  <si>
    <t>night</t>
  </si>
  <si>
    <t>lower</t>
  </si>
  <si>
    <t>longer</t>
  </si>
  <si>
    <t>instead</t>
  </si>
  <si>
    <t>confirmed</t>
  </si>
  <si>
    <t>concerns</t>
  </si>
  <si>
    <t>audience</t>
  </si>
  <si>
    <t>Davis</t>
  </si>
  <si>
    <t>April</t>
  </si>
  <si>
    <t>selling</t>
  </si>
  <si>
    <t>offered</t>
  </si>
  <si>
    <t>message</t>
  </si>
  <si>
    <t>focus</t>
  </si>
  <si>
    <t>easy</t>
  </si>
  <si>
    <t>analyst</t>
  </si>
  <si>
    <t>Robert</t>
  </si>
  <si>
    <t>Mike</t>
  </si>
  <si>
    <t>19</t>
  </si>
  <si>
    <t>training</t>
  </si>
  <si>
    <t>signed</t>
  </si>
  <si>
    <t>raise</t>
  </si>
  <si>
    <t>poor</t>
  </si>
  <si>
    <t>host</t>
  </si>
  <si>
    <t>force</t>
  </si>
  <si>
    <t>community</t>
  </si>
  <si>
    <t>body</t>
  </si>
  <si>
    <t>area</t>
  </si>
  <si>
    <t>Now</t>
  </si>
  <si>
    <t>James</t>
  </si>
  <si>
    <t>House</t>
  </si>
  <si>
    <t>Film</t>
  </si>
  <si>
    <t>Andy</t>
  </si>
  <si>
    <t>worth</t>
  </si>
  <si>
    <t>systems</t>
  </si>
  <si>
    <t>speed</t>
  </si>
  <si>
    <t>markets</t>
  </si>
  <si>
    <t>lives</t>
  </si>
  <si>
    <t>levels</t>
  </si>
  <si>
    <t>insisted</t>
  </si>
  <si>
    <t>happy</t>
  </si>
  <si>
    <t>MP</t>
  </si>
  <si>
    <t>22</t>
  </si>
  <si>
    <t>terms</t>
  </si>
  <si>
    <t>reach</t>
  </si>
  <si>
    <t>challenge</t>
  </si>
  <si>
    <t>Johnson</t>
  </si>
  <si>
    <t>Home</t>
  </si>
  <si>
    <t>Hollywood</t>
  </si>
  <si>
    <t>By</t>
  </si>
  <si>
    <t>websites</t>
  </si>
  <si>
    <t>ways</t>
  </si>
  <si>
    <t>tsunami</t>
  </si>
  <si>
    <t>risk</t>
  </si>
  <si>
    <t>response</t>
  </si>
  <si>
    <t>reached</t>
  </si>
  <si>
    <t>positive</t>
  </si>
  <si>
    <t>messages</t>
  </si>
  <si>
    <t>looked</t>
  </si>
  <si>
    <t>example</t>
  </si>
  <si>
    <t>everything</t>
  </si>
  <si>
    <t>double</t>
  </si>
  <si>
    <t>While</t>
  </si>
  <si>
    <t>To</t>
  </si>
  <si>
    <t>Alan</t>
  </si>
  <si>
    <t>often</t>
  </si>
  <si>
    <t>non</t>
  </si>
  <si>
    <t>leave</t>
  </si>
  <si>
    <t>history</t>
  </si>
  <si>
    <t>gone</t>
  </si>
  <si>
    <t>device</t>
  </si>
  <si>
    <t>debut</t>
  </si>
  <si>
    <t>committee</t>
  </si>
  <si>
    <t>build</t>
  </si>
  <si>
    <t>bad</t>
  </si>
  <si>
    <t>Indian</t>
  </si>
  <si>
    <t>City</t>
  </si>
  <si>
    <t>independent</t>
  </si>
  <si>
    <t>everyone</t>
  </si>
  <si>
    <t>card</t>
  </si>
  <si>
    <t>account</t>
  </si>
  <si>
    <t>Deutsche</t>
  </si>
  <si>
    <t>Despite</t>
  </si>
  <si>
    <t>Campbell</t>
  </si>
  <si>
    <t>v</t>
  </si>
  <si>
    <t>stay</t>
  </si>
  <si>
    <t>schools</t>
  </si>
  <si>
    <t>debate</t>
  </si>
  <si>
    <t>confidence</t>
  </si>
  <si>
    <t>spend</t>
  </si>
  <si>
    <t>spam</t>
  </si>
  <si>
    <t>looks</t>
  </si>
  <si>
    <t>followed</t>
  </si>
  <si>
    <t>designed</t>
  </si>
  <si>
    <t>becoming</t>
  </si>
  <si>
    <t>argued</t>
  </si>
  <si>
    <t>Spain</t>
  </si>
  <si>
    <t>Silk</t>
  </si>
  <si>
    <t>Madrid</t>
  </si>
  <si>
    <t>Awards</t>
  </si>
  <si>
    <t>Although</t>
  </si>
  <si>
    <t>titles</t>
  </si>
  <si>
    <t>story</t>
  </si>
  <si>
    <t>file</t>
  </si>
  <si>
    <t>favourite</t>
  </si>
  <si>
    <t>deficit</t>
  </si>
  <si>
    <t>attempt</t>
  </si>
  <si>
    <t>allowed</t>
  </si>
  <si>
    <t>PCs</t>
  </si>
  <si>
    <t>My</t>
  </si>
  <si>
    <t>threat</t>
  </si>
  <si>
    <t>suggested</t>
  </si>
  <si>
    <t>programs</t>
  </si>
  <si>
    <t>post</t>
  </si>
  <si>
    <t>nominated</t>
  </si>
  <si>
    <t>minute</t>
  </si>
  <si>
    <t>met</t>
  </si>
  <si>
    <t>increased</t>
  </si>
  <si>
    <t>images</t>
  </si>
  <si>
    <t>figure</t>
  </si>
  <si>
    <t>civil</t>
  </si>
  <si>
    <t>ceremony</t>
  </si>
  <si>
    <t>began</t>
  </si>
  <si>
    <t>English</t>
  </si>
  <si>
    <t>Conservatives</t>
  </si>
  <si>
    <t>track</t>
  </si>
  <si>
    <t>serious</t>
  </si>
  <si>
    <t>press</t>
  </si>
  <si>
    <t>poll</t>
  </si>
  <si>
    <t>gadget</t>
  </si>
  <si>
    <t>d</t>
  </si>
  <si>
    <t>care</t>
  </si>
  <si>
    <t>Council</t>
  </si>
  <si>
    <t>technologies</t>
  </si>
  <si>
    <t>row</t>
  </si>
  <si>
    <t>profit</t>
  </si>
  <si>
    <t>moved</t>
  </si>
  <si>
    <t>files</t>
  </si>
  <si>
    <t>felt</t>
  </si>
  <si>
    <t>credit</t>
  </si>
  <si>
    <t>Blunkett</t>
  </si>
  <si>
    <t>scheme</t>
  </si>
  <si>
    <t>rest</t>
  </si>
  <si>
    <t>previously</t>
  </si>
  <si>
    <t>person</t>
  </si>
  <si>
    <t>keen</t>
  </si>
  <si>
    <t>investors</t>
  </si>
  <si>
    <t>effort</t>
  </si>
  <si>
    <t>Its</t>
  </si>
  <si>
    <t>B</t>
  </si>
  <si>
    <t>significant</t>
  </si>
  <si>
    <t>probably</t>
  </si>
  <si>
    <t>politics</t>
  </si>
  <si>
    <t>nine</t>
  </si>
  <si>
    <t>matter</t>
  </si>
  <si>
    <t>individual</t>
  </si>
  <si>
    <t>computers</t>
  </si>
  <si>
    <t>believed</t>
  </si>
  <si>
    <t>bankruptcy</t>
  </si>
  <si>
    <t>R</t>
  </si>
  <si>
    <t>Lords</t>
  </si>
  <si>
    <t>27</t>
  </si>
  <si>
    <t>wide</t>
  </si>
  <si>
    <t>unit</t>
  </si>
  <si>
    <t>songs</t>
  </si>
  <si>
    <t>screen</t>
  </si>
  <si>
    <t>pair</t>
  </si>
  <si>
    <t>nominations</t>
  </si>
  <si>
    <t>mobiles</t>
  </si>
  <si>
    <t>missed</t>
  </si>
  <si>
    <t>income</t>
  </si>
  <si>
    <t>illegal</t>
  </si>
  <si>
    <t>fast</t>
  </si>
  <si>
    <t>expect</t>
  </si>
  <si>
    <t>cases</t>
  </si>
  <si>
    <t>captain</t>
  </si>
  <si>
    <t>machine</t>
  </si>
  <si>
    <t>fear</t>
  </si>
  <si>
    <t>dropped</t>
  </si>
  <si>
    <t>domestic</t>
  </si>
  <si>
    <t>category</t>
  </si>
  <si>
    <t>agreement</t>
  </si>
  <si>
    <t>Dems</t>
  </si>
  <si>
    <t>Court</t>
  </si>
  <si>
    <t>Aviator</t>
  </si>
  <si>
    <t>programmes</t>
  </si>
  <si>
    <t>peer</t>
  </si>
  <si>
    <t>details</t>
  </si>
  <si>
    <t>defence</t>
  </si>
  <si>
    <t>council</t>
  </si>
  <si>
    <t>affected</t>
  </si>
  <si>
    <t>Of</t>
  </si>
  <si>
    <t>Meanwhile</t>
  </si>
  <si>
    <t>Athens</t>
  </si>
  <si>
    <t>watch</t>
  </si>
  <si>
    <t>trading</t>
  </si>
  <si>
    <t>send</t>
  </si>
  <si>
    <t>ruled</t>
  </si>
  <si>
    <t>rival</t>
  </si>
  <si>
    <t>program</t>
  </si>
  <si>
    <t>opposition</t>
  </si>
  <si>
    <t>musical</t>
  </si>
  <si>
    <t>measures</t>
  </si>
  <si>
    <t>confident</t>
  </si>
  <si>
    <t>banks</t>
  </si>
  <si>
    <t>actually</t>
  </si>
  <si>
    <t>ability</t>
  </si>
  <si>
    <t>Zealand</t>
  </si>
  <si>
    <t>Peter</t>
  </si>
  <si>
    <t>Kelly</t>
  </si>
  <si>
    <t>Both</t>
  </si>
  <si>
    <t>written</t>
  </si>
  <si>
    <t>wins</t>
  </si>
  <si>
    <t>towards</t>
  </si>
  <si>
    <t>successful</t>
  </si>
  <si>
    <t>rule</t>
  </si>
  <si>
    <t>question</t>
  </si>
  <si>
    <t>near</t>
  </si>
  <si>
    <t>machines</t>
  </si>
  <si>
    <t>love</t>
  </si>
  <si>
    <t>light</t>
  </si>
  <si>
    <t>energy</t>
  </si>
  <si>
    <t>defeat</t>
  </si>
  <si>
    <t>black</t>
  </si>
  <si>
    <t>artists</t>
  </si>
  <si>
    <t>approach</t>
  </si>
  <si>
    <t>Group</t>
  </si>
  <si>
    <t>5bn</t>
  </si>
  <si>
    <t>operating</t>
  </si>
  <si>
    <t>nations</t>
  </si>
  <si>
    <t>millions</t>
  </si>
  <si>
    <t>giving</t>
  </si>
  <si>
    <t>definition</t>
  </si>
  <si>
    <t>These</t>
  </si>
  <si>
    <t>Sport</t>
  </si>
  <si>
    <t>J</t>
  </si>
  <si>
    <t>Democrats</t>
  </si>
  <si>
    <t>60</t>
  </si>
  <si>
    <t>talk</t>
  </si>
  <si>
    <t>particular</t>
  </si>
  <si>
    <t>nearly</t>
  </si>
  <si>
    <t>maker</t>
  </si>
  <si>
    <t>euro</t>
  </si>
  <si>
    <t>entertainment</t>
  </si>
  <si>
    <t>couple</t>
  </si>
  <si>
    <t>businesses</t>
  </si>
  <si>
    <t>Premiership</t>
  </si>
  <si>
    <t>Newcastle</t>
  </si>
  <si>
    <t>Clarke</t>
  </si>
  <si>
    <t>predicted</t>
  </si>
  <si>
    <t>kept</t>
  </si>
  <si>
    <t>doubt</t>
  </si>
  <si>
    <t>death</t>
  </si>
  <si>
    <t>asylum</t>
  </si>
  <si>
    <t>accounts</t>
  </si>
  <si>
    <t>Life</t>
  </si>
  <si>
    <t>Asia</t>
  </si>
  <si>
    <t>500</t>
  </si>
  <si>
    <t>receive</t>
  </si>
  <si>
    <t>ready</t>
  </si>
  <si>
    <t>protection</t>
  </si>
  <si>
    <t>mark</t>
  </si>
  <si>
    <t>loss</t>
  </si>
  <si>
    <t>gadgets</t>
  </si>
  <si>
    <t>fund</t>
  </si>
  <si>
    <t>festival</t>
  </si>
  <si>
    <t>along</t>
  </si>
  <si>
    <t>Thomas</t>
  </si>
  <si>
    <t>Richard</t>
  </si>
  <si>
    <t>Japanese</t>
  </si>
  <si>
    <t>G</t>
  </si>
  <si>
    <t>28</t>
  </si>
  <si>
    <t>voice</t>
  </si>
  <si>
    <t>suggests</t>
  </si>
  <si>
    <t>planning</t>
  </si>
  <si>
    <t>offering</t>
  </si>
  <si>
    <t>leaders</t>
  </si>
  <si>
    <t>field</t>
  </si>
  <si>
    <t>exports</t>
  </si>
  <si>
    <t>contract</t>
  </si>
  <si>
    <t>backed</t>
  </si>
  <si>
    <t>Man</t>
  </si>
  <si>
    <t>Chinese</t>
  </si>
  <si>
    <t>200</t>
  </si>
  <si>
    <t>social</t>
  </si>
  <si>
    <t>penalty</t>
  </si>
  <si>
    <t>goes</t>
  </si>
  <si>
    <t>described</t>
  </si>
  <si>
    <t>continued</t>
  </si>
  <si>
    <t>built</t>
  </si>
  <si>
    <t>Fox</t>
  </si>
  <si>
    <t>D</t>
  </si>
  <si>
    <t>raised</t>
  </si>
  <si>
    <t>planned</t>
  </si>
  <si>
    <t>hour</t>
  </si>
  <si>
    <t>highest</t>
  </si>
  <si>
    <t>happen</t>
  </si>
  <si>
    <t>changed</t>
  </si>
  <si>
    <t>appear</t>
  </si>
  <si>
    <t>anyone</t>
  </si>
  <si>
    <t>agency</t>
  </si>
  <si>
    <t>White</t>
  </si>
  <si>
    <t>Analysts</t>
  </si>
  <si>
    <t>21</t>
  </si>
  <si>
    <t>wireless</t>
  </si>
  <si>
    <t>seed</t>
  </si>
  <si>
    <t>rejected</t>
  </si>
  <si>
    <t>recovery</t>
  </si>
  <si>
    <t>produced</t>
  </si>
  <si>
    <t>offers</t>
  </si>
  <si>
    <t>especially</t>
  </si>
  <si>
    <t>disaster</t>
  </si>
  <si>
    <t>died</t>
  </si>
  <si>
    <t>criticised</t>
  </si>
  <si>
    <t>certainly</t>
  </si>
  <si>
    <t>answer</t>
  </si>
  <si>
    <t>airline</t>
  </si>
  <si>
    <t>add</t>
  </si>
  <si>
    <t>above</t>
  </si>
  <si>
    <t>Taylor</t>
  </si>
  <si>
    <t>M</t>
  </si>
  <si>
    <t>July</t>
  </si>
  <si>
    <t>stake</t>
  </si>
  <si>
    <t>sign</t>
  </si>
  <si>
    <t>ruling</t>
  </si>
  <si>
    <t>published</t>
  </si>
  <si>
    <t>present</t>
  </si>
  <si>
    <t>policies</t>
  </si>
  <si>
    <t>parents</t>
  </si>
  <si>
    <t>guilty</t>
  </si>
  <si>
    <t>facing</t>
  </si>
  <si>
    <t>drop</t>
  </si>
  <si>
    <t>doesn</t>
  </si>
  <si>
    <t>crime</t>
  </si>
  <si>
    <t>comment</t>
  </si>
  <si>
    <t>building</t>
  </si>
  <si>
    <t>Nintendo</t>
  </si>
  <si>
    <t>George</t>
  </si>
  <si>
    <t>Ferguson</t>
  </si>
  <si>
    <t>August</t>
  </si>
  <si>
    <t>winners</t>
  </si>
  <si>
    <t>terror</t>
  </si>
  <si>
    <t>product</t>
  </si>
  <si>
    <t>picture</t>
  </si>
  <si>
    <t>hands</t>
  </si>
  <si>
    <t>follow</t>
  </si>
  <si>
    <t>faces</t>
  </si>
  <si>
    <t>ID</t>
  </si>
  <si>
    <t>Department</t>
  </si>
  <si>
    <t>Day</t>
  </si>
  <si>
    <t>understand</t>
  </si>
  <si>
    <t>talking</t>
  </si>
  <si>
    <t>starting</t>
  </si>
  <si>
    <t>someone</t>
  </si>
  <si>
    <t>seconds</t>
  </si>
  <si>
    <t>kick</t>
  </si>
  <si>
    <t>joined</t>
  </si>
  <si>
    <t>improve</t>
  </si>
  <si>
    <t>happened</t>
  </si>
  <si>
    <t>effect</t>
  </si>
  <si>
    <t>drama</t>
  </si>
  <si>
    <t>considered</t>
  </si>
  <si>
    <t>compete</t>
  </si>
  <si>
    <t>billion</t>
  </si>
  <si>
    <t>aimed</t>
  </si>
  <si>
    <t>Times</t>
  </si>
  <si>
    <t>Our</t>
  </si>
  <si>
    <t>Digital</t>
  </si>
  <si>
    <t>works</t>
  </si>
  <si>
    <t>takeover</t>
  </si>
  <si>
    <t>reason</t>
  </si>
  <si>
    <t>powers</t>
  </si>
  <si>
    <t>massive</t>
  </si>
  <si>
    <t>magazine</t>
  </si>
  <si>
    <t>gold</t>
  </si>
  <si>
    <t>elections</t>
  </si>
  <si>
    <t>announcement</t>
  </si>
  <si>
    <t>Steve</t>
  </si>
  <si>
    <t>Spanish</t>
  </si>
  <si>
    <t>Music</t>
  </si>
  <si>
    <t>Andrew</t>
  </si>
  <si>
    <t>voted</t>
  </si>
  <si>
    <t>trust</t>
  </si>
  <si>
    <t>spot</t>
  </si>
  <si>
    <t>separate</t>
  </si>
  <si>
    <t>rising</t>
  </si>
  <si>
    <t>meant</t>
  </si>
  <si>
    <t>lack</t>
  </si>
  <si>
    <t>kind</t>
  </si>
  <si>
    <t>hoping</t>
  </si>
  <si>
    <t>fuel</t>
  </si>
  <si>
    <t>fit</t>
  </si>
  <si>
    <t>criminal</t>
  </si>
  <si>
    <t>controversial</t>
  </si>
  <si>
    <t>closed</t>
  </si>
  <si>
    <t>University</t>
  </si>
  <si>
    <t>Today</t>
  </si>
  <si>
    <t>Prime</t>
  </si>
  <si>
    <t>North</t>
  </si>
  <si>
    <t>Mobile</t>
  </si>
  <si>
    <t>text</t>
  </si>
  <si>
    <t>tackle</t>
  </si>
  <si>
    <t>speculation</t>
  </si>
  <si>
    <t>rock</t>
  </si>
  <si>
    <t>progress</t>
  </si>
  <si>
    <t>management</t>
  </si>
  <si>
    <t>ground</t>
  </si>
  <si>
    <t>finance</t>
  </si>
  <si>
    <t>developing</t>
  </si>
  <si>
    <t>developed</t>
  </si>
  <si>
    <t>concern</t>
  </si>
  <si>
    <t>buying</t>
  </si>
  <si>
    <t>Straw</t>
  </si>
  <si>
    <t>Leicester</t>
  </si>
  <si>
    <t>tried</t>
  </si>
  <si>
    <t>protect</t>
  </si>
  <si>
    <t>introduced</t>
  </si>
  <si>
    <t>experts</t>
  </si>
  <si>
    <t>camera</t>
  </si>
  <si>
    <t>adding</t>
  </si>
  <si>
    <t>Welsh</t>
  </si>
  <si>
    <t>Mac</t>
  </si>
  <si>
    <t>East</t>
  </si>
  <si>
    <t>Budget</t>
  </si>
  <si>
    <t>Asian</t>
  </si>
  <si>
    <t>unlikely</t>
  </si>
  <si>
    <t>sound</t>
  </si>
  <si>
    <t>quickly</t>
  </si>
  <si>
    <t>operators</t>
  </si>
  <si>
    <t>movies</t>
  </si>
  <si>
    <t>missing</t>
  </si>
  <si>
    <t>matches</t>
  </si>
  <si>
    <t>lose</t>
  </si>
  <si>
    <t>iPod</t>
  </si>
  <si>
    <t>hits</t>
  </si>
  <si>
    <t>ended</t>
  </si>
  <si>
    <t>draw</t>
  </si>
  <si>
    <t>commercial</t>
  </si>
  <si>
    <t>central</t>
  </si>
  <si>
    <t>Park</t>
  </si>
  <si>
    <t>High</t>
  </si>
  <si>
    <t>Gerrard</t>
  </si>
  <si>
    <t>5m</t>
  </si>
  <si>
    <t>unveiled</t>
  </si>
  <si>
    <t>thousands</t>
  </si>
  <si>
    <t>study</t>
  </si>
  <si>
    <t>singles</t>
  </si>
  <si>
    <t>serve</t>
  </si>
  <si>
    <t>promised</t>
  </si>
  <si>
    <t>producer</t>
  </si>
  <si>
    <t>pretty</t>
  </si>
  <si>
    <t>homes</t>
  </si>
  <si>
    <t>earnings</t>
  </si>
  <si>
    <t>code</t>
  </si>
  <si>
    <t>certain</t>
  </si>
  <si>
    <t>beyond</t>
  </si>
  <si>
    <t>avoid</t>
  </si>
  <si>
    <t>appeared</t>
  </si>
  <si>
    <t>T</t>
  </si>
  <si>
    <t>Paris</t>
  </si>
  <si>
    <t>GM</t>
  </si>
  <si>
    <t>26</t>
  </si>
  <si>
    <t>1bn</t>
  </si>
  <si>
    <t>straight</t>
  </si>
  <si>
    <t>starring</t>
  </si>
  <si>
    <t>showing</t>
  </si>
  <si>
    <t>shareholders</t>
  </si>
  <si>
    <t>pop</t>
  </si>
  <si>
    <t>organisation</t>
  </si>
  <si>
    <t>inflation</t>
  </si>
  <si>
    <t>includes</t>
  </si>
  <si>
    <t>design</t>
  </si>
  <si>
    <t>decide</t>
  </si>
  <si>
    <t>cross</t>
  </si>
  <si>
    <t>copies</t>
  </si>
  <si>
    <t>Two</t>
  </si>
  <si>
    <t>Sullivan</t>
  </si>
  <si>
    <t>King</t>
  </si>
  <si>
    <t>Former</t>
  </si>
  <si>
    <t>23</t>
  </si>
  <si>
    <t>traffic</t>
  </si>
  <si>
    <t>suspended</t>
  </si>
  <si>
    <t>sort</t>
  </si>
  <si>
    <t>refused</t>
  </si>
  <si>
    <t>portable</t>
  </si>
  <si>
    <t>picked</t>
  </si>
  <si>
    <t>onto</t>
  </si>
  <si>
    <t>marketing</t>
  </si>
  <si>
    <t>language</t>
  </si>
  <si>
    <t>judge</t>
  </si>
  <si>
    <t>interested</t>
  </si>
  <si>
    <t>gives</t>
  </si>
  <si>
    <t>fair</t>
  </si>
  <si>
    <t>below</t>
  </si>
  <si>
    <t>Xbox</t>
  </si>
  <si>
    <t>Real</t>
  </si>
  <si>
    <t>Lions</t>
  </si>
  <si>
    <t>Academy</t>
  </si>
  <si>
    <t>45</t>
  </si>
  <si>
    <t>1997</t>
  </si>
  <si>
    <t>true</t>
  </si>
  <si>
    <t>tie</t>
  </si>
  <si>
    <t>suffered</t>
  </si>
  <si>
    <t>students</t>
  </si>
  <si>
    <t>source</t>
  </si>
  <si>
    <t>seems</t>
  </si>
  <si>
    <t>relief</t>
  </si>
  <si>
    <t>questions</t>
  </si>
  <si>
    <t>panel</t>
  </si>
  <si>
    <t>efforts</t>
  </si>
  <si>
    <t>corporate</t>
  </si>
  <si>
    <t>advantage</t>
  </si>
  <si>
    <t>Under</t>
  </si>
  <si>
    <t>Tim</t>
  </si>
  <si>
    <t>LSE</t>
  </si>
  <si>
    <t>Jackson</t>
  </si>
  <si>
    <t>3G</t>
  </si>
  <si>
    <t>warning</t>
  </si>
  <si>
    <t>tournament</t>
  </si>
  <si>
    <t>standards</t>
  </si>
  <si>
    <t>save</t>
  </si>
  <si>
    <t>proposed</t>
  </si>
  <si>
    <t>piracy</t>
  </si>
  <si>
    <t>inquiry</t>
  </si>
  <si>
    <t>heart</t>
  </si>
  <si>
    <t>grow</t>
  </si>
  <si>
    <t>feature</t>
  </si>
  <si>
    <t>families</t>
  </si>
  <si>
    <t>existing</t>
  </si>
  <si>
    <t>exchange</t>
  </si>
  <si>
    <t>critics</t>
  </si>
  <si>
    <t>cameras</t>
  </si>
  <si>
    <t>Ray</t>
  </si>
  <si>
    <t>Oscars</t>
  </si>
  <si>
    <t>Edinburgh</t>
  </si>
  <si>
    <t>Dem</t>
  </si>
  <si>
    <t>Champions</t>
  </si>
  <si>
    <t>worldwide</t>
  </si>
  <si>
    <t>supporters</t>
  </si>
  <si>
    <t>subject</t>
  </si>
  <si>
    <t>property</t>
  </si>
  <si>
    <t>politicians</t>
  </si>
  <si>
    <t>operations</t>
  </si>
  <si>
    <t>losing</t>
  </si>
  <si>
    <t>living</t>
  </si>
  <si>
    <t>gets</t>
  </si>
  <si>
    <t>decisions</t>
  </si>
  <si>
    <t>damage</t>
  </si>
  <si>
    <t>consider</t>
  </si>
  <si>
    <t>chances</t>
  </si>
  <si>
    <t>advice</t>
  </si>
  <si>
    <t>address</t>
  </si>
  <si>
    <t>Jamie</t>
  </si>
  <si>
    <t>3bn</t>
  </si>
  <si>
    <t>waiting</t>
  </si>
  <si>
    <t>store</t>
  </si>
  <si>
    <t>standard</t>
  </si>
  <si>
    <t>reduce</t>
  </si>
  <si>
    <t>proved</t>
  </si>
  <si>
    <t>owned</t>
  </si>
  <si>
    <t>output</t>
  </si>
  <si>
    <t>orders</t>
  </si>
  <si>
    <t>limited</t>
  </si>
  <si>
    <t>limit</t>
  </si>
  <si>
    <t>greater</t>
  </si>
  <si>
    <t>gamers</t>
  </si>
  <si>
    <t>deliver</t>
  </si>
  <si>
    <t>console</t>
  </si>
  <si>
    <t>chip</t>
  </si>
  <si>
    <t>benefit</t>
  </si>
  <si>
    <t>alongside</t>
  </si>
  <si>
    <t>agree</t>
  </si>
  <si>
    <t>Cardiff</t>
  </si>
  <si>
    <t>Act</t>
  </si>
  <si>
    <t>targets</t>
  </si>
  <si>
    <t>speaking</t>
  </si>
  <si>
    <t>scored</t>
  </si>
  <si>
    <t>poverty</t>
  </si>
  <si>
    <t>minimum</t>
  </si>
  <si>
    <t>increasing</t>
  </si>
  <si>
    <t>helping</t>
  </si>
  <si>
    <t>faster</t>
  </si>
  <si>
    <t>events</t>
  </si>
  <si>
    <t>common</t>
  </si>
  <si>
    <t>alone</t>
  </si>
  <si>
    <t>air</t>
  </si>
  <si>
    <t>Research</t>
  </si>
  <si>
    <t>Harry</t>
  </si>
  <si>
    <t>Five</t>
  </si>
  <si>
    <t>31</t>
  </si>
  <si>
    <t>viewers</t>
  </si>
  <si>
    <t>uses</t>
  </si>
  <si>
    <t>unemployment</t>
  </si>
  <si>
    <t>sport</t>
  </si>
  <si>
    <t>review</t>
  </si>
  <si>
    <t>responsible</t>
  </si>
  <si>
    <t>putting</t>
  </si>
  <si>
    <t>makers</t>
  </si>
  <si>
    <t>legislation</t>
  </si>
  <si>
    <t>issued</t>
  </si>
  <si>
    <t>finished</t>
  </si>
  <si>
    <t>fears</t>
  </si>
  <si>
    <t>ex</t>
  </si>
  <si>
    <t>estimated</t>
  </si>
  <si>
    <t>driven</t>
  </si>
  <si>
    <t>continuing</t>
  </si>
  <si>
    <t>Slam</t>
  </si>
  <si>
    <t>How</t>
  </si>
  <si>
    <t>Hewitt</t>
  </si>
  <si>
    <t>Glazer</t>
  </si>
  <si>
    <t>Gazprom</t>
  </si>
  <si>
    <t>80</t>
  </si>
  <si>
    <t>urged</t>
  </si>
  <si>
    <t>spyware</t>
  </si>
  <si>
    <t>manufacturing</t>
  </si>
  <si>
    <t>hoped</t>
  </si>
  <si>
    <t>fellow</t>
  </si>
  <si>
    <t>dominated</t>
  </si>
  <si>
    <t>Cabinet</t>
  </si>
  <si>
    <t>viruses</t>
  </si>
  <si>
    <t>spokeswoman</t>
  </si>
  <si>
    <t>slow</t>
  </si>
  <si>
    <t>sides</t>
  </si>
  <si>
    <t>revenue</t>
  </si>
  <si>
    <t>responsibility</t>
  </si>
  <si>
    <t>reform</t>
  </si>
  <si>
    <t>referee</t>
  </si>
  <si>
    <t>knew</t>
  </si>
  <si>
    <t>housing</t>
  </si>
  <si>
    <t>favour</t>
  </si>
  <si>
    <t>else</t>
  </si>
  <si>
    <t>cutting</t>
  </si>
  <si>
    <t>conditions</t>
  </si>
  <si>
    <t>broken</t>
  </si>
  <si>
    <t>benefits</t>
  </si>
  <si>
    <t>Simon</t>
  </si>
  <si>
    <t>Rugby</t>
  </si>
  <si>
    <t>Morgan</t>
  </si>
  <si>
    <t>Los</t>
  </si>
  <si>
    <t>Holmes</t>
  </si>
  <si>
    <t>Green</t>
  </si>
  <si>
    <t>Fiat</t>
  </si>
  <si>
    <t>Earlier</t>
  </si>
  <si>
    <t>Democrat</t>
  </si>
  <si>
    <t>Birmingham</t>
  </si>
  <si>
    <t>visitors</t>
  </si>
  <si>
    <t>twice</t>
  </si>
  <si>
    <t>technical</t>
  </si>
  <si>
    <t>strategy</t>
  </si>
  <si>
    <t>produce</t>
  </si>
  <si>
    <t>moving</t>
  </si>
  <si>
    <t>investigation</t>
  </si>
  <si>
    <t>hunting</t>
  </si>
  <si>
    <t>features</t>
  </si>
  <si>
    <t>falling</t>
  </si>
  <si>
    <t>capacity</t>
  </si>
  <si>
    <t>beginning</t>
  </si>
  <si>
    <t>auction</t>
  </si>
  <si>
    <t>activity</t>
  </si>
  <si>
    <t>Turkey</t>
  </si>
  <si>
    <t>Mourinho</t>
  </si>
  <si>
    <t>Games</t>
  </si>
  <si>
    <t>GMT</t>
  </si>
  <si>
    <t>Committee</t>
  </si>
  <si>
    <t>writing</t>
  </si>
  <si>
    <t>woman</t>
  </si>
  <si>
    <t>vital</t>
  </si>
  <si>
    <t>travel</t>
  </si>
  <si>
    <t>tell</t>
  </si>
  <si>
    <t>replace</t>
  </si>
  <si>
    <t>read</t>
  </si>
  <si>
    <t>powerful</t>
  </si>
  <si>
    <t>pace</t>
  </si>
  <si>
    <t>overall</t>
  </si>
  <si>
    <t>models</t>
  </si>
  <si>
    <t>mails</t>
  </si>
  <si>
    <t>increasingly</t>
  </si>
  <si>
    <t>forecast</t>
  </si>
  <si>
    <t>editor</t>
  </si>
  <si>
    <t>economist</t>
  </si>
  <si>
    <t>direct</t>
  </si>
  <si>
    <t>continues</t>
  </si>
  <si>
    <t>city</t>
  </si>
  <si>
    <t>bigger</t>
  </si>
  <si>
    <t>Those</t>
  </si>
  <si>
    <t>San</t>
  </si>
  <si>
    <t>Lee</t>
  </si>
  <si>
    <t>General</t>
  </si>
  <si>
    <t>Brian</t>
  </si>
  <si>
    <t>70</t>
  </si>
  <si>
    <t>wage</t>
  </si>
  <si>
    <t>voting</t>
  </si>
  <si>
    <t>vice</t>
  </si>
  <si>
    <t>striker</t>
  </si>
  <si>
    <t>society</t>
  </si>
  <si>
    <t>simple</t>
  </si>
  <si>
    <t>sharing</t>
  </si>
  <si>
    <t>sense</t>
  </si>
  <si>
    <t>projects</t>
  </si>
  <si>
    <t>presented</t>
  </si>
  <si>
    <t>places</t>
  </si>
  <si>
    <t>pictures</t>
  </si>
  <si>
    <t>pass</t>
  </si>
  <si>
    <t>names</t>
  </si>
  <si>
    <t>index</t>
  </si>
  <si>
    <t>goals</t>
  </si>
  <si>
    <t>faced</t>
  </si>
  <si>
    <t>environment</t>
  </si>
  <si>
    <t>drug</t>
  </si>
  <si>
    <t>display</t>
  </si>
  <si>
    <t>decade</t>
  </si>
  <si>
    <t>critical</t>
  </si>
  <si>
    <t>child</t>
  </si>
  <si>
    <t>Milburn</t>
  </si>
  <si>
    <t>user</t>
  </si>
  <si>
    <t>style</t>
  </si>
  <si>
    <t>secure</t>
  </si>
  <si>
    <t>rivals</t>
  </si>
  <si>
    <t>relationship</t>
  </si>
  <si>
    <t>red</t>
  </si>
  <si>
    <t>model</t>
  </si>
  <si>
    <t>mind</t>
  </si>
  <si>
    <t>leadership</t>
  </si>
  <si>
    <t>isn</t>
  </si>
  <si>
    <t>interview</t>
  </si>
  <si>
    <t>handed</t>
  </si>
  <si>
    <t>funding</t>
  </si>
  <si>
    <t>difference</t>
  </si>
  <si>
    <t>develop</t>
  </si>
  <si>
    <t>claiming</t>
  </si>
  <si>
    <t>caused</t>
  </si>
  <si>
    <t>accept</t>
  </si>
  <si>
    <t>Owen</t>
  </si>
  <si>
    <t>Korea</t>
  </si>
  <si>
    <t>4bn</t>
  </si>
  <si>
    <t>seek</t>
  </si>
  <si>
    <t>nation</t>
  </si>
  <si>
    <t>insurance</t>
  </si>
  <si>
    <t>friends</t>
  </si>
  <si>
    <t>fifth</t>
  </si>
  <si>
    <t>executives</t>
  </si>
  <si>
    <t>easier</t>
  </si>
  <si>
    <t>de</t>
  </si>
  <si>
    <t>character</t>
  </si>
  <si>
    <t>capital</t>
  </si>
  <si>
    <t>ask</t>
  </si>
  <si>
    <t>Internet</t>
  </si>
  <si>
    <t>Chris</t>
  </si>
  <si>
    <t>Boerse</t>
  </si>
  <si>
    <t>Argentina</t>
  </si>
  <si>
    <t>35</t>
  </si>
  <si>
    <t>traditional</t>
  </si>
  <si>
    <t>talent</t>
  </si>
  <si>
    <t>station</t>
  </si>
  <si>
    <t>smaller</t>
  </si>
  <si>
    <t>shadow</t>
  </si>
  <si>
    <t>self</t>
  </si>
  <si>
    <t>records</t>
  </si>
  <si>
    <t>population</t>
  </si>
  <si>
    <t>mini</t>
  </si>
  <si>
    <t>linked</t>
  </si>
  <si>
    <t>lets</t>
  </si>
  <si>
    <t>join</t>
  </si>
  <si>
    <t>gas</t>
  </si>
  <si>
    <t>funds</t>
  </si>
  <si>
    <t>completely</t>
  </si>
  <si>
    <t>carry</t>
  </si>
  <si>
    <t>broadcast</t>
  </si>
  <si>
    <t>basis</t>
  </si>
  <si>
    <t>assets</t>
  </si>
  <si>
    <t>Year</t>
  </si>
  <si>
    <t>Stone</t>
  </si>
  <si>
    <t>Service</t>
  </si>
  <si>
    <t>Reuters</t>
  </si>
  <si>
    <t>Olympics</t>
  </si>
  <si>
    <t>IBM</t>
  </si>
  <si>
    <t>1999</t>
  </si>
  <si>
    <t>wasn</t>
  </si>
  <si>
    <t>visit</t>
  </si>
  <si>
    <t>victims</t>
  </si>
  <si>
    <t>union</t>
  </si>
  <si>
    <t>trouble</t>
  </si>
  <si>
    <t>spread</t>
  </si>
  <si>
    <t>size</t>
  </si>
  <si>
    <t>quit</t>
  </si>
  <si>
    <t>questioned</t>
  </si>
  <si>
    <t>prevent</t>
  </si>
  <si>
    <t>lawyer</t>
  </si>
  <si>
    <t>interests</t>
  </si>
  <si>
    <t>heard</t>
  </si>
  <si>
    <t>finals</t>
  </si>
  <si>
    <t>filed</t>
  </si>
  <si>
    <t>expectations</t>
  </si>
  <si>
    <t>crucial</t>
  </si>
  <si>
    <t>connection</t>
  </si>
  <si>
    <t>cause</t>
  </si>
  <si>
    <t>blogs</t>
  </si>
  <si>
    <t>Stephen</t>
  </si>
  <si>
    <t>Sky</t>
  </si>
  <si>
    <t>Exchange</t>
  </si>
  <si>
    <t>African</t>
  </si>
  <si>
    <t>trend</t>
  </si>
  <si>
    <t>touch</t>
  </si>
  <si>
    <t>suggest</t>
  </si>
  <si>
    <t>strength</t>
  </si>
  <si>
    <t>seeing</t>
  </si>
  <si>
    <t>score</t>
  </si>
  <si>
    <t>pension</t>
  </si>
  <si>
    <t>opportunities</t>
  </si>
  <si>
    <t>morning</t>
  </si>
  <si>
    <t>hip</t>
  </si>
  <si>
    <t>fighting</t>
  </si>
  <si>
    <t>fi</t>
  </si>
  <si>
    <t>duty</t>
  </si>
  <si>
    <t>committed</t>
  </si>
  <si>
    <t>clearly</t>
  </si>
  <si>
    <t>accepted</t>
  </si>
  <si>
    <t>Nadal</t>
  </si>
  <si>
    <t>Italian</t>
  </si>
  <si>
    <t>Greek</t>
  </si>
  <si>
    <t>Downing</t>
  </si>
  <si>
    <t>DVDs</t>
  </si>
  <si>
    <t>worst</t>
  </si>
  <si>
    <t>tipped</t>
  </si>
  <si>
    <t>storage</t>
  </si>
  <si>
    <t>plays</t>
  </si>
  <si>
    <t>officer</t>
  </si>
  <si>
    <t>monthly</t>
  </si>
  <si>
    <t>managed</t>
  </si>
  <si>
    <t>immediately</t>
  </si>
  <si>
    <t>handsets</t>
  </si>
  <si>
    <t>fully</t>
  </si>
  <si>
    <t>broke</t>
  </si>
  <si>
    <t>books</t>
  </si>
  <si>
    <t>States</t>
  </si>
  <si>
    <t>Kenteris</t>
  </si>
  <si>
    <t>Ian</t>
  </si>
  <si>
    <t>Henry</t>
  </si>
  <si>
    <t>Even</t>
  </si>
  <si>
    <t>Ebbers</t>
  </si>
  <si>
    <t>Championships</t>
  </si>
  <si>
    <t>Another</t>
  </si>
  <si>
    <t>Angeles</t>
  </si>
  <si>
    <t>6bn</t>
  </si>
  <si>
    <t>wrote</t>
  </si>
  <si>
    <t>watchdog</t>
  </si>
  <si>
    <t>throughout</t>
  </si>
  <si>
    <t>teams</t>
  </si>
  <si>
    <t>strike</t>
  </si>
  <si>
    <t>seeking</t>
  </si>
  <si>
    <t>revenues</t>
  </si>
  <si>
    <t>pensions</t>
  </si>
  <si>
    <t>paying</t>
  </si>
  <si>
    <t>organisations</t>
  </si>
  <si>
    <t>natural</t>
  </si>
  <si>
    <t>malicious</t>
  </si>
  <si>
    <t>league</t>
  </si>
  <si>
    <t>inside</t>
  </si>
  <si>
    <t>impressive</t>
  </si>
  <si>
    <t>failing</t>
  </si>
  <si>
    <t>crowd</t>
  </si>
  <si>
    <t>absolutely</t>
  </si>
  <si>
    <t>State</t>
  </si>
  <si>
    <t>Not</t>
  </si>
  <si>
    <t>Most</t>
  </si>
  <si>
    <t>IAAF</t>
  </si>
  <si>
    <t>Glasgow</t>
  </si>
  <si>
    <t>FA</t>
  </si>
  <si>
    <t>Chancellor</t>
  </si>
  <si>
    <t>Baby</t>
  </si>
  <si>
    <t>views</t>
  </si>
  <si>
    <t>tries</t>
  </si>
  <si>
    <t>surprise</t>
  </si>
  <si>
    <t>space</t>
  </si>
  <si>
    <t>sees</t>
  </si>
  <si>
    <t>room</t>
  </si>
  <si>
    <t>rises</t>
  </si>
  <si>
    <t>returned</t>
  </si>
  <si>
    <t>retail</t>
  </si>
  <si>
    <t>push</t>
  </si>
  <si>
    <t>producers</t>
  </si>
  <si>
    <t>passed</t>
  </si>
  <si>
    <t>links</t>
  </si>
  <si>
    <t>jump</t>
  </si>
  <si>
    <t>hop</t>
  </si>
  <si>
    <t>grew</t>
  </si>
  <si>
    <t>carried</t>
  </si>
  <si>
    <t>born</t>
  </si>
  <si>
    <t>blog</t>
  </si>
  <si>
    <t>aware</t>
  </si>
  <si>
    <t>alleged</t>
  </si>
  <si>
    <t>aim</t>
  </si>
  <si>
    <t>William</t>
  </si>
  <si>
    <t>Their</t>
  </si>
  <si>
    <t>Steven</t>
  </si>
  <si>
    <t>Scott</t>
  </si>
  <si>
    <t>Lewis</t>
  </si>
  <si>
    <t>Jason</t>
  </si>
  <si>
    <t>Israel</t>
  </si>
  <si>
    <t>Foreign</t>
  </si>
  <si>
    <t>word</t>
  </si>
  <si>
    <t>watching</t>
  </si>
  <si>
    <t>versions</t>
  </si>
  <si>
    <t>unless</t>
  </si>
  <si>
    <t>thinking</t>
  </si>
  <si>
    <t>tests</t>
  </si>
  <si>
    <t>supporting</t>
  </si>
  <si>
    <t>stadium</t>
  </si>
  <si>
    <t>remained</t>
  </si>
  <si>
    <t>reforms</t>
  </si>
  <si>
    <t>myself</t>
  </si>
  <si>
    <t>miss</t>
  </si>
  <si>
    <t>material</t>
  </si>
  <si>
    <t>knows</t>
  </si>
  <si>
    <t>improving</t>
  </si>
  <si>
    <t>improved</t>
  </si>
  <si>
    <t>highly</t>
  </si>
  <si>
    <t>gain</t>
  </si>
  <si>
    <t>format</t>
  </si>
  <si>
    <t>follows</t>
  </si>
  <si>
    <t>fallen</t>
  </si>
  <si>
    <t>expensive</t>
  </si>
  <si>
    <t>easily</t>
  </si>
  <si>
    <t>decline</t>
  </si>
  <si>
    <t>com</t>
  </si>
  <si>
    <t>chosen</t>
  </si>
  <si>
    <t>behaviour</t>
  </si>
  <si>
    <t>amid</t>
  </si>
  <si>
    <t>Treasury</t>
  </si>
  <si>
    <t>Since</t>
  </si>
  <si>
    <t>Shares</t>
  </si>
  <si>
    <t>Rosneft</t>
  </si>
  <si>
    <t>Police</t>
  </si>
  <si>
    <t>Golden</t>
  </si>
  <si>
    <t>8bn</t>
  </si>
  <si>
    <t>1998</t>
  </si>
  <si>
    <t>words</t>
  </si>
  <si>
    <t>transfer</t>
  </si>
  <si>
    <t>telephone</t>
  </si>
  <si>
    <t>studio</t>
  </si>
  <si>
    <t>slightly</t>
  </si>
  <si>
    <t>sending</t>
  </si>
  <si>
    <t>prepared</t>
  </si>
  <si>
    <t>pledged</t>
  </si>
  <si>
    <t>increases</t>
  </si>
  <si>
    <t>image</t>
  </si>
  <si>
    <t>finally</t>
  </si>
  <si>
    <t>expects</t>
  </si>
  <si>
    <t>effectively</t>
  </si>
  <si>
    <t>discuss</t>
  </si>
  <si>
    <t>creating</t>
  </si>
  <si>
    <t>bringing</t>
  </si>
  <si>
    <t>basic</t>
  </si>
  <si>
    <t>Yugansk</t>
  </si>
  <si>
    <t>Matt</t>
  </si>
  <si>
    <t>IMF</t>
  </si>
  <si>
    <t>DS</t>
  </si>
  <si>
    <t>Consumer</t>
  </si>
  <si>
    <t>1m</t>
  </si>
  <si>
    <t>terrorism</t>
  </si>
  <si>
    <t>telecoms</t>
  </si>
  <si>
    <t>sports</t>
  </si>
  <si>
    <t>region</t>
  </si>
  <si>
    <t>recorded</t>
  </si>
  <si>
    <t>providing</t>
  </si>
  <si>
    <t>operation</t>
  </si>
  <si>
    <t>holding</t>
  </si>
  <si>
    <t>goods</t>
  </si>
  <si>
    <t>fine</t>
  </si>
  <si>
    <t>currency</t>
  </si>
  <si>
    <t>contest</t>
  </si>
  <si>
    <t>cinema</t>
  </si>
  <si>
    <t>allowing</t>
  </si>
  <si>
    <t>allegations</t>
  </si>
  <si>
    <t>Wenger</t>
  </si>
  <si>
    <t>Sydney</t>
  </si>
  <si>
    <t>Robbie</t>
  </si>
  <si>
    <t>Queen</t>
  </si>
  <si>
    <t>Media</t>
  </si>
  <si>
    <t>Foxx</t>
  </si>
  <si>
    <t>Dollar</t>
  </si>
  <si>
    <t>90</t>
  </si>
  <si>
    <t>wait</t>
  </si>
  <si>
    <t>urban</t>
  </si>
  <si>
    <t>tech</t>
  </si>
  <si>
    <t>surprised</t>
  </si>
  <si>
    <t>reality</t>
  </si>
  <si>
    <t>ran</t>
  </si>
  <si>
    <t>proposal</t>
  </si>
  <si>
    <t>partner</t>
  </si>
  <si>
    <t>paper</t>
  </si>
  <si>
    <t>modern</t>
  </si>
  <si>
    <t>manifesto</t>
  </si>
  <si>
    <t>lawsuit</t>
  </si>
  <si>
    <t>handheld</t>
  </si>
  <si>
    <t>fly</t>
  </si>
  <si>
    <t>finish</t>
  </si>
  <si>
    <t>fees</t>
  </si>
  <si>
    <t>drawn</t>
  </si>
  <si>
    <t>cover</t>
  </si>
  <si>
    <t>courts</t>
  </si>
  <si>
    <t>competitive</t>
  </si>
  <si>
    <t>clubs</t>
  </si>
  <si>
    <t>cap</t>
  </si>
  <si>
    <t>affairs</t>
  </si>
  <si>
    <t>Yahoo</t>
  </si>
  <si>
    <t>Roger</t>
  </si>
  <si>
    <t>Jack</t>
  </si>
  <si>
    <t>29</t>
  </si>
  <si>
    <t>yen</t>
  </si>
  <si>
    <t>treatment</t>
  </si>
  <si>
    <t>stronger</t>
  </si>
  <si>
    <t>setting</t>
  </si>
  <si>
    <t>savings</t>
  </si>
  <si>
    <t>runs</t>
  </si>
  <si>
    <t>remaining</t>
  </si>
  <si>
    <t>provided</t>
  </si>
  <si>
    <t>older</t>
  </si>
  <si>
    <t>leaving</t>
  </si>
  <si>
    <t>influence</t>
  </si>
  <si>
    <t>honour</t>
  </si>
  <si>
    <t>fresh</t>
  </si>
  <si>
    <t>food</t>
  </si>
  <si>
    <t>extremely</t>
  </si>
  <si>
    <t>criticism</t>
  </si>
  <si>
    <t>connections</t>
  </si>
  <si>
    <t>charged</t>
  </si>
  <si>
    <t>cast</t>
  </si>
  <si>
    <t>brand</t>
  </si>
  <si>
    <t>arrest</t>
  </si>
  <si>
    <t>achieved</t>
  </si>
  <si>
    <t>Three</t>
  </si>
  <si>
    <t>Standard</t>
  </si>
  <si>
    <t>Jose</t>
  </si>
  <si>
    <t>Gara</t>
  </si>
  <si>
    <t>Federer</t>
  </si>
  <si>
    <t>California</t>
  </si>
  <si>
    <t>2bn</t>
  </si>
  <si>
    <t>suspects</t>
  </si>
  <si>
    <t>specific</t>
  </si>
  <si>
    <t>scale</t>
  </si>
  <si>
    <t>retirement</t>
  </si>
  <si>
    <t>overseas</t>
  </si>
  <si>
    <t>losses</t>
  </si>
  <si>
    <t>happens</t>
  </si>
  <si>
    <t>fun</t>
  </si>
  <si>
    <t>finding</t>
  </si>
  <si>
    <t>fantastic</t>
  </si>
  <si>
    <t>failure</t>
  </si>
  <si>
    <t>engine</t>
  </si>
  <si>
    <t>culture</t>
  </si>
  <si>
    <t>consoles</t>
  </si>
  <si>
    <t>charts</t>
  </si>
  <si>
    <t>charity</t>
  </si>
  <si>
    <t>Royal</t>
  </si>
  <si>
    <t>Hodgson</t>
  </si>
  <si>
    <t>HD</t>
  </si>
  <si>
    <t>Four</t>
  </si>
  <si>
    <t>Celtic</t>
  </si>
  <si>
    <t>4m</t>
  </si>
  <si>
    <t>write</t>
  </si>
  <si>
    <t>type</t>
  </si>
  <si>
    <t>trip</t>
  </si>
  <si>
    <t>tool</t>
  </si>
  <si>
    <t>thinks</t>
  </si>
  <si>
    <t>tennis</t>
  </si>
  <si>
    <t>struggling</t>
  </si>
  <si>
    <t>states</t>
  </si>
  <si>
    <t>speeds</t>
  </si>
  <si>
    <t>seem</t>
  </si>
  <si>
    <t>reasons</t>
  </si>
  <si>
    <t>pushed</t>
  </si>
  <si>
    <t>option</t>
  </si>
  <si>
    <t>multimedia</t>
  </si>
  <si>
    <t>listen</t>
  </si>
  <si>
    <t>forecasts</t>
  </si>
  <si>
    <t>disappointing</t>
  </si>
  <si>
    <t>developers</t>
  </si>
  <si>
    <t>considering</t>
  </si>
  <si>
    <t>complete</t>
  </si>
  <si>
    <t>backing</t>
  </si>
  <si>
    <t>attention</t>
  </si>
  <si>
    <t>arrested</t>
  </si>
  <si>
    <t>appearance</t>
  </si>
  <si>
    <t>Thanou</t>
  </si>
  <si>
    <t>Sri</t>
  </si>
  <si>
    <t>Once</t>
  </si>
  <si>
    <t>Northern</t>
  </si>
  <si>
    <t>MCI</t>
  </si>
  <si>
    <t>Kevin</t>
  </si>
  <si>
    <t>Jonathan</t>
  </si>
  <si>
    <t>Institute</t>
  </si>
  <si>
    <t>Henman</t>
  </si>
  <si>
    <t>Financial</t>
  </si>
  <si>
    <t>During</t>
  </si>
  <si>
    <t>Black</t>
  </si>
  <si>
    <t>Also</t>
  </si>
  <si>
    <t>wouldn</t>
  </si>
  <si>
    <t>worried</t>
  </si>
  <si>
    <t>useful</t>
  </si>
  <si>
    <t>turning</t>
  </si>
  <si>
    <t>supply</t>
  </si>
  <si>
    <t>semi</t>
  </si>
  <si>
    <t>seats</t>
  </si>
  <si>
    <t>profile</t>
  </si>
  <si>
    <t>opinion</t>
  </si>
  <si>
    <t>opened</t>
  </si>
  <si>
    <t>mid</t>
  </si>
  <si>
    <t>link</t>
  </si>
  <si>
    <t>introduce</t>
  </si>
  <si>
    <t>haven</t>
  </si>
  <si>
    <t>female</t>
  </si>
  <si>
    <t>explained</t>
  </si>
  <si>
    <t>entry</t>
  </si>
  <si>
    <t>driving</t>
  </si>
  <si>
    <t>detailed</t>
  </si>
  <si>
    <t>core</t>
  </si>
  <si>
    <t>choose</t>
  </si>
  <si>
    <t>artist</t>
  </si>
  <si>
    <t>Rock</t>
  </si>
  <si>
    <t>Prince</t>
  </si>
  <si>
    <t>Million</t>
  </si>
  <si>
    <t>34</t>
  </si>
  <si>
    <t>1994</t>
  </si>
  <si>
    <t>100m</t>
  </si>
  <si>
    <t>theatre</t>
  </si>
  <si>
    <t>skills</t>
  </si>
  <si>
    <t>road</t>
  </si>
  <si>
    <t>replacement</t>
  </si>
  <si>
    <t>performed</t>
  </si>
  <si>
    <t>parts</t>
  </si>
  <si>
    <t>owners</t>
  </si>
  <si>
    <t>mass</t>
  </si>
  <si>
    <t>initially</t>
  </si>
  <si>
    <t>hearing</t>
  </si>
  <si>
    <t>documentary</t>
  </si>
  <si>
    <t>competing</t>
  </si>
  <si>
    <t>clean</t>
  </si>
  <si>
    <t>cars</t>
  </si>
  <si>
    <t>beating</t>
  </si>
  <si>
    <t>aims</t>
  </si>
  <si>
    <t>administration</t>
  </si>
  <si>
    <t>Trade</t>
  </si>
  <si>
    <t>Top</t>
  </si>
  <si>
    <t>Rangers</t>
  </si>
  <si>
    <t>Murray</t>
  </si>
  <si>
    <t>Love</t>
  </si>
  <si>
    <t>Collins</t>
  </si>
  <si>
    <t>C</t>
  </si>
  <si>
    <t>Barcelona</t>
  </si>
  <si>
    <t>Alex</t>
  </si>
  <si>
    <t>waste</t>
  </si>
  <si>
    <t>trillion</t>
  </si>
  <si>
    <t>sixth</t>
  </si>
  <si>
    <t>sets</t>
  </si>
  <si>
    <t>risks</t>
  </si>
  <si>
    <t>payments</t>
  </si>
  <si>
    <t>monitor</t>
  </si>
  <si>
    <t>memory</t>
  </si>
  <si>
    <t>jail</t>
  </si>
  <si>
    <t>innovation</t>
  </si>
  <si>
    <t>graphics</t>
  </si>
  <si>
    <t>emerged</t>
  </si>
  <si>
    <t>documents</t>
  </si>
  <si>
    <t>channel</t>
  </si>
  <si>
    <t>centres</t>
  </si>
  <si>
    <t>begin</t>
  </si>
  <si>
    <t>approval</t>
  </si>
  <si>
    <t>appears</t>
  </si>
  <si>
    <t>Securities</t>
  </si>
  <si>
    <t>Parry</t>
  </si>
  <si>
    <t>Only</t>
  </si>
  <si>
    <t>MTV</t>
  </si>
  <si>
    <t>Live</t>
  </si>
  <si>
    <t>Intel</t>
  </si>
  <si>
    <t>Instead</t>
  </si>
  <si>
    <t>Dutch</t>
  </si>
  <si>
    <t>Bath</t>
  </si>
  <si>
    <t>800m</t>
  </si>
  <si>
    <t>75</t>
  </si>
  <si>
    <t>1980s</t>
  </si>
  <si>
    <t>wi</t>
  </si>
  <si>
    <t>welcomed</t>
  </si>
  <si>
    <t>tools</t>
  </si>
  <si>
    <t>task</t>
  </si>
  <si>
    <t>studios</t>
  </si>
  <si>
    <t>shared</t>
  </si>
  <si>
    <t>prove</t>
  </si>
  <si>
    <t>pick</t>
  </si>
  <si>
    <t>perhaps</t>
  </si>
  <si>
    <t>performances</t>
  </si>
  <si>
    <t>optimistic</t>
  </si>
  <si>
    <t>novel</t>
  </si>
  <si>
    <t>mortgage</t>
  </si>
  <si>
    <t>larger</t>
  </si>
  <si>
    <t>killed</t>
  </si>
  <si>
    <t>joint</t>
  </si>
  <si>
    <t>hugely</t>
  </si>
  <si>
    <t>hear</t>
  </si>
  <si>
    <t>famous</t>
  </si>
  <si>
    <t>encourage</t>
  </si>
  <si>
    <t>elected</t>
  </si>
  <si>
    <t>downloaded</t>
  </si>
  <si>
    <t>division</t>
  </si>
  <si>
    <t>directors</t>
  </si>
  <si>
    <t>delivered</t>
  </si>
  <si>
    <t>deals</t>
  </si>
  <si>
    <t>controls</t>
  </si>
  <si>
    <t>athletes</t>
  </si>
  <si>
    <t>asking</t>
  </si>
  <si>
    <t>Woodward</t>
  </si>
  <si>
    <t>Tom</t>
  </si>
  <si>
    <t>Swiss</t>
  </si>
  <si>
    <t>Star</t>
  </si>
  <si>
    <t>SEC</t>
  </si>
  <si>
    <t>P</t>
  </si>
  <si>
    <t>Hill</t>
  </si>
  <si>
    <t>Her</t>
  </si>
  <si>
    <t>Festival</t>
  </si>
  <si>
    <t>Elvis</t>
  </si>
  <si>
    <t>Driscoll</t>
  </si>
  <si>
    <t>Boeing</t>
  </si>
  <si>
    <t>Award</t>
  </si>
  <si>
    <t>300</t>
  </si>
  <si>
    <t>wing</t>
  </si>
  <si>
    <t>weak</t>
  </si>
  <si>
    <t>respect</t>
  </si>
  <si>
    <t>raising</t>
  </si>
  <si>
    <t>prison</t>
  </si>
  <si>
    <t>physical</t>
  </si>
  <si>
    <t>package</t>
  </si>
  <si>
    <t>obviously</t>
  </si>
  <si>
    <t>gap</t>
  </si>
  <si>
    <t>employees</t>
  </si>
  <si>
    <t>effects</t>
  </si>
  <si>
    <t>effective</t>
  </si>
  <si>
    <t>directly</t>
  </si>
  <si>
    <t>concert</t>
  </si>
  <si>
    <t>communities</t>
  </si>
  <si>
    <t>class</t>
  </si>
  <si>
    <t>cheaper</t>
  </si>
  <si>
    <t>calling</t>
  </si>
  <si>
    <t>brands</t>
  </si>
  <si>
    <t>banned</t>
  </si>
  <si>
    <t>audio</t>
  </si>
  <si>
    <t>attend</t>
  </si>
  <si>
    <t>agenda</t>
  </si>
  <si>
    <t>acting</t>
  </si>
  <si>
    <t>Vera</t>
  </si>
  <si>
    <t>Radcliffe</t>
  </si>
  <si>
    <t>PlayStation</t>
  </si>
  <si>
    <t>MP3</t>
  </si>
  <si>
    <t>Clive</t>
  </si>
  <si>
    <t>Big</t>
  </si>
  <si>
    <t>Before</t>
  </si>
  <si>
    <t>worse</t>
  </si>
  <si>
    <t>university</t>
  </si>
  <si>
    <t>transport</t>
  </si>
  <si>
    <t>risen</t>
  </si>
  <si>
    <t>remember</t>
  </si>
  <si>
    <t>regular</t>
  </si>
  <si>
    <t>perform</t>
  </si>
  <si>
    <t>medal</t>
  </si>
  <si>
    <t>intended</t>
  </si>
  <si>
    <t>infected</t>
  </si>
  <si>
    <t>founder</t>
  </si>
  <si>
    <t>fastest</t>
  </si>
  <si>
    <t>employment</t>
  </si>
  <si>
    <t>directed</t>
  </si>
  <si>
    <t>demands</t>
  </si>
  <si>
    <t>delighted</t>
  </si>
  <si>
    <t>damages</t>
  </si>
  <si>
    <t>crisis</t>
  </si>
  <si>
    <t>correspondent</t>
  </si>
  <si>
    <t>beaten</t>
  </si>
  <si>
    <t>banking</t>
  </si>
  <si>
    <t>art</t>
  </si>
  <si>
    <t>aged</t>
  </si>
  <si>
    <t>Wimbledon</t>
  </si>
  <si>
    <t>Sheffield</t>
  </si>
  <si>
    <t>Phil</t>
  </si>
  <si>
    <t>Oliver</t>
  </si>
  <si>
    <t>Government</t>
  </si>
  <si>
    <t>Everton</t>
  </si>
  <si>
    <t>Among</t>
  </si>
  <si>
    <t>8m</t>
  </si>
  <si>
    <t>32</t>
  </si>
  <si>
    <t>200m</t>
  </si>
  <si>
    <t>willing</t>
  </si>
  <si>
    <t>wider</t>
  </si>
  <si>
    <t>vehicles</t>
  </si>
  <si>
    <t>usually</t>
  </si>
  <si>
    <t>unions</t>
  </si>
  <si>
    <t>speak</t>
  </si>
  <si>
    <t>signs</t>
  </si>
  <si>
    <t>settlement</t>
  </si>
  <si>
    <t>sentence</t>
  </si>
  <si>
    <t>screens</t>
  </si>
  <si>
    <t>science</t>
  </si>
  <si>
    <t>reduced</t>
  </si>
  <si>
    <t>quick</t>
  </si>
  <si>
    <t>pointed</t>
  </si>
  <si>
    <t>negotiations</t>
  </si>
  <si>
    <t>murder</t>
  </si>
  <si>
    <t>middle</t>
  </si>
  <si>
    <t>managing</t>
  </si>
  <si>
    <t>injured</t>
  </si>
  <si>
    <t>ideas</t>
  </si>
  <si>
    <t>greatest</t>
  </si>
  <si>
    <t>false</t>
  </si>
  <si>
    <t>eye</t>
  </si>
  <si>
    <t>expressed</t>
  </si>
  <si>
    <t>enter</t>
  </si>
  <si>
    <t>dismissed</t>
  </si>
  <si>
    <t>direction</t>
  </si>
  <si>
    <t>crude</t>
  </si>
  <si>
    <t>controlled</t>
  </si>
  <si>
    <t>compensation</t>
  </si>
  <si>
    <t>campaigning</t>
  </si>
  <si>
    <t>camp</t>
  </si>
  <si>
    <t>browser</t>
  </si>
  <si>
    <t>breaking</t>
  </si>
  <si>
    <t>allows</t>
  </si>
  <si>
    <t>actions</t>
  </si>
  <si>
    <t>Vodafone</t>
  </si>
  <si>
    <t>Thompson</t>
  </si>
  <si>
    <t>Stock</t>
  </si>
  <si>
    <t>Speaking</t>
  </si>
  <si>
    <t>Rights</t>
  </si>
  <si>
    <t>Republic</t>
  </si>
  <si>
    <t>Indonesia</t>
  </si>
  <si>
    <t>Great</t>
  </si>
  <si>
    <t>Drake</t>
  </si>
  <si>
    <t>Daily</t>
  </si>
  <si>
    <t>Best</t>
  </si>
  <si>
    <t>Bell</t>
  </si>
  <si>
    <t>About</t>
  </si>
  <si>
    <t>7m</t>
  </si>
  <si>
    <t>60m</t>
  </si>
  <si>
    <t>2007</t>
  </si>
  <si>
    <t>wife</t>
  </si>
  <si>
    <t>votes</t>
  </si>
  <si>
    <t>targeted</t>
  </si>
  <si>
    <t>stressed</t>
  </si>
  <si>
    <t>stability</t>
  </si>
  <si>
    <t>signing</t>
  </si>
  <si>
    <t>seat</t>
  </si>
  <si>
    <t>safe</t>
  </si>
  <si>
    <t>recognise</t>
  </si>
  <si>
    <t>rap</t>
  </si>
  <si>
    <t>producing</t>
  </si>
  <si>
    <t>poster</t>
  </si>
  <si>
    <t>penalties</t>
  </si>
  <si>
    <t>owner</t>
  </si>
  <si>
    <t>options</t>
  </si>
  <si>
    <t>ones</t>
  </si>
  <si>
    <t>nuclear</t>
  </si>
  <si>
    <t>military</t>
  </si>
  <si>
    <t>lawyers</t>
  </si>
  <si>
    <t>land</t>
  </si>
  <si>
    <t>hunt</t>
  </si>
  <si>
    <t>focused</t>
  </si>
  <si>
    <t>federal</t>
  </si>
  <si>
    <t>exactly</t>
  </si>
  <si>
    <t>electronics</t>
  </si>
  <si>
    <t>determined</t>
  </si>
  <si>
    <t>definitely</t>
  </si>
  <si>
    <t>defended</t>
  </si>
  <si>
    <t>contrast</t>
  </si>
  <si>
    <t>constitution</t>
  </si>
  <si>
    <t>challenges</t>
  </si>
  <si>
    <t>capable</t>
  </si>
  <si>
    <t>blamed</t>
  </si>
  <si>
    <t>announce</t>
  </si>
  <si>
    <t>advertising</t>
  </si>
  <si>
    <t>adults</t>
  </si>
  <si>
    <t>acts</t>
  </si>
  <si>
    <t>accounting</t>
  </si>
  <si>
    <t>Wilson</t>
  </si>
  <si>
    <t>St</t>
  </si>
  <si>
    <t>PSP</t>
  </si>
  <si>
    <t>Henson</t>
  </si>
  <si>
    <t>Graham</t>
  </si>
  <si>
    <t>Federal</t>
  </si>
  <si>
    <t>Edwards</t>
  </si>
  <si>
    <t>Dublin</t>
  </si>
  <si>
    <t>Davies</t>
  </si>
  <si>
    <t>Dallaglio</t>
  </si>
  <si>
    <t>Chief</t>
  </si>
  <si>
    <t>Britons</t>
  </si>
  <si>
    <t>Benitez</t>
  </si>
  <si>
    <t>Aids</t>
  </si>
  <si>
    <t>Aid</t>
  </si>
  <si>
    <t>winter</t>
  </si>
  <si>
    <t>telling</t>
  </si>
  <si>
    <t>sequel</t>
  </si>
  <si>
    <t>scene</t>
  </si>
  <si>
    <t>scandal</t>
  </si>
  <si>
    <t>replaced</t>
  </si>
  <si>
    <t>promise</t>
  </si>
  <si>
    <t>peace</t>
  </si>
  <si>
    <t>lists</t>
  </si>
  <si>
    <t>leg</t>
  </si>
  <si>
    <t>indoor</t>
  </si>
  <si>
    <t>iTunes</t>
  </si>
  <si>
    <t>foot</t>
  </si>
  <si>
    <t>exciting</t>
  </si>
  <si>
    <t>earned</t>
  </si>
  <si>
    <t>door</t>
  </si>
  <si>
    <t>desire</t>
  </si>
  <si>
    <t>contact</t>
  </si>
  <si>
    <t>completed</t>
  </si>
  <si>
    <t>changing</t>
  </si>
  <si>
    <t>Sideways</t>
  </si>
  <si>
    <t>Ross</t>
  </si>
  <si>
    <t>P2P</t>
  </si>
  <si>
    <t>Halo</t>
  </si>
  <si>
    <t>Game</t>
  </si>
  <si>
    <t>Football</t>
  </si>
  <si>
    <t>Conte</t>
  </si>
  <si>
    <t>Christian</t>
  </si>
  <si>
    <t>Channel</t>
  </si>
  <si>
    <t>Anti</t>
  </si>
  <si>
    <t>1990s</t>
  </si>
  <si>
    <t>vision</t>
  </si>
  <si>
    <t>upon</t>
  </si>
  <si>
    <t>totally</t>
  </si>
  <si>
    <t>stopped</t>
  </si>
  <si>
    <t>son</t>
  </si>
  <si>
    <t>slowdown</t>
  </si>
  <si>
    <t>shut</t>
  </si>
  <si>
    <t>owns</t>
  </si>
  <si>
    <t>operator</t>
  </si>
  <si>
    <t>obvious</t>
  </si>
  <si>
    <t>nominees</t>
  </si>
  <si>
    <t>learn</t>
  </si>
  <si>
    <t>interesting</t>
  </si>
  <si>
    <t>father</t>
  </si>
  <si>
    <t>eventually</t>
  </si>
  <si>
    <t>enjoyed</t>
  </si>
  <si>
    <t>distribution</t>
  </si>
  <si>
    <t>disappointed</t>
  </si>
  <si>
    <t>desktop</t>
  </si>
  <si>
    <t>deputy</t>
  </si>
  <si>
    <t>deep</t>
  </si>
  <si>
    <t>daily</t>
  </si>
  <si>
    <t>corner</t>
  </si>
  <si>
    <t>commitment</t>
  </si>
  <si>
    <t>colour</t>
  </si>
  <si>
    <t>clash</t>
  </si>
  <si>
    <t>citizens</t>
  </si>
  <si>
    <t>cheap</t>
  </si>
  <si>
    <t>attempts</t>
  </si>
  <si>
    <t>ambitions</t>
  </si>
  <si>
    <t>agencies</t>
  </si>
  <si>
    <t>abroad</t>
  </si>
  <si>
    <t>WorldCom</t>
  </si>
  <si>
    <t>Will</t>
  </si>
  <si>
    <t>Super</t>
  </si>
  <si>
    <t>Scorsese</t>
  </si>
  <si>
    <t>Road</t>
  </si>
  <si>
    <t>Opera</t>
  </si>
  <si>
    <t>Muslim</t>
  </si>
  <si>
    <t>Milan</t>
  </si>
  <si>
    <t>Lanka</t>
  </si>
  <si>
    <t>Indoor</t>
  </si>
  <si>
    <t>Davenport</t>
  </si>
  <si>
    <t>Bafta</t>
  </si>
  <si>
    <t>Air</t>
  </si>
  <si>
    <t>7bn</t>
  </si>
  <si>
    <t>48</t>
  </si>
  <si>
    <t>2008</t>
  </si>
  <si>
    <t>unable</t>
  </si>
  <si>
    <t>suffering</t>
  </si>
  <si>
    <t>stores</t>
  </si>
  <si>
    <t>stations</t>
  </si>
  <si>
    <t>solution</t>
  </si>
  <si>
    <t>session</t>
  </si>
  <si>
    <t>satellite</t>
  </si>
  <si>
    <t>safety</t>
  </si>
  <si>
    <t>reporters</t>
  </si>
  <si>
    <t>relatively</t>
  </si>
  <si>
    <t>recognised</t>
  </si>
  <si>
    <t>popularity</t>
  </si>
  <si>
    <t>originally</t>
  </si>
  <si>
    <t>movement</t>
  </si>
  <si>
    <t>manufacturers</t>
  </si>
  <si>
    <t>loans</t>
  </si>
  <si>
    <t>label</t>
  </si>
  <si>
    <t>keeping</t>
  </si>
  <si>
    <t>journalists</t>
  </si>
  <si>
    <t>injuries</t>
  </si>
  <si>
    <t>initiative</t>
  </si>
  <si>
    <t>industrial</t>
  </si>
  <si>
    <t>individuals</t>
  </si>
  <si>
    <t>feels</t>
  </si>
  <si>
    <t>fake</t>
  </si>
  <si>
    <t>engines</t>
  </si>
  <si>
    <t>electronic</t>
  </si>
  <si>
    <t>downloads</t>
  </si>
  <si>
    <t>donations</t>
  </si>
  <si>
    <t>defend</t>
  </si>
  <si>
    <t>creditors</t>
  </si>
  <si>
    <t>councils</t>
  </si>
  <si>
    <t>colleagues</t>
  </si>
  <si>
    <t>closely</t>
  </si>
  <si>
    <t>classic</t>
  </si>
  <si>
    <t>application</t>
  </si>
  <si>
    <t>alternative</t>
  </si>
  <si>
    <t>airlines</t>
  </si>
  <si>
    <t>Prescott</t>
  </si>
  <si>
    <t>Phillips</t>
  </si>
  <si>
    <t>Old</t>
  </si>
  <si>
    <t>Nokia</t>
  </si>
  <si>
    <t>Leigh</t>
  </si>
  <si>
    <t>L</t>
  </si>
  <si>
    <t>HIV</t>
  </si>
  <si>
    <t>GDP</t>
  </si>
  <si>
    <t>From</t>
  </si>
  <si>
    <t>Bellamy</t>
  </si>
  <si>
    <t>65</t>
  </si>
  <si>
    <t>writer</t>
  </si>
  <si>
    <t>trials</t>
  </si>
  <si>
    <t>ticket</t>
  </si>
  <si>
    <t>thanks</t>
  </si>
  <si>
    <t>table</t>
  </si>
  <si>
    <t>stories</t>
  </si>
  <si>
    <t>sources</t>
  </si>
  <si>
    <t>required</t>
  </si>
  <si>
    <t>reading</t>
  </si>
  <si>
    <t>pulled</t>
  </si>
  <si>
    <t>proper</t>
  </si>
  <si>
    <t>possibility</t>
  </si>
  <si>
    <t>placed</t>
  </si>
  <si>
    <t>pitch</t>
  </si>
  <si>
    <t>parliamentary</t>
  </si>
  <si>
    <t>outstanding</t>
  </si>
  <si>
    <t>necessary</t>
  </si>
  <si>
    <t>merger</t>
  </si>
  <si>
    <t>lowest</t>
  </si>
  <si>
    <t>lines</t>
  </si>
  <si>
    <t>judges</t>
  </si>
  <si>
    <t>heavy</t>
  </si>
  <si>
    <t>fee</t>
  </si>
  <si>
    <t>factor</t>
  </si>
  <si>
    <t>expansion</t>
  </si>
  <si>
    <t>enjoy</t>
  </si>
  <si>
    <t>drinking</t>
  </si>
  <si>
    <t>doping</t>
  </si>
  <si>
    <t>dollars</t>
  </si>
  <si>
    <t>dance</t>
  </si>
  <si>
    <t>controversy</t>
  </si>
  <si>
    <t>contracts</t>
  </si>
  <si>
    <t>conducted</t>
  </si>
  <si>
    <t>candidate</t>
  </si>
  <si>
    <t>balance</t>
  </si>
  <si>
    <t>backs</t>
  </si>
  <si>
    <t>attacked</t>
  </si>
  <si>
    <t>Westminster</t>
  </si>
  <si>
    <t>Theatre</t>
  </si>
  <si>
    <t>Swank</t>
  </si>
  <si>
    <t>Sun</t>
  </si>
  <si>
    <t>Show</t>
  </si>
  <si>
    <t>Ruddock</t>
  </si>
  <si>
    <t>Murphy</t>
  </si>
  <si>
    <t>Moya</t>
  </si>
  <si>
    <t>Jewish</t>
  </si>
  <si>
    <t>Human</t>
  </si>
  <si>
    <t>Half</t>
  </si>
  <si>
    <t>Frank</t>
  </si>
  <si>
    <t>First</t>
  </si>
  <si>
    <t>Canada</t>
  </si>
  <si>
    <t>Brazil</t>
  </si>
  <si>
    <t>Angels</t>
  </si>
  <si>
    <t>36</t>
  </si>
  <si>
    <t>250</t>
  </si>
  <si>
    <t>150</t>
  </si>
  <si>
    <t>violence</t>
  </si>
  <si>
    <t>standing</t>
  </si>
  <si>
    <t>resources</t>
  </si>
  <si>
    <t>researchers</t>
  </si>
  <si>
    <t>related</t>
  </si>
  <si>
    <t>recover</t>
  </si>
  <si>
    <t>reaching</t>
  </si>
  <si>
    <t>quoted</t>
  </si>
  <si>
    <t>prompted</t>
  </si>
  <si>
    <t>partly</t>
  </si>
  <si>
    <t>papers</t>
  </si>
  <si>
    <t>ownership</t>
  </si>
  <si>
    <t>opposed</t>
  </si>
  <si>
    <t>normal</t>
  </si>
  <si>
    <t>nice</t>
  </si>
  <si>
    <t>likes</t>
  </si>
  <si>
    <t>helps</t>
  </si>
  <si>
    <t>hardware</t>
  </si>
  <si>
    <t>handset</t>
  </si>
  <si>
    <t>handle</t>
  </si>
  <si>
    <t>granted</t>
  </si>
  <si>
    <t>fixed</t>
  </si>
  <si>
    <t>fan</t>
  </si>
  <si>
    <t>estimates</t>
  </si>
  <si>
    <t>declared</t>
  </si>
  <si>
    <t>creation</t>
  </si>
  <si>
    <t>cope</t>
  </si>
  <si>
    <t>contribution</t>
  </si>
  <si>
    <t>cable</t>
  </si>
  <si>
    <t>becomes</t>
  </si>
  <si>
    <t>arm</t>
  </si>
  <si>
    <t>Young</t>
  </si>
  <si>
    <t>Wilkinson</t>
  </si>
  <si>
    <t>Southampton</t>
  </si>
  <si>
    <t>Online</t>
  </si>
  <si>
    <t>Mrs</t>
  </si>
  <si>
    <t>Linux</t>
  </si>
  <si>
    <t>Leeds</t>
  </si>
  <si>
    <t>Khodorkovsky</t>
  </si>
  <si>
    <t>Industry</t>
  </si>
  <si>
    <t>Houston</t>
  </si>
  <si>
    <t>Eastwood</t>
  </si>
  <si>
    <t>BitTorrent</t>
  </si>
  <si>
    <t>Agency</t>
  </si>
  <si>
    <t>400</t>
  </si>
  <si>
    <t>000m</t>
  </si>
  <si>
    <t>weather</t>
  </si>
  <si>
    <t>water</t>
  </si>
  <si>
    <t>threatened</t>
  </si>
  <si>
    <t>split</t>
  </si>
  <si>
    <t>sensitive</t>
  </si>
  <si>
    <t>roles</t>
  </si>
  <si>
    <t>reportedly</t>
  </si>
  <si>
    <t>pushing</t>
  </si>
  <si>
    <t>platform</t>
  </si>
  <si>
    <t>organised</t>
  </si>
  <si>
    <t>lots</t>
  </si>
  <si>
    <t>loan</t>
  </si>
  <si>
    <t>letter</t>
  </si>
  <si>
    <t>friendly</t>
  </si>
  <si>
    <t>freedom</t>
  </si>
  <si>
    <t>flanker</t>
  </si>
  <si>
    <t>essential</t>
  </si>
  <si>
    <t>earn</t>
  </si>
  <si>
    <t>dedicated</t>
  </si>
  <si>
    <t>copyright</t>
  </si>
  <si>
    <t>borrowing</t>
  </si>
  <si>
    <t>blow</t>
  </si>
  <si>
    <t>block</t>
  </si>
  <si>
    <t>base</t>
  </si>
  <si>
    <t>autumn</t>
  </si>
  <si>
    <t>automatically</t>
  </si>
  <si>
    <t>Why</t>
  </si>
  <si>
    <t>Who</t>
  </si>
  <si>
    <t>Security</t>
  </si>
  <si>
    <t>Sales</t>
  </si>
  <si>
    <t>Mini</t>
  </si>
  <si>
    <t>Kong</t>
  </si>
  <si>
    <t>Ferdinand</t>
  </si>
  <si>
    <t>Board</t>
  </si>
  <si>
    <t>vulnerable</t>
  </si>
  <si>
    <t>vast</t>
  </si>
  <si>
    <t>topped</t>
  </si>
  <si>
    <t>tend</t>
  </si>
  <si>
    <t>switch</t>
  </si>
  <si>
    <t>status</t>
  </si>
  <si>
    <t>shops</t>
  </si>
  <si>
    <t>seemed</t>
  </si>
  <si>
    <t>rich</t>
  </si>
  <si>
    <t>remove</t>
  </si>
  <si>
    <t>referendum</t>
  </si>
  <si>
    <t>properly</t>
  </si>
  <si>
    <t>professional</t>
  </si>
  <si>
    <t>patents</t>
  </si>
  <si>
    <t>offence</t>
  </si>
  <si>
    <t>multi</t>
  </si>
  <si>
    <t>maybe</t>
  </si>
  <si>
    <t>listed</t>
  </si>
  <si>
    <t>learning</t>
  </si>
  <si>
    <t>knee</t>
  </si>
  <si>
    <t>kicking</t>
  </si>
  <si>
    <t>intelligence</t>
  </si>
  <si>
    <t>infrastructure</t>
  </si>
  <si>
    <t>friend</t>
  </si>
  <si>
    <t>finances</t>
  </si>
  <si>
    <t>evening</t>
  </si>
  <si>
    <t>ethnic</t>
  </si>
  <si>
    <t>established</t>
  </si>
  <si>
    <t>entire</t>
  </si>
  <si>
    <t>employers</t>
  </si>
  <si>
    <t>distance</t>
  </si>
  <si>
    <t>department</t>
  </si>
  <si>
    <t>comeback</t>
  </si>
  <si>
    <t>combined</t>
  </si>
  <si>
    <t>attacking</t>
  </si>
  <si>
    <t>approved</t>
  </si>
  <si>
    <t>achieve</t>
  </si>
  <si>
    <t>Wasps</t>
  </si>
  <si>
    <t>Texas</t>
  </si>
  <si>
    <t>Staunton</t>
  </si>
  <si>
    <t>Souness</t>
  </si>
  <si>
    <t>Society</t>
  </si>
  <si>
    <t>Ministers</t>
  </si>
  <si>
    <t>Law</t>
  </si>
  <si>
    <t>Jeeves</t>
  </si>
  <si>
    <t>Gary</t>
  </si>
  <si>
    <t>Forsyth</t>
  </si>
  <si>
    <t>Euronext</t>
  </si>
  <si>
    <t>Economic</t>
  </si>
  <si>
    <t>EA</t>
  </si>
  <si>
    <t>Cole</t>
  </si>
  <si>
    <t>Charlie</t>
  </si>
  <si>
    <t>Championship</t>
  </si>
  <si>
    <t>Athletics</t>
  </si>
  <si>
    <t>Ask</t>
  </si>
  <si>
    <t>Agassi</t>
  </si>
  <si>
    <t>2010</t>
  </si>
  <si>
    <t>whom</t>
  </si>
  <si>
    <t>van</t>
  </si>
  <si>
    <t>tickets</t>
  </si>
  <si>
    <t>testing</t>
  </si>
  <si>
    <t>struck</t>
  </si>
  <si>
    <t>soul</t>
  </si>
  <si>
    <t>shareholder</t>
  </si>
  <si>
    <t>settle</t>
  </si>
  <si>
    <t>servers</t>
  </si>
  <si>
    <t>scrum</t>
  </si>
  <si>
    <t>represent</t>
  </si>
  <si>
    <t>reducing</t>
  </si>
  <si>
    <t>promises</t>
  </si>
  <si>
    <t>practice</t>
  </si>
  <si>
    <t>pleased</t>
  </si>
  <si>
    <t>patients</t>
  </si>
  <si>
    <t>parliament</t>
  </si>
  <si>
    <t>ordered</t>
  </si>
  <si>
    <t>nomination</t>
  </si>
  <si>
    <t>largely</t>
  </si>
  <si>
    <t>justice</t>
  </si>
  <si>
    <t>items</t>
  </si>
  <si>
    <t>industries</t>
  </si>
  <si>
    <t>hundreds</t>
  </si>
  <si>
    <t>highlighted</t>
  </si>
  <si>
    <t>gathered</t>
  </si>
  <si>
    <t>environmental</t>
  </si>
  <si>
    <t>earning</t>
  </si>
  <si>
    <t>duo</t>
  </si>
  <si>
    <t>domain</t>
  </si>
  <si>
    <t>defender</t>
  </si>
  <si>
    <t>declined</t>
  </si>
  <si>
    <t>debts</t>
  </si>
  <si>
    <t>dead</t>
  </si>
  <si>
    <t>couldn</t>
  </si>
  <si>
    <t>computing</t>
  </si>
  <si>
    <t>complex</t>
  </si>
  <si>
    <t>commissioner</t>
  </si>
  <si>
    <t>collection</t>
  </si>
  <si>
    <t>closing</t>
  </si>
  <si>
    <t>channels</t>
  </si>
  <si>
    <t>badly</t>
  </si>
  <si>
    <t>arms</t>
  </si>
  <si>
    <t>actors</t>
  </si>
  <si>
    <t>U2</t>
  </si>
  <si>
    <t>Then</t>
  </si>
  <si>
    <t>Rooney</t>
  </si>
  <si>
    <t>Potter</t>
  </si>
  <si>
    <t>Marsh</t>
  </si>
  <si>
    <t>Letwin</t>
  </si>
  <si>
    <t>Joss</t>
  </si>
  <si>
    <t>Hughes</t>
  </si>
  <si>
    <t>De</t>
  </si>
  <si>
    <t>Bond</t>
  </si>
  <si>
    <t>Bob</t>
  </si>
  <si>
    <t>800</t>
  </si>
  <si>
    <t>younger</t>
  </si>
  <si>
    <t>wish</t>
  </si>
  <si>
    <t>walk</t>
  </si>
  <si>
    <t>venture</t>
  </si>
  <si>
    <t>tight</t>
  </si>
  <si>
    <t>threats</t>
  </si>
  <si>
    <t>suit</t>
  </si>
  <si>
    <t>shape</t>
  </si>
  <si>
    <t>rumours</t>
  </si>
  <si>
    <t>retailers</t>
  </si>
  <si>
    <t>regularly</t>
  </si>
  <si>
    <t>purchase</t>
  </si>
  <si>
    <t>provides</t>
  </si>
  <si>
    <t>praised</t>
  </si>
  <si>
    <t>plus</t>
  </si>
  <si>
    <t>pirated</t>
  </si>
  <si>
    <t>perfect</t>
  </si>
  <si>
    <t>patent</t>
  </si>
  <si>
    <t>officers</t>
  </si>
  <si>
    <t>mistake</t>
  </si>
  <si>
    <t>male</t>
  </si>
  <si>
    <t>limits</t>
  </si>
  <si>
    <t>legitimate</t>
  </si>
  <si>
    <t>laptop</t>
  </si>
  <si>
    <t>invest</t>
  </si>
  <si>
    <t>instance</t>
  </si>
  <si>
    <t>ink</t>
  </si>
  <si>
    <t>incident</t>
  </si>
  <si>
    <t>illegally</t>
  </si>
  <si>
    <t>hurt</t>
  </si>
  <si>
    <t>gained</t>
  </si>
  <si>
    <t>forces</t>
  </si>
  <si>
    <t>flying</t>
  </si>
  <si>
    <t>fiscal</t>
  </si>
  <si>
    <t>feeling</t>
  </si>
  <si>
    <t>episode</t>
  </si>
  <si>
    <t>entirely</t>
  </si>
  <si>
    <t>edge</t>
  </si>
  <si>
    <t>economists</t>
  </si>
  <si>
    <t>customer</t>
  </si>
  <si>
    <t>creative</t>
  </si>
  <si>
    <t>closer</t>
  </si>
  <si>
    <t>capt</t>
  </si>
  <si>
    <t>breakthrough</t>
  </si>
  <si>
    <t>assistant</t>
  </si>
  <si>
    <t>apologise</t>
  </si>
  <si>
    <t>afford</t>
  </si>
  <si>
    <t>affect</t>
  </si>
  <si>
    <t>additional</t>
  </si>
  <si>
    <t>achievement</t>
  </si>
  <si>
    <t>W</t>
  </si>
  <si>
    <t>Van</t>
  </si>
  <si>
    <t>Users</t>
  </si>
  <si>
    <t>UN</t>
  </si>
  <si>
    <t>Like</t>
  </si>
  <si>
    <t>Justice</t>
  </si>
  <si>
    <t>Goldsmith</t>
  </si>
  <si>
    <t>Federation</t>
  </si>
  <si>
    <t>Electronics</t>
  </si>
  <si>
    <t>Disney</t>
  </si>
  <si>
    <t>DiCaprio</t>
  </si>
  <si>
    <t>Delta</t>
  </si>
  <si>
    <t>Currently</t>
  </si>
  <si>
    <t>Centre</t>
  </si>
  <si>
    <t>CES</t>
  </si>
  <si>
    <t>Blues</t>
  </si>
  <si>
    <t>BMW</t>
  </si>
  <si>
    <t>wild</t>
  </si>
  <si>
    <t>visa</t>
  </si>
  <si>
    <t>variety</t>
  </si>
  <si>
    <t>usual</t>
  </si>
  <si>
    <t>truth</t>
  </si>
  <si>
    <t>tested</t>
  </si>
  <si>
    <t>succeed</t>
  </si>
  <si>
    <t>structure</t>
  </si>
  <si>
    <t>seriously</t>
  </si>
  <si>
    <t>secured</t>
  </si>
  <si>
    <t>returns</t>
  </si>
  <si>
    <t>reputation</t>
  </si>
  <si>
    <t>recording</t>
  </si>
  <si>
    <t>potentially</t>
  </si>
  <si>
    <t>piece</t>
  </si>
  <si>
    <t>ordinary</t>
  </si>
  <si>
    <t>moves</t>
  </si>
  <si>
    <t>mother</t>
  </si>
  <si>
    <t>medical</t>
  </si>
  <si>
    <t>maintain</t>
  </si>
  <si>
    <t>lifted</t>
  </si>
  <si>
    <t>letting</t>
  </si>
  <si>
    <t>lending</t>
  </si>
  <si>
    <t>leads</t>
  </si>
  <si>
    <t>joining</t>
  </si>
  <si>
    <t>holds</t>
  </si>
  <si>
    <t>headed</t>
  </si>
  <si>
    <t>grown</t>
  </si>
  <si>
    <t>golden</t>
  </si>
  <si>
    <t>extend</t>
  </si>
  <si>
    <t>excellent</t>
  </si>
  <si>
    <t>equipment</t>
  </si>
  <si>
    <t>efficient</t>
  </si>
  <si>
    <t>commission</t>
  </si>
  <si>
    <t>boosted</t>
  </si>
  <si>
    <t>awarded</t>
  </si>
  <si>
    <t>aircraft</t>
  </si>
  <si>
    <t>abuse</t>
  </si>
  <si>
    <t>Thailand</t>
  </si>
  <si>
    <t>Sweden</t>
  </si>
  <si>
    <t>Project</t>
  </si>
  <si>
    <t>Mary</t>
  </si>
  <si>
    <t>Iran</t>
  </si>
  <si>
    <t>Cross</t>
  </si>
  <si>
    <t>Critics</t>
  </si>
  <si>
    <t>Cell</t>
  </si>
  <si>
    <t>Berlin</t>
  </si>
  <si>
    <t>yards</t>
  </si>
  <si>
    <t>worry</t>
  </si>
  <si>
    <t>wine</t>
  </si>
  <si>
    <t>wanting</t>
  </si>
  <si>
    <t>virtual</t>
  </si>
  <si>
    <t>upgrade</t>
  </si>
  <si>
    <t>understood</t>
  </si>
  <si>
    <t>ten</t>
  </si>
  <si>
    <t>superb</t>
  </si>
  <si>
    <t>summit</t>
  </si>
  <si>
    <t>sued</t>
  </si>
  <si>
    <t>strongly</t>
  </si>
  <si>
    <t>stepped</t>
  </si>
  <si>
    <t>sought</t>
  </si>
  <si>
    <t>sharp</t>
  </si>
  <si>
    <t>scheduled</t>
  </si>
  <si>
    <t>returning</t>
  </si>
  <si>
    <t>resolution</t>
  </si>
  <si>
    <t>reflects</t>
  </si>
  <si>
    <t>ray</t>
  </si>
  <si>
    <t>pull</t>
  </si>
  <si>
    <t>proud</t>
  </si>
  <si>
    <t>page</t>
  </si>
  <si>
    <t>newspapers</t>
  </si>
  <si>
    <t>minority</t>
  </si>
  <si>
    <t>matters</t>
  </si>
  <si>
    <t>mainstream</t>
  </si>
  <si>
    <t>keeper</t>
  </si>
  <si>
    <t>journalist</t>
  </si>
  <si>
    <t>interactive</t>
  </si>
  <si>
    <t>hosted</t>
  </si>
  <si>
    <t>hospital</t>
  </si>
  <si>
    <t>holiday</t>
  </si>
  <si>
    <t>encouraging</t>
  </si>
  <si>
    <t>danger</t>
  </si>
  <si>
    <t>criminals</t>
  </si>
  <si>
    <t>copy</t>
  </si>
  <si>
    <t>construction</t>
  </si>
  <si>
    <t>constituency</t>
  </si>
  <si>
    <t>complaint</t>
  </si>
  <si>
    <t>commit</t>
  </si>
  <si>
    <t>collapse</t>
  </si>
  <si>
    <t>cities</t>
  </si>
  <si>
    <t>champions</t>
  </si>
  <si>
    <t>categories</t>
  </si>
  <si>
    <t>carefully</t>
  </si>
  <si>
    <t>candidates</t>
  </si>
  <si>
    <t>ballot</t>
  </si>
  <si>
    <t>audiences</t>
  </si>
  <si>
    <t>apart</t>
  </si>
  <si>
    <t>agent</t>
  </si>
  <si>
    <t>addition</t>
  </si>
  <si>
    <t>X</t>
  </si>
  <si>
    <t>Telegraph</t>
  </si>
  <si>
    <t>Stade</t>
  </si>
  <si>
    <t>Sale</t>
  </si>
  <si>
    <t>Safin</t>
  </si>
  <si>
    <t>Latin</t>
  </si>
  <si>
    <t>Gartner</t>
  </si>
  <si>
    <t>Fed</t>
  </si>
  <si>
    <t>Entertainment</t>
  </si>
  <si>
    <t>Don</t>
  </si>
  <si>
    <t>Congress</t>
  </si>
  <si>
    <t>Borders</t>
  </si>
  <si>
    <t>Blue</t>
  </si>
  <si>
    <t>Americans</t>
  </si>
  <si>
    <t>53</t>
  </si>
  <si>
    <t>42</t>
  </si>
  <si>
    <t>39</t>
  </si>
  <si>
    <t>writers</t>
  </si>
  <si>
    <t>veteran</t>
  </si>
  <si>
    <t>understanding</t>
  </si>
  <si>
    <t>tribute</t>
  </si>
  <si>
    <t>tribunal</t>
  </si>
  <si>
    <t>thrown</t>
  </si>
  <si>
    <t>tells</t>
  </si>
  <si>
    <t>super</t>
  </si>
  <si>
    <t>seventh</t>
  </si>
  <si>
    <t>rural</t>
  </si>
  <si>
    <t>respond</t>
  </si>
  <si>
    <t>regional</t>
  </si>
  <si>
    <t>recognition</t>
  </si>
  <si>
    <t>racist</t>
  </si>
  <si>
    <t>publish</t>
  </si>
  <si>
    <t>prizes</t>
  </si>
  <si>
    <t>posted</t>
  </si>
  <si>
    <t>plenty</t>
  </si>
  <si>
    <t>passengers</t>
  </si>
  <si>
    <t>pages</t>
  </si>
  <si>
    <t>opens</t>
  </si>
  <si>
    <t>musicians</t>
  </si>
  <si>
    <t>meanwhile</t>
  </si>
  <si>
    <t>laptops</t>
  </si>
  <si>
    <t>knowledge</t>
  </si>
  <si>
    <t>initial</t>
  </si>
  <si>
    <t>immediate</t>
  </si>
  <si>
    <t>governments</t>
  </si>
  <si>
    <t>genre</t>
  </si>
  <si>
    <t>gains</t>
  </si>
  <si>
    <t>entered</t>
  </si>
  <si>
    <t>ensuring</t>
  </si>
  <si>
    <t>elements</t>
  </si>
  <si>
    <t>dispute</t>
  </si>
  <si>
    <t>delayed</t>
  </si>
  <si>
    <t>damaging</t>
  </si>
  <si>
    <t>complaints</t>
  </si>
  <si>
    <t>cold</t>
  </si>
  <si>
    <t>climate</t>
  </si>
  <si>
    <t>cleared</t>
  </si>
  <si>
    <t>caught</t>
  </si>
  <si>
    <t>arrived</t>
  </si>
  <si>
    <t>argument</t>
  </si>
  <si>
    <t>argues</t>
  </si>
  <si>
    <t>argue</t>
  </si>
  <si>
    <t>ambition</t>
  </si>
  <si>
    <t>adds</t>
  </si>
  <si>
    <t>Veritas</t>
  </si>
  <si>
    <t>Ukraine</t>
  </si>
  <si>
    <t>Uefa</t>
  </si>
  <si>
    <t>School</t>
  </si>
  <si>
    <t>Public</t>
  </si>
  <si>
    <t>Norwich</t>
  </si>
  <si>
    <t>Next</t>
  </si>
  <si>
    <t>Just</t>
  </si>
  <si>
    <t>Hong</t>
  </si>
  <si>
    <t>Fund</t>
  </si>
  <si>
    <t>Every</t>
  </si>
  <si>
    <t>Douglas</t>
  </si>
  <si>
    <t>CD</t>
  </si>
  <si>
    <t>Boys</t>
  </si>
  <si>
    <t>AC</t>
  </si>
  <si>
    <t>600</t>
  </si>
  <si>
    <t>44</t>
  </si>
  <si>
    <t>43</t>
  </si>
  <si>
    <t>2m</t>
  </si>
  <si>
    <t>welcome</t>
  </si>
  <si>
    <t>turns</t>
  </si>
  <si>
    <t>tracks</t>
  </si>
  <si>
    <t>therefore</t>
  </si>
  <si>
    <t>terrorist</t>
  </si>
  <si>
    <t>starts</t>
  </si>
  <si>
    <t>spring</t>
  </si>
  <si>
    <t>southern</t>
  </si>
  <si>
    <t>shock</t>
  </si>
  <si>
    <t>selected</t>
  </si>
  <si>
    <t>saved</t>
  </si>
  <si>
    <t>rupees</t>
  </si>
  <si>
    <t>reserves</t>
  </si>
  <si>
    <t>regime</t>
  </si>
  <si>
    <t>receiving</t>
  </si>
  <si>
    <t>readers</t>
  </si>
  <si>
    <t>quarters</t>
  </si>
  <si>
    <t>proving</t>
  </si>
  <si>
    <t>providers</t>
  </si>
  <si>
    <t>protected</t>
  </si>
  <si>
    <t>preparing</t>
  </si>
  <si>
    <t>predict</t>
  </si>
  <si>
    <t>posters</t>
  </si>
  <si>
    <t>poorest</t>
  </si>
  <si>
    <t>pleaded</t>
  </si>
  <si>
    <t>photos</t>
  </si>
  <si>
    <t>organisers</t>
  </si>
  <si>
    <t>offices</t>
  </si>
  <si>
    <t>membership</t>
  </si>
  <si>
    <t>materials</t>
  </si>
  <si>
    <t>lord</t>
  </si>
  <si>
    <t>listing</t>
  </si>
  <si>
    <t>involvement</t>
  </si>
  <si>
    <t>indicated</t>
  </si>
  <si>
    <t>households</t>
  </si>
  <si>
    <t>hospitals</t>
  </si>
  <si>
    <t>guys</t>
  </si>
  <si>
    <t>genuine</t>
  </si>
  <si>
    <t>forms</t>
  </si>
  <si>
    <t>falls</t>
  </si>
  <si>
    <t>eyes</t>
  </si>
  <si>
    <t>era</t>
  </si>
  <si>
    <t>detainees</t>
  </si>
  <si>
    <t>democracy</t>
  </si>
  <si>
    <t>boom</t>
  </si>
  <si>
    <t>billions</t>
  </si>
  <si>
    <t>belief</t>
  </si>
  <si>
    <t>bands</t>
  </si>
  <si>
    <t>author</t>
  </si>
  <si>
    <t>athletics</t>
  </si>
  <si>
    <t>aside</t>
  </si>
  <si>
    <t>appropriate</t>
  </si>
  <si>
    <t>appointed</t>
  </si>
  <si>
    <t>anniversary</t>
  </si>
  <si>
    <t>angry</t>
  </si>
  <si>
    <t>Wal</t>
  </si>
  <si>
    <t>Ulster</t>
  </si>
  <si>
    <t>Switzerland</t>
  </si>
  <si>
    <t>Swansea</t>
  </si>
  <si>
    <t>Peel</t>
  </si>
  <si>
    <t>Over</t>
  </si>
  <si>
    <t>Ofcom</t>
  </si>
  <si>
    <t>Miller</t>
  </si>
  <si>
    <t>Matthew</t>
  </si>
  <si>
    <t>Gloucester</t>
  </si>
  <si>
    <t>Gates</t>
  </si>
  <si>
    <t>Foundation</t>
  </si>
  <si>
    <t>Cent</t>
  </si>
  <si>
    <t>Blacks</t>
  </si>
  <si>
    <t>9m</t>
  </si>
  <si>
    <t>victim</t>
  </si>
  <si>
    <t>suffer</t>
  </si>
  <si>
    <t>subscribers</t>
  </si>
  <si>
    <t>sparked</t>
  </si>
  <si>
    <t>spammers</t>
  </si>
  <si>
    <t>sophisticated</t>
  </si>
  <si>
    <t>served</t>
  </si>
  <si>
    <t>runners</t>
  </si>
  <si>
    <t>retired</t>
  </si>
  <si>
    <t>resigned</t>
  </si>
  <si>
    <t>require</t>
  </si>
  <si>
    <t>removed</t>
  </si>
  <si>
    <t>registered</t>
  </si>
  <si>
    <t>rapper</t>
  </si>
  <si>
    <t>processor</t>
  </si>
  <si>
    <t>premium</t>
  </si>
  <si>
    <t>pack</t>
  </si>
  <si>
    <t>officially</t>
  </si>
  <si>
    <t>nor</t>
  </si>
  <si>
    <t>meetings</t>
  </si>
  <si>
    <t>medium</t>
  </si>
  <si>
    <t>measure</t>
  </si>
  <si>
    <t>lies</t>
  </si>
  <si>
    <t>jumped</t>
  </si>
  <si>
    <t>importance</t>
  </si>
  <si>
    <t>honours</t>
  </si>
  <si>
    <t>happening</t>
  </si>
  <si>
    <t>forget</t>
  </si>
  <si>
    <t>flat</t>
  </si>
  <si>
    <t>fines</t>
  </si>
  <si>
    <t>fewer</t>
  </si>
  <si>
    <t>favourites</t>
  </si>
  <si>
    <t>faith</t>
  </si>
  <si>
    <t>entitled</t>
  </si>
  <si>
    <t>ease</t>
  </si>
  <si>
    <t>drink</t>
  </si>
  <si>
    <t>dramatic</t>
  </si>
  <si>
    <t>downloading</t>
  </si>
  <si>
    <t>detained</t>
  </si>
  <si>
    <t>cool</t>
  </si>
  <si>
    <t>conflict</t>
  </si>
  <si>
    <t>confidential</t>
  </si>
  <si>
    <t>communications</t>
  </si>
  <si>
    <t>championship</t>
  </si>
  <si>
    <t>buyers</t>
  </si>
  <si>
    <t>broadcasting</t>
  </si>
  <si>
    <t>broadcasters</t>
  </si>
  <si>
    <t>bodies</t>
  </si>
  <si>
    <t>bench</t>
  </si>
  <si>
    <t>begins</t>
  </si>
  <si>
    <t>attorney</t>
  </si>
  <si>
    <t>apply</t>
  </si>
  <si>
    <t>applications</t>
  </si>
  <si>
    <t>albums</t>
  </si>
  <si>
    <t>aiming</t>
  </si>
  <si>
    <t>activities</t>
  </si>
  <si>
    <t>Wall</t>
  </si>
  <si>
    <t>Virgin</t>
  </si>
  <si>
    <t>USA</t>
  </si>
  <si>
    <t>Subs</t>
  </si>
  <si>
    <t>Services</t>
  </si>
  <si>
    <t>Rusedski</t>
  </si>
  <si>
    <t>Paula</t>
  </si>
  <si>
    <t>Nick</t>
  </si>
  <si>
    <t>Motorola</t>
  </si>
  <si>
    <t>Moore</t>
  </si>
  <si>
    <t>Mart</t>
  </si>
  <si>
    <t>Lewsey</t>
  </si>
  <si>
    <t>Kim</t>
  </si>
  <si>
    <t>Keane</t>
  </si>
  <si>
    <t>Kate</t>
  </si>
  <si>
    <t>Heineken</t>
  </si>
  <si>
    <t>Go</t>
  </si>
  <si>
    <t>Gardener</t>
  </si>
  <si>
    <t>G8</t>
  </si>
  <si>
    <t>Franz</t>
  </si>
  <si>
    <t>Finding</t>
  </si>
  <si>
    <t>Executive</t>
  </si>
  <si>
    <t>Edward</t>
  </si>
  <si>
    <t>E</t>
  </si>
  <si>
    <t>Dean</t>
  </si>
  <si>
    <t>Century</t>
  </si>
  <si>
    <t>Brother</t>
  </si>
  <si>
    <t>Blu</t>
  </si>
  <si>
    <t>Ben</t>
  </si>
  <si>
    <t>Arts</t>
  </si>
  <si>
    <t>Any</t>
  </si>
  <si>
    <t>Alicia</t>
  </si>
  <si>
    <t>Alexander</t>
  </si>
  <si>
    <t>Airbus</t>
  </si>
  <si>
    <t>3D</t>
  </si>
  <si>
    <t>1993</t>
  </si>
  <si>
    <t>whatever</t>
  </si>
  <si>
    <t>vehicle</t>
  </si>
  <si>
    <t>trusted</t>
  </si>
  <si>
    <t>treated</t>
  </si>
  <si>
    <t>supplies</t>
  </si>
  <si>
    <t>substantial</t>
  </si>
  <si>
    <t>steel</t>
  </si>
  <si>
    <t>statements</t>
  </si>
  <si>
    <t>spoke</t>
  </si>
  <si>
    <t>south</t>
  </si>
  <si>
    <t>sometimes</t>
  </si>
  <si>
    <t>scrutiny</t>
  </si>
  <si>
    <t>schemes</t>
  </si>
  <si>
    <t>reveal</t>
  </si>
  <si>
    <t>represents</t>
  </si>
  <si>
    <t>remote</t>
  </si>
  <si>
    <t>register</t>
  </si>
  <si>
    <t>rapid</t>
  </si>
  <si>
    <t>purpose</t>
  </si>
  <si>
    <t>pupils</t>
  </si>
  <si>
    <t>promote</t>
  </si>
  <si>
    <t>processing</t>
  </si>
  <si>
    <t>presenter</t>
  </si>
  <si>
    <t>predicts</t>
  </si>
  <si>
    <t>plant</t>
  </si>
  <si>
    <t>outcome</t>
  </si>
  <si>
    <t>operate</t>
  </si>
  <si>
    <t>marathon</t>
  </si>
  <si>
    <t>lift</t>
  </si>
  <si>
    <t>laser</t>
  </si>
  <si>
    <t>labour</t>
  </si>
  <si>
    <t>knocked</t>
  </si>
  <si>
    <t>kicked</t>
  </si>
  <si>
    <t>junk</t>
  </si>
  <si>
    <t>investments</t>
  </si>
  <si>
    <t>insists</t>
  </si>
  <si>
    <t>indeed</t>
  </si>
  <si>
    <t>impossible</t>
  </si>
  <si>
    <t>identity</t>
  </si>
  <si>
    <t>funded</t>
  </si>
  <si>
    <t>fired</t>
  </si>
  <si>
    <t>fire</t>
  </si>
  <si>
    <t>factory</t>
  </si>
  <si>
    <t>export</t>
  </si>
  <si>
    <t>enable</t>
  </si>
  <si>
    <t>doubles</t>
  </si>
  <si>
    <t>disease</t>
  </si>
  <si>
    <t>discussions</t>
  </si>
  <si>
    <t>discussed</t>
  </si>
  <si>
    <t>discipline</t>
  </si>
  <si>
    <t>daughter</t>
  </si>
  <si>
    <t>convicted</t>
  </si>
  <si>
    <t>chips</t>
  </si>
  <si>
    <t>breaks</t>
  </si>
  <si>
    <t>bottom</t>
  </si>
  <si>
    <t>bills</t>
  </si>
  <si>
    <t>bids</t>
  </si>
  <si>
    <t>begun</t>
  </si>
  <si>
    <t>atmosphere</t>
  </si>
  <si>
    <t>athlete</t>
  </si>
  <si>
    <t>assembly</t>
  </si>
  <si>
    <t>anywhere</t>
  </si>
  <si>
    <t>advance</t>
  </si>
  <si>
    <t>Wright</t>
  </si>
  <si>
    <t>Twickenham</t>
  </si>
  <si>
    <t>Tait</t>
  </si>
  <si>
    <t>Software</t>
  </si>
  <si>
    <t>Ronaldo</t>
  </si>
  <si>
    <t>Presley</t>
  </si>
  <si>
    <t>Parker</t>
  </si>
  <si>
    <t>Oil</t>
  </si>
  <si>
    <t>Mirza</t>
  </si>
  <si>
    <t>Middle</t>
  </si>
  <si>
    <t>Little</t>
  </si>
  <si>
    <t>Lisbon</t>
  </si>
  <si>
    <t>Liam</t>
  </si>
  <si>
    <t>Las</t>
  </si>
  <si>
    <t>La</t>
  </si>
  <si>
    <t>Ken</t>
  </si>
  <si>
    <t>Jim</t>
  </si>
  <si>
    <t>Jean</t>
  </si>
  <si>
    <t>Gavin</t>
  </si>
  <si>
    <t>Finance</t>
  </si>
  <si>
    <t>Evans</t>
  </si>
  <si>
    <t>Dawson</t>
  </si>
  <si>
    <t>Club</t>
  </si>
  <si>
    <t>Clark</t>
  </si>
  <si>
    <t>Chicago</t>
  </si>
  <si>
    <t>Carlos</t>
  </si>
  <si>
    <t>Broadband</t>
  </si>
  <si>
    <t>Barkley</t>
  </si>
  <si>
    <t>Balco</t>
  </si>
  <si>
    <t>Argentine</t>
  </si>
  <si>
    <t>Almost</t>
  </si>
  <si>
    <t>Airlines</t>
  </si>
  <si>
    <t>85</t>
  </si>
  <si>
    <t>64</t>
  </si>
  <si>
    <t>55</t>
  </si>
  <si>
    <t>3m</t>
  </si>
  <si>
    <t>38</t>
  </si>
  <si>
    <t>37</t>
  </si>
  <si>
    <t>1500m</t>
  </si>
  <si>
    <t>worrying</t>
  </si>
  <si>
    <t>welfare</t>
  </si>
  <si>
    <t>watched</t>
  </si>
  <si>
    <t>wake</t>
  </si>
  <si>
    <t>various</t>
  </si>
  <si>
    <t>unfair</t>
  </si>
  <si>
    <t>tackling</t>
  </si>
  <si>
    <t>surrounding</t>
  </si>
  <si>
    <t>suggesting</t>
  </si>
  <si>
    <t>subsidies</t>
  </si>
  <si>
    <t>student</t>
  </si>
  <si>
    <t>struggled</t>
  </si>
  <si>
    <t>struggle</t>
  </si>
  <si>
    <t>stolen</t>
  </si>
  <si>
    <t>statistics</t>
  </si>
  <si>
    <t>sporting</t>
  </si>
  <si>
    <t>solid</t>
  </si>
  <si>
    <t>sister</t>
  </si>
  <si>
    <t>signals</t>
  </si>
  <si>
    <t>selection</t>
  </si>
  <si>
    <t>scoring</t>
  </si>
  <si>
    <t>scenes</t>
  </si>
  <si>
    <t>represented</t>
  </si>
  <si>
    <t>regulator</t>
  </si>
  <si>
    <t>pocket</t>
  </si>
  <si>
    <t>pledge</t>
  </si>
  <si>
    <t>pensioners</t>
  </si>
  <si>
    <t>payment</t>
  </si>
  <si>
    <t>parent</t>
  </si>
  <si>
    <t>overcome</t>
  </si>
  <si>
    <t>ourselves</t>
  </si>
  <si>
    <t>mainly</t>
  </si>
  <si>
    <t>lived</t>
  </si>
  <si>
    <t>keyboard</t>
  </si>
  <si>
    <t>impressed</t>
  </si>
  <si>
    <t>hitting</t>
  </si>
  <si>
    <t>hi</t>
  </si>
  <si>
    <t>generally</t>
  </si>
  <si>
    <t>flight</t>
  </si>
  <si>
    <t>everybody</t>
  </si>
  <si>
    <t>estimate</t>
  </si>
  <si>
    <t>enormous</t>
  </si>
  <si>
    <t>economies</t>
  </si>
  <si>
    <t>dubbed</t>
  </si>
  <si>
    <t>document</t>
  </si>
  <si>
    <t>disabled</t>
  </si>
  <si>
    <t>destruction</t>
  </si>
  <si>
    <t>decades</t>
  </si>
  <si>
    <t>crash</t>
  </si>
  <si>
    <t>combination</t>
  </si>
  <si>
    <t>circumstances</t>
  </si>
  <si>
    <t>campaigners</t>
  </si>
  <si>
    <t>branded</t>
  </si>
  <si>
    <t>analysis</t>
  </si>
  <si>
    <t>addresses</t>
  </si>
  <si>
    <t>acknowledged</t>
  </si>
  <si>
    <t>Yuganskneftegas</t>
  </si>
  <si>
    <t>XP</t>
  </si>
  <si>
    <t>Video</t>
  </si>
  <si>
    <t>Vegas</t>
  </si>
  <si>
    <t>Trust</t>
  </si>
  <si>
    <t>Shane</t>
  </si>
  <si>
    <t>Roberts</t>
  </si>
  <si>
    <t>Parmalat</t>
  </si>
  <si>
    <t>LG</t>
  </si>
  <si>
    <t>Global</t>
  </si>
  <si>
    <t>Frost</t>
  </si>
  <si>
    <t>Francisco</t>
  </si>
  <si>
    <t>Firefox</t>
  </si>
  <si>
    <t>F</t>
  </si>
  <si>
    <t>Education</t>
  </si>
  <si>
    <t>Development</t>
  </si>
  <si>
    <t>Connor</t>
  </si>
  <si>
    <t>Cable</t>
  </si>
  <si>
    <t>Brazilian</t>
  </si>
  <si>
    <t>Blackburn</t>
  </si>
  <si>
    <t>Beijing</t>
  </si>
  <si>
    <t>Bay</t>
  </si>
  <si>
    <t>Baikal</t>
  </si>
  <si>
    <t>Asked</t>
  </si>
  <si>
    <t>Anfield</t>
  </si>
  <si>
    <t>AOL</t>
  </si>
  <si>
    <t>6m</t>
  </si>
  <si>
    <t>52</t>
  </si>
  <si>
    <t>47</t>
  </si>
  <si>
    <t>33</t>
  </si>
  <si>
    <t>widespread</t>
  </si>
  <si>
    <t>weapons</t>
  </si>
  <si>
    <t>unique</t>
  </si>
  <si>
    <t>ultimate</t>
  </si>
  <si>
    <t>types</t>
  </si>
  <si>
    <t>triumph</t>
  </si>
  <si>
    <t>theme</t>
  </si>
  <si>
    <t>supported</t>
  </si>
  <si>
    <t>subsidiary</t>
  </si>
  <si>
    <t>subscription</t>
  </si>
  <si>
    <t>stuff</t>
  </si>
  <si>
    <t>spokesperson</t>
  </si>
  <si>
    <t>spoken</t>
  </si>
  <si>
    <t>slower</t>
  </si>
  <si>
    <t>shake</t>
  </si>
  <si>
    <t>relay</t>
  </si>
  <si>
    <t>reflect</t>
  </si>
  <si>
    <t>realise</t>
  </si>
  <si>
    <t>ratings</t>
  </si>
  <si>
    <t>prospect</t>
  </si>
  <si>
    <t>prosecution</t>
  </si>
  <si>
    <t>print</t>
  </si>
  <si>
    <t>performing</t>
  </si>
  <si>
    <t>perfectly</t>
  </si>
  <si>
    <t>operates</t>
  </si>
  <si>
    <t>normally</t>
  </si>
  <si>
    <t>multiple</t>
  </si>
  <si>
    <t>moments</t>
  </si>
  <si>
    <t>mixed</t>
  </si>
  <si>
    <t>midfielder</t>
  </si>
  <si>
    <t>labels</t>
  </si>
  <si>
    <t>jury</t>
  </si>
  <si>
    <t>judgement</t>
  </si>
  <si>
    <t>involving</t>
  </si>
  <si>
    <t>investigating</t>
  </si>
  <si>
    <t>improvement</t>
  </si>
  <si>
    <t>ill</t>
  </si>
  <si>
    <t>hero</t>
  </si>
  <si>
    <t>harder</t>
  </si>
  <si>
    <t>gun</t>
  </si>
  <si>
    <t>governing</t>
  </si>
  <si>
    <t>gig</t>
  </si>
  <si>
    <t>forthcoming</t>
  </si>
  <si>
    <t>formal</t>
  </si>
  <si>
    <t>extended</t>
  </si>
  <si>
    <t>expert</t>
  </si>
  <si>
    <t>equal</t>
  </si>
  <si>
    <t>discovered</t>
  </si>
  <si>
    <t>dial</t>
  </si>
  <si>
    <t>departure</t>
  </si>
  <si>
    <t>deeply</t>
  </si>
  <si>
    <t>contained</t>
  </si>
  <si>
    <t>characters</t>
  </si>
  <si>
    <t>betting</t>
  </si>
  <si>
    <t>behalf</t>
  </si>
  <si>
    <t>attracted</t>
  </si>
  <si>
    <t>attract</t>
  </si>
  <si>
    <t>associated</t>
  </si>
  <si>
    <t>assess</t>
  </si>
  <si>
    <t>apology</t>
  </si>
  <si>
    <t>adverts</t>
  </si>
  <si>
    <t>adopted</t>
  </si>
  <si>
    <t>absence</t>
  </si>
  <si>
    <t>Wars</t>
  </si>
  <si>
    <t>Toshiba</t>
  </si>
  <si>
    <t>Such</t>
  </si>
  <si>
    <t>Shadow</t>
  </si>
  <si>
    <t>Rover</t>
  </si>
  <si>
    <t>Rome</t>
  </si>
  <si>
    <t>Pro</t>
  </si>
  <si>
    <t>Netherlands</t>
  </si>
  <si>
    <t>Neil</t>
  </si>
  <si>
    <t>N</t>
  </si>
  <si>
    <t>McIlroy</t>
  </si>
  <si>
    <t>McConnell</t>
  </si>
  <si>
    <t>Lycos</t>
  </si>
  <si>
    <t>Jupiter</t>
  </si>
  <si>
    <t>Jonny</t>
  </si>
  <si>
    <t>Johnny</t>
  </si>
  <si>
    <t>Independent</t>
  </si>
  <si>
    <t>Imelda</t>
  </si>
  <si>
    <t>Health</t>
  </si>
  <si>
    <t>HDTV</t>
  </si>
  <si>
    <t>Francis</t>
  </si>
  <si>
    <t>Falconer</t>
  </si>
  <si>
    <t>Cueto</t>
  </si>
  <si>
    <t>Craig</t>
  </si>
  <si>
    <t>Central</t>
  </si>
  <si>
    <t>Boston</t>
  </si>
  <si>
    <t>Bolton</t>
  </si>
  <si>
    <t>BNP</t>
  </si>
  <si>
    <t>9bn</t>
  </si>
  <si>
    <t>400m</t>
  </si>
  <si>
    <t>upset</t>
  </si>
  <si>
    <t>upbeat</t>
  </si>
  <si>
    <t>train</t>
  </si>
  <si>
    <t>timing</t>
  </si>
  <si>
    <t>teachers</t>
  </si>
  <si>
    <t>suspension</t>
  </si>
  <si>
    <t>strategic</t>
  </si>
  <si>
    <t>steps</t>
  </si>
  <si>
    <t>stands</t>
  </si>
  <si>
    <t>silver</t>
  </si>
  <si>
    <t>shoppers</t>
  </si>
  <si>
    <t>sensible</t>
  </si>
  <si>
    <t>secret</t>
  </si>
  <si>
    <t>screensaver</t>
  </si>
  <si>
    <t>robot</t>
  </si>
  <si>
    <t>representing</t>
  </si>
  <si>
    <t>rely</t>
  </si>
  <si>
    <t>regulators</t>
  </si>
  <si>
    <t>regulations</t>
  </si>
  <si>
    <t>provider</t>
  </si>
  <si>
    <t>protest</t>
  </si>
  <si>
    <t>prop</t>
  </si>
  <si>
    <t>promising</t>
  </si>
  <si>
    <t>priority</t>
  </si>
  <si>
    <t>outlook</t>
  </si>
  <si>
    <t>ongoing</t>
  </si>
  <si>
    <t>odds</t>
  </si>
  <si>
    <t>nature</t>
  </si>
  <si>
    <t>motivated</t>
  </si>
  <si>
    <t>hotel</t>
  </si>
  <si>
    <t>holder</t>
  </si>
  <si>
    <t>highlight</t>
  </si>
  <si>
    <t>heavily</t>
  </si>
  <si>
    <t>header</t>
  </si>
  <si>
    <t>harm</t>
  </si>
  <si>
    <t>fundamental</t>
  </si>
  <si>
    <t>formats</t>
  </si>
  <si>
    <t>flights</t>
  </si>
  <si>
    <t>fitness</t>
  </si>
  <si>
    <t>featured</t>
  </si>
  <si>
    <t>familiar</t>
  </si>
  <si>
    <t>fail</t>
  </si>
  <si>
    <t>factors</t>
  </si>
  <si>
    <t>draft</t>
  </si>
  <si>
    <t>dealt</t>
  </si>
  <si>
    <t>covered</t>
  </si>
  <si>
    <t>combat</t>
  </si>
  <si>
    <t>challenging</t>
  </si>
  <si>
    <t>cabinet</t>
  </si>
  <si>
    <t>boxes</t>
  </si>
  <si>
    <t>battery</t>
  </si>
  <si>
    <t>ankle</t>
  </si>
  <si>
    <t>amazing</t>
  </si>
  <si>
    <t>acquisition</t>
  </si>
  <si>
    <t>accident</t>
  </si>
  <si>
    <t>Yet</t>
  </si>
  <si>
    <t>Without</t>
  </si>
  <si>
    <t>Villa</t>
  </si>
  <si>
    <t>Test</t>
  </si>
  <si>
    <t>Simonetti</t>
  </si>
  <si>
    <t>Rings</t>
  </si>
  <si>
    <t>Reserve</t>
  </si>
  <si>
    <t>Oaten</t>
  </si>
  <si>
    <t>ONS</t>
  </si>
  <si>
    <t>Nicolas</t>
  </si>
  <si>
    <t>Melbourne</t>
  </si>
  <si>
    <t>Me</t>
  </si>
  <si>
    <t>McDonald</t>
  </si>
  <si>
    <t>Laporte</t>
  </si>
  <si>
    <t>Hilary</t>
  </si>
  <si>
    <t>Guantanamo</t>
  </si>
  <si>
    <t>GB</t>
  </si>
  <si>
    <t>Ford</t>
  </si>
  <si>
    <t>Energy</t>
  </si>
  <si>
    <t>Electronic</t>
  </si>
  <si>
    <t>Dubai</t>
  </si>
  <si>
    <t>Consumers</t>
  </si>
  <si>
    <t>Butler</t>
  </si>
  <si>
    <t>Brussels</t>
  </si>
  <si>
    <t>Bruce</t>
  </si>
  <si>
    <t>Barclays</t>
  </si>
  <si>
    <t>56</t>
  </si>
  <si>
    <t>35bn</t>
  </si>
  <si>
    <t>worries</t>
  </si>
  <si>
    <t>workforce</t>
  </si>
  <si>
    <t>wonderful</t>
  </si>
  <si>
    <t>wearing</t>
  </si>
  <si>
    <t>visiting</t>
  </si>
  <si>
    <t>triple</t>
  </si>
  <si>
    <t>terrorists</t>
  </si>
  <si>
    <t>talented</t>
  </si>
  <si>
    <t>tactics</t>
  </si>
  <si>
    <t>string</t>
  </si>
  <si>
    <t>stick</t>
  </si>
  <si>
    <t>starred</t>
  </si>
  <si>
    <t>stages</t>
  </si>
  <si>
    <t>sex</t>
  </si>
  <si>
    <t>serving</t>
  </si>
  <si>
    <t>screenplay</t>
  </si>
  <si>
    <t>resignation</t>
  </si>
  <si>
    <t>replacing</t>
  </si>
  <si>
    <t>repeatedly</t>
  </si>
  <si>
    <t>remarks</t>
  </si>
  <si>
    <t>regulation</t>
  </si>
  <si>
    <t>reconstruction</t>
  </si>
  <si>
    <t>recession</t>
  </si>
  <si>
    <t>qualifying</t>
  </si>
  <si>
    <t>presence</t>
  </si>
  <si>
    <t>prefer</t>
  </si>
  <si>
    <t>pilot</t>
  </si>
  <si>
    <t>percentage</t>
  </si>
  <si>
    <t>offences</t>
  </si>
  <si>
    <t>north</t>
  </si>
  <si>
    <t>nets</t>
  </si>
  <si>
    <t>negative</t>
  </si>
  <si>
    <t>monitoring</t>
  </si>
  <si>
    <t>lock</t>
  </si>
  <si>
    <t>lessons</t>
  </si>
  <si>
    <t>introduction</t>
  </si>
  <si>
    <t>internal</t>
  </si>
  <si>
    <t>incredible</t>
  </si>
  <si>
    <t>imports</t>
  </si>
  <si>
    <t>household</t>
  </si>
  <si>
    <t>hidden</t>
  </si>
  <si>
    <t>heads</t>
  </si>
  <si>
    <t>headquarters</t>
  </si>
  <si>
    <t>handling</t>
  </si>
  <si>
    <t>hamstring</t>
  </si>
  <si>
    <t>gross</t>
  </si>
  <si>
    <t>glad</t>
  </si>
  <si>
    <t>fought</t>
  </si>
  <si>
    <t>festive</t>
  </si>
  <si>
    <t>feet</t>
  </si>
  <si>
    <t>facilities</t>
  </si>
  <si>
    <t>equivalent</t>
  </si>
  <si>
    <t>epic</t>
  </si>
  <si>
    <t>ending</t>
  </si>
  <si>
    <t>elderly</t>
  </si>
  <si>
    <t>divide</t>
  </si>
  <si>
    <t>detention</t>
  </si>
  <si>
    <t>defending</t>
  </si>
  <si>
    <t>decent</t>
  </si>
  <si>
    <t>concluded</t>
  </si>
  <si>
    <t>chat</t>
  </si>
  <si>
    <t>carrying</t>
  </si>
  <si>
    <t>boy</t>
  </si>
  <si>
    <t>allies</t>
  </si>
  <si>
    <t>alliance</t>
  </si>
  <si>
    <t>adult</t>
  </si>
  <si>
    <t>Women</t>
  </si>
  <si>
    <t>Well</t>
  </si>
  <si>
    <t>WTO</t>
  </si>
  <si>
    <t>Turkish</t>
  </si>
  <si>
    <t>Tottenham</t>
  </si>
  <si>
    <t>Stuart</t>
  </si>
  <si>
    <t>Square</t>
  </si>
  <si>
    <t>Scots</t>
  </si>
  <si>
    <t>Press</t>
  </si>
  <si>
    <t>Nielsen</t>
  </si>
  <si>
    <t>Maria</t>
  </si>
  <si>
    <t>Malcolm</t>
  </si>
  <si>
    <t>Jeremy</t>
  </si>
  <si>
    <t>Islamic</t>
  </si>
  <si>
    <t>Guy</t>
  </si>
  <si>
    <t>Grammy</t>
  </si>
  <si>
    <t>G7</t>
  </si>
  <si>
    <t>Clint</t>
  </si>
  <si>
    <t>Charlton</t>
  </si>
  <si>
    <t>Callaghan</t>
  </si>
  <si>
    <t>Brit</t>
  </si>
  <si>
    <t>Bernard</t>
  </si>
  <si>
    <t>Affairs</t>
  </si>
  <si>
    <t>62</t>
  </si>
  <si>
    <t>worm</t>
  </si>
  <si>
    <t>withdraw</t>
  </si>
  <si>
    <t>window</t>
  </si>
  <si>
    <t>wave</t>
  </si>
  <si>
    <t>values</t>
  </si>
  <si>
    <t>thirds</t>
  </si>
  <si>
    <t>theft</t>
  </si>
  <si>
    <t>sustained</t>
  </si>
  <si>
    <t>suspected</t>
  </si>
  <si>
    <t>surge</t>
  </si>
  <si>
    <t>streets</t>
  </si>
  <si>
    <t>street</t>
  </si>
  <si>
    <t>stood</t>
  </si>
  <si>
    <t>stocks</t>
  </si>
  <si>
    <t>somewhere</t>
  </si>
  <si>
    <t>smart</t>
  </si>
  <si>
    <t>skipper</t>
  </si>
  <si>
    <t>shop</t>
  </si>
  <si>
    <t>servants</t>
  </si>
  <si>
    <t>select</t>
  </si>
  <si>
    <t>route</t>
  </si>
  <si>
    <t>roll</t>
  </si>
  <si>
    <t>request</t>
  </si>
  <si>
    <t>refuse</t>
  </si>
  <si>
    <t>recall</t>
  </si>
  <si>
    <t>realised</t>
  </si>
  <si>
    <t>rarely</t>
  </si>
  <si>
    <t>prospects</t>
  </si>
  <si>
    <t>prosecutors</t>
  </si>
  <si>
    <t>profitable</t>
  </si>
  <si>
    <t>principle</t>
  </si>
  <si>
    <t>possibly</t>
  </si>
  <si>
    <t>note</t>
  </si>
  <si>
    <t>nervous</t>
  </si>
  <si>
    <t>mouse</t>
  </si>
  <si>
    <t>ministry</t>
  </si>
  <si>
    <t>midfield</t>
  </si>
  <si>
    <t>messaging</t>
  </si>
  <si>
    <t>legend</t>
  </si>
  <si>
    <t>joins</t>
  </si>
  <si>
    <t>intention</t>
  </si>
  <si>
    <t>initiatives</t>
  </si>
  <si>
    <t>ignored</t>
  </si>
  <si>
    <t>husband</t>
  </si>
  <si>
    <t>hardly</t>
  </si>
  <si>
    <t>founded</t>
  </si>
  <si>
    <t>findings</t>
  </si>
  <si>
    <t>fashion</t>
  </si>
  <si>
    <t>entering</t>
  </si>
  <si>
    <t>engineering</t>
  </si>
  <si>
    <t>encouraged</t>
  </si>
  <si>
    <t>embargo</t>
  </si>
  <si>
    <t>drives</t>
  </si>
  <si>
    <t>dream</t>
  </si>
  <si>
    <t>distribute</t>
  </si>
  <si>
    <t>desperate</t>
  </si>
  <si>
    <t>departments</t>
  </si>
  <si>
    <t>denies</t>
  </si>
  <si>
    <t>dangerous</t>
  </si>
  <si>
    <t>cultural</t>
  </si>
  <si>
    <t>coverage</t>
  </si>
  <si>
    <t>convinced</t>
  </si>
  <si>
    <t>contains</t>
  </si>
  <si>
    <t>consumption</t>
  </si>
  <si>
    <t>connected</t>
  </si>
  <si>
    <t>conduct</t>
  </si>
  <si>
    <t>compiled</t>
  </si>
  <si>
    <t>check</t>
  </si>
  <si>
    <t>bosses</t>
  </si>
  <si>
    <t>background</t>
  </si>
  <si>
    <t>attended</t>
  </si>
  <si>
    <t>appointment</t>
  </si>
  <si>
    <t>allegedly</t>
  </si>
  <si>
    <t>affair</t>
  </si>
  <si>
    <t>Warner</t>
  </si>
  <si>
    <t>UWB</t>
  </si>
  <si>
    <t>Tommy</t>
  </si>
  <si>
    <t>Terry</t>
  </si>
  <si>
    <t>Simpson</t>
  </si>
  <si>
    <t>Serena</t>
  </si>
  <si>
    <t>Saudi</t>
  </si>
  <si>
    <t>Samsung</t>
  </si>
  <si>
    <t>Robin</t>
  </si>
  <si>
    <t>Robben</t>
  </si>
  <si>
    <t>Peston</t>
  </si>
  <si>
    <t>Palestinian</t>
  </si>
  <si>
    <t>Orange</t>
  </si>
  <si>
    <t>Number</t>
  </si>
  <si>
    <t>Net</t>
  </si>
  <si>
    <t>NHS</t>
  </si>
  <si>
    <t>Motors</t>
  </si>
  <si>
    <t>Middlesbrough</t>
  </si>
  <si>
    <t>Margaret</t>
  </si>
  <si>
    <t>Management</t>
  </si>
  <si>
    <t>Livingstone</t>
  </si>
  <si>
    <t>Keys</t>
  </si>
  <si>
    <t>Johansson</t>
  </si>
  <si>
    <t>Joe</t>
  </si>
  <si>
    <t>Independence</t>
  </si>
  <si>
    <t>Hague</t>
  </si>
  <si>
    <t>H</t>
  </si>
  <si>
    <t>Given</t>
  </si>
  <si>
    <t>Giggs</t>
  </si>
  <si>
    <t>Gareth</t>
  </si>
  <si>
    <t>Gallas</t>
  </si>
  <si>
    <t>Europeans</t>
  </si>
  <si>
    <t>Ericsson</t>
  </si>
  <si>
    <t>End</t>
  </si>
  <si>
    <t>Egypt</t>
  </si>
  <si>
    <t>DJ</t>
  </si>
  <si>
    <t>Company</t>
  </si>
  <si>
    <t>Commodore</t>
  </si>
  <si>
    <t>Capital</t>
  </si>
  <si>
    <t>Brits</t>
  </si>
  <si>
    <t>Bridge</t>
  </si>
  <si>
    <t>Bennett</t>
  </si>
  <si>
    <t>Aston</t>
  </si>
  <si>
    <t>Amazon</t>
  </si>
  <si>
    <t>Adam</t>
  </si>
  <si>
    <t>87</t>
  </si>
  <si>
    <t>50m</t>
  </si>
  <si>
    <t>120</t>
  </si>
  <si>
    <t>winger</t>
  </si>
  <si>
    <t>units</t>
  </si>
  <si>
    <t>tobacco</t>
  </si>
  <si>
    <t>thank</t>
  </si>
  <si>
    <t>teenage</t>
  </si>
  <si>
    <t>tags</t>
  </si>
  <si>
    <t>surface</t>
  </si>
  <si>
    <t>suggestions</t>
  </si>
  <si>
    <t>succession</t>
  </si>
  <si>
    <t>stored</t>
  </si>
  <si>
    <t>sprinters</t>
  </si>
  <si>
    <t>spin</t>
  </si>
  <si>
    <t>specialist</t>
  </si>
  <si>
    <t>sorts</t>
  </si>
  <si>
    <t>smoking</t>
  </si>
  <si>
    <t>silicon</t>
  </si>
  <si>
    <t>shoot</t>
  </si>
  <si>
    <t>seeks</t>
  </si>
  <si>
    <t>sectors</t>
  </si>
  <si>
    <t>screened</t>
  </si>
  <si>
    <t>restructuring</t>
  </si>
  <si>
    <t>replay</t>
  </si>
  <si>
    <t>relations</t>
  </si>
  <si>
    <t>reduction</t>
  </si>
  <si>
    <t>reasonable</t>
  </si>
  <si>
    <t>ranging</t>
  </si>
  <si>
    <t>puts</t>
  </si>
  <si>
    <t>properties</t>
  </si>
  <si>
    <t>proof</t>
  </si>
  <si>
    <t>praise</t>
  </si>
  <si>
    <t>positions</t>
  </si>
  <si>
    <t>polls</t>
  </si>
  <si>
    <t>pledges</t>
  </si>
  <si>
    <t>planes</t>
  </si>
  <si>
    <t>picking</t>
  </si>
  <si>
    <t>photo</t>
  </si>
  <si>
    <t>phishing</t>
  </si>
  <si>
    <t>peak</t>
  </si>
  <si>
    <t>maximum</t>
  </si>
  <si>
    <t>manage</t>
  </si>
  <si>
    <t>luxury</t>
  </si>
  <si>
    <t>lucrative</t>
  </si>
  <si>
    <t>legally</t>
  </si>
  <si>
    <t>intervention</t>
  </si>
  <si>
    <t>inspired</t>
  </si>
  <si>
    <t>insist</t>
  </si>
  <si>
    <t>innocent</t>
  </si>
  <si>
    <t>improvements</t>
  </si>
  <si>
    <t>impression</t>
  </si>
  <si>
    <t>imposed</t>
  </si>
  <si>
    <t>hurdles</t>
  </si>
  <si>
    <t>hosts</t>
  </si>
  <si>
    <t>hopefully</t>
  </si>
  <si>
    <t>headlines</t>
  </si>
  <si>
    <t>functions</t>
  </si>
  <si>
    <t>fined</t>
  </si>
  <si>
    <t>filing</t>
  </si>
  <si>
    <t>featuring</t>
  </si>
  <si>
    <t>explain</t>
  </si>
  <si>
    <t>eighth</t>
  </si>
  <si>
    <t>dogs</t>
  </si>
  <si>
    <t>discussion</t>
  </si>
  <si>
    <t>directive</t>
  </si>
  <si>
    <t>determination</t>
  </si>
  <si>
    <t>detail</t>
  </si>
  <si>
    <t>deserved</t>
  </si>
  <si>
    <t>delays</t>
  </si>
  <si>
    <t>defeated</t>
  </si>
  <si>
    <t>damaged</t>
  </si>
  <si>
    <t>counter</t>
  </si>
  <si>
    <t>concept</t>
  </si>
  <si>
    <t>clients</t>
  </si>
  <si>
    <t>chose</t>
  </si>
  <si>
    <t>chain</t>
  </si>
  <si>
    <t>boosting</t>
  </si>
  <si>
    <t>blame</t>
  </si>
  <si>
    <t>awareness</t>
  </si>
  <si>
    <t>anybody</t>
  </si>
  <si>
    <t>animals</t>
  </si>
  <si>
    <t>amounts</t>
  </si>
  <si>
    <t>War</t>
  </si>
  <si>
    <t>Utd</t>
  </si>
  <si>
    <t>Stewart</t>
  </si>
  <si>
    <t>Spider</t>
  </si>
  <si>
    <t>Portsmouth</t>
  </si>
  <si>
    <t>Pop</t>
  </si>
  <si>
    <t>Policy</t>
  </si>
  <si>
    <t>Organisation</t>
  </si>
  <si>
    <t>Obviously</t>
  </si>
  <si>
    <t>Mikhail</t>
  </si>
  <si>
    <t>Mercedes</t>
  </si>
  <si>
    <t>Lopez</t>
  </si>
  <si>
    <t>K</t>
  </si>
  <si>
    <t>Jimmy</t>
  </si>
  <si>
    <t>Information</t>
  </si>
  <si>
    <t>Euro</t>
  </si>
  <si>
    <t>Duff</t>
  </si>
  <si>
    <t>Director</t>
  </si>
  <si>
    <t>Deputy</t>
  </si>
  <si>
    <t>Dan</t>
  </si>
  <si>
    <t>Czech</t>
  </si>
  <si>
    <t>Corporation</t>
  </si>
  <si>
    <t>Corp</t>
  </si>
  <si>
    <t>Connell</t>
  </si>
  <si>
    <t>Children</t>
  </si>
  <si>
    <t>Cairn</t>
  </si>
  <si>
    <t>Bollywood</t>
  </si>
  <si>
    <t>Because</t>
  </si>
  <si>
    <t>Andre</t>
  </si>
  <si>
    <t>Airways</t>
  </si>
  <si>
    <t>99</t>
  </si>
  <si>
    <t>700</t>
  </si>
  <si>
    <t>46</t>
  </si>
  <si>
    <t>41</t>
  </si>
  <si>
    <t>worlds</t>
  </si>
  <si>
    <t>western</t>
  </si>
  <si>
    <t>wealth</t>
  </si>
  <si>
    <t>warnings</t>
  </si>
  <si>
    <t>wages</t>
  </si>
  <si>
    <t>visual</t>
  </si>
  <si>
    <t>update</t>
  </si>
  <si>
    <t>unacceptable</t>
  </si>
  <si>
    <t>ultimately</t>
  </si>
  <si>
    <t>typical</t>
  </si>
  <si>
    <t>troubled</t>
  </si>
  <si>
    <t>trophy</t>
  </si>
  <si>
    <t>troops</t>
  </si>
  <si>
    <t>trick</t>
  </si>
  <si>
    <t>tiny</t>
  </si>
  <si>
    <t>suspicion</t>
  </si>
  <si>
    <t>surgery</t>
  </si>
  <si>
    <t>steal</t>
  </si>
  <si>
    <t>stayed</t>
  </si>
  <si>
    <t>sounds</t>
  </si>
  <si>
    <t>slipped</t>
  </si>
  <si>
    <t>sitting</t>
  </si>
  <si>
    <t>significantly</t>
  </si>
  <si>
    <t>sentences</t>
  </si>
  <si>
    <t>sacked</t>
  </si>
  <si>
    <t>robots</t>
  </si>
  <si>
    <t>revised</t>
  </si>
  <si>
    <t>respectively</t>
  </si>
  <si>
    <t>resort</t>
  </si>
  <si>
    <t>representatives</t>
  </si>
  <si>
    <t>rebuild</t>
  </si>
  <si>
    <t>reaction</t>
  </si>
  <si>
    <t>policing</t>
  </si>
  <si>
    <t>persuade</t>
  </si>
  <si>
    <t>pence</t>
  </si>
  <si>
    <t>optimism</t>
  </si>
  <si>
    <t>olds</t>
  </si>
  <si>
    <t>mayor</t>
  </si>
  <si>
    <t>managers</t>
  </si>
  <si>
    <t>listeners</t>
  </si>
  <si>
    <t>lie</t>
  </si>
  <si>
    <t>libraries</t>
  </si>
  <si>
    <t>launching</t>
  </si>
  <si>
    <t>kids</t>
  </si>
  <si>
    <t>investor</t>
  </si>
  <si>
    <t>informed</t>
  </si>
  <si>
    <t>impose</t>
  </si>
  <si>
    <t>ignore</t>
  </si>
  <si>
    <t>hybrid</t>
  </si>
  <si>
    <t>hole</t>
  </si>
  <si>
    <t>herself</t>
  </si>
  <si>
    <t>guarantee</t>
  </si>
  <si>
    <t>grounds</t>
  </si>
  <si>
    <t>goalkeeper</t>
  </si>
  <si>
    <t>giants</t>
  </si>
  <si>
    <t>freeze</t>
  </si>
  <si>
    <t>forgotten</t>
  </si>
  <si>
    <t>fierce</t>
  </si>
  <si>
    <t>explains</t>
  </si>
  <si>
    <t>experienced</t>
  </si>
  <si>
    <t>expand</t>
  </si>
  <si>
    <t>exhibition</t>
  </si>
  <si>
    <t>equity</t>
  </si>
  <si>
    <t>emergency</t>
  </si>
  <si>
    <t>east</t>
  </si>
  <si>
    <t>eBay</t>
  </si>
  <si>
    <t>doubled</t>
  </si>
  <si>
    <t>dinner</t>
  </si>
  <si>
    <t>deserve</t>
  </si>
  <si>
    <t>deny</t>
  </si>
  <si>
    <t>delivery</t>
  </si>
  <si>
    <t>deficits</t>
  </si>
  <si>
    <t>dark</t>
  </si>
  <si>
    <t>crown</t>
  </si>
  <si>
    <t>consecutive</t>
  </si>
  <si>
    <t>competitors</t>
  </si>
  <si>
    <t>collect</t>
  </si>
  <si>
    <t>coaches</t>
  </si>
  <si>
    <t>client</t>
  </si>
  <si>
    <t>cancelled</t>
  </si>
  <si>
    <t>broadcaster</t>
  </si>
  <si>
    <t>boys</t>
  </si>
  <si>
    <t>booming</t>
  </si>
  <si>
    <t>blocking</t>
  </si>
  <si>
    <t>blind</t>
  </si>
  <si>
    <t>barrel</t>
  </si>
  <si>
    <t>bandwidth</t>
  </si>
  <si>
    <t>aspects</t>
  </si>
  <si>
    <t>applied</t>
  </si>
  <si>
    <t>anticipated</t>
  </si>
  <si>
    <t>afterwards</t>
  </si>
  <si>
    <t>affordable</t>
  </si>
  <si>
    <t>accessible</t>
  </si>
  <si>
    <t>Your</t>
  </si>
  <si>
    <t>Wood</t>
  </si>
  <si>
    <t>Used</t>
  </si>
  <si>
    <t>Up</t>
  </si>
  <si>
    <t>Universal</t>
  </si>
  <si>
    <t>Transport</t>
  </si>
  <si>
    <t>Stadium</t>
  </si>
  <si>
    <t>Sports</t>
  </si>
  <si>
    <t>Spaniard</t>
  </si>
  <si>
    <t>Singapore</t>
  </si>
  <si>
    <t>Screen</t>
  </si>
  <si>
    <t>Retail</t>
  </si>
  <si>
    <t>Rafael</t>
  </si>
  <si>
    <t>RBS</t>
  </si>
  <si>
    <t>Putin</t>
  </si>
  <si>
    <t>Professor</t>
  </si>
  <si>
    <t>Oxford</t>
  </si>
  <si>
    <t>Nissan</t>
  </si>
  <si>
    <t>Munster</t>
  </si>
  <si>
    <t>Moody</t>
  </si>
  <si>
    <t>Monetary</t>
  </si>
  <si>
    <t>Meet</t>
  </si>
  <si>
    <t>MSN</t>
  </si>
  <si>
    <t>Local</t>
  </si>
  <si>
    <t>Lleyton</t>
  </si>
  <si>
    <t>Korean</t>
  </si>
  <si>
    <t>Jay</t>
  </si>
  <si>
    <t>Israeli</t>
  </si>
  <si>
    <t>Iraqi</t>
  </si>
  <si>
    <t>Investors</t>
  </si>
  <si>
    <t>IPTV</t>
  </si>
  <si>
    <t>Here</t>
  </si>
  <si>
    <t>HP</t>
  </si>
  <si>
    <t>Greece</t>
  </si>
  <si>
    <t>Frankfurt</t>
  </si>
  <si>
    <t>Eddie</t>
  </si>
  <si>
    <t>Doherty</t>
  </si>
  <si>
    <t>Do</t>
  </si>
  <si>
    <t>Cuba</t>
  </si>
  <si>
    <t>Country</t>
  </si>
  <si>
    <t>Corry</t>
  </si>
  <si>
    <t>Cooper</t>
  </si>
  <si>
    <t>Commerce</t>
  </si>
  <si>
    <t>Colin</t>
  </si>
  <si>
    <t>Band</t>
  </si>
  <si>
    <t>95</t>
  </si>
  <si>
    <t>57</t>
  </si>
  <si>
    <t>49</t>
  </si>
  <si>
    <t>1995</t>
  </si>
  <si>
    <t>1985</t>
  </si>
  <si>
    <t>1960s</t>
  </si>
  <si>
    <t>yes</t>
  </si>
  <si>
    <t>west</t>
  </si>
  <si>
    <t>truly</t>
  </si>
  <si>
    <t>trio</t>
  </si>
  <si>
    <t>travelling</t>
  </si>
  <si>
    <t>topping</t>
  </si>
  <si>
    <t>thriller</t>
  </si>
  <si>
    <t>teacher</t>
  </si>
  <si>
    <t>takings</t>
  </si>
  <si>
    <t>swap</t>
  </si>
  <si>
    <t>studying</t>
  </si>
  <si>
    <t>strengthen</t>
  </si>
  <si>
    <t>stance</t>
  </si>
  <si>
    <t>somebody</t>
  </si>
  <si>
    <t>solutions</t>
  </si>
  <si>
    <t>singing</t>
  </si>
  <si>
    <t>shopping</t>
  </si>
  <si>
    <t>shooting</t>
  </si>
  <si>
    <t>shocked</t>
  </si>
  <si>
    <t>severe</t>
  </si>
  <si>
    <t>schedule</t>
  </si>
  <si>
    <t>runner</t>
  </si>
  <si>
    <t>retire</t>
  </si>
  <si>
    <t>releases</t>
  </si>
  <si>
    <t>reject</t>
  </si>
  <si>
    <t>regions</t>
  </si>
  <si>
    <t>recommended</t>
  </si>
  <si>
    <t>rebate</t>
  </si>
  <si>
    <t>rating</t>
  </si>
  <si>
    <t>ranked</t>
  </si>
  <si>
    <t>racing</t>
  </si>
  <si>
    <t>privacy</t>
  </si>
  <si>
    <t>pressures</t>
  </si>
  <si>
    <t>peers</t>
  </si>
  <si>
    <t>passing</t>
  </si>
  <si>
    <t>partners</t>
  </si>
  <si>
    <t>opponents</t>
  </si>
  <si>
    <t>none</t>
  </si>
  <si>
    <t>nobody</t>
  </si>
  <si>
    <t>neither</t>
  </si>
  <si>
    <t>mutual</t>
  </si>
  <si>
    <t>momentum</t>
  </si>
  <si>
    <t>mistakes</t>
  </si>
  <si>
    <t>licence</t>
  </si>
  <si>
    <t>leap</t>
  </si>
  <si>
    <t>keeps</t>
  </si>
  <si>
    <t>installed</t>
  </si>
  <si>
    <t>incomes</t>
  </si>
  <si>
    <t>hunts</t>
  </si>
  <si>
    <t>hot</t>
  </si>
  <si>
    <t>heading</t>
  </si>
  <si>
    <t>guidance</t>
  </si>
  <si>
    <t>grand</t>
  </si>
  <si>
    <t>glory</t>
  </si>
  <si>
    <t>globally</t>
  </si>
  <si>
    <t>gather</t>
  </si>
  <si>
    <t>formed</t>
  </si>
  <si>
    <t>feud</t>
  </si>
  <si>
    <t>fairly</t>
  </si>
  <si>
    <t>extraordinary</t>
  </si>
  <si>
    <t>extent</t>
  </si>
  <si>
    <t>express</t>
  </si>
  <si>
    <t>expecting</t>
  </si>
  <si>
    <t>errors</t>
  </si>
  <si>
    <t>efficiency</t>
  </si>
  <si>
    <t>disc</t>
  </si>
  <si>
    <t>dip</t>
  </si>
  <si>
    <t>depth</t>
  </si>
  <si>
    <t>dealing</t>
  </si>
  <si>
    <t>consultation</t>
  </si>
  <si>
    <t>commissioned</t>
  </si>
  <si>
    <t>click</t>
  </si>
  <si>
    <t>cautious</t>
  </si>
  <si>
    <t>causes</t>
  </si>
  <si>
    <t>catch</t>
  </si>
  <si>
    <t>burden</t>
  </si>
  <si>
    <t>broadcasts</t>
  </si>
  <si>
    <t>brilliant</t>
  </si>
  <si>
    <t>booked</t>
  </si>
  <si>
    <t>bar</t>
  </si>
  <si>
    <t>attempting</t>
  </si>
  <si>
    <t>article</t>
  </si>
  <si>
    <t>apparent</t>
  </si>
  <si>
    <t>afternoon</t>
  </si>
  <si>
    <t>advanced</t>
  </si>
  <si>
    <t>adaptation</t>
  </si>
  <si>
    <t>absolute</t>
  </si>
  <si>
    <t>Washington</t>
  </si>
  <si>
    <t>Usher</t>
  </si>
  <si>
    <t>Tindall</t>
  </si>
  <si>
    <t>Stevens</t>
  </si>
  <si>
    <t>Statistics</t>
  </si>
  <si>
    <t>Saints</t>
  </si>
  <si>
    <t>RFID</t>
  </si>
  <si>
    <t>Philip</t>
  </si>
  <si>
    <t>Parliamentary</t>
  </si>
  <si>
    <t>Palace</t>
  </si>
  <si>
    <t>Others</t>
  </si>
  <si>
    <t>Napster</t>
  </si>
  <si>
    <t>Muslims</t>
  </si>
  <si>
    <t>Mitsubishi</t>
  </si>
  <si>
    <t>Mexico</t>
  </si>
  <si>
    <t>Lansdowne</t>
  </si>
  <si>
    <t>Kuznetsova</t>
  </si>
  <si>
    <t>Juninho</t>
  </si>
  <si>
    <t>Jobs</t>
  </si>
  <si>
    <t>ITV1</t>
  </si>
  <si>
    <t>Ham</t>
  </si>
  <si>
    <t>Globe</t>
  </si>
  <si>
    <t>Foster</t>
  </si>
  <si>
    <t>Everyone</t>
  </si>
  <si>
    <t>Easterby</t>
  </si>
  <si>
    <t>Data</t>
  </si>
  <si>
    <t>Communications</t>
  </si>
  <si>
    <t>Carroll</t>
  </si>
  <si>
    <t>Bowl</t>
  </si>
  <si>
    <t>Assembly</t>
  </si>
  <si>
    <t>Andreas</t>
  </si>
  <si>
    <t>Alliance</t>
  </si>
  <si>
    <t>Alastair</t>
  </si>
  <si>
    <t>Against</t>
  </si>
  <si>
    <t>54</t>
  </si>
  <si>
    <t>51</t>
  </si>
  <si>
    <t>20th</t>
  </si>
  <si>
    <t>yuan</t>
  </si>
  <si>
    <t>wonder</t>
  </si>
  <si>
    <t>voter</t>
  </si>
  <si>
    <t>tremendous</t>
  </si>
  <si>
    <t>transactions</t>
  </si>
  <si>
    <t>threatening</t>
  </si>
  <si>
    <t>successive</t>
  </si>
  <si>
    <t>successfully</t>
  </si>
  <si>
    <t>stamp</t>
  </si>
  <si>
    <t>soap</t>
  </si>
  <si>
    <t>slide</t>
  </si>
  <si>
    <t>sit</t>
  </si>
  <si>
    <t>signal</t>
  </si>
  <si>
    <t>shouldn</t>
  </si>
  <si>
    <t>sharply</t>
  </si>
  <si>
    <t>settled</t>
  </si>
  <si>
    <t>searching</t>
  </si>
  <si>
    <t>saving</t>
  </si>
  <si>
    <t>rush</t>
  </si>
  <si>
    <t>rift</t>
  </si>
  <si>
    <t>revolution</t>
  </si>
  <si>
    <t>reviews</t>
  </si>
  <si>
    <t>retain</t>
  </si>
  <si>
    <t>reporting</t>
  </si>
  <si>
    <t>replied</t>
  </si>
  <si>
    <t>regarding</t>
  </si>
  <si>
    <t>quotas</t>
  </si>
  <si>
    <t>qualified</t>
  </si>
  <si>
    <t>protests</t>
  </si>
  <si>
    <t>promoting</t>
  </si>
  <si>
    <t>presidential</t>
  </si>
  <si>
    <t>politically</t>
  </si>
  <si>
    <t>plane</t>
  </si>
  <si>
    <t>otherwise</t>
  </si>
  <si>
    <t>occasion</t>
  </si>
  <si>
    <t>observers</t>
  </si>
  <si>
    <t>notice</t>
  </si>
  <si>
    <t>mood</t>
  </si>
  <si>
    <t>metres</t>
  </si>
  <si>
    <t>merge</t>
  </si>
  <si>
    <t>meaning</t>
  </si>
  <si>
    <t>marked</t>
  </si>
  <si>
    <t>maps</t>
  </si>
  <si>
    <t>maintained</t>
  </si>
  <si>
    <t>launches</t>
  </si>
  <si>
    <t>invited</t>
  </si>
  <si>
    <t>investigate</t>
  </si>
  <si>
    <t>interact</t>
  </si>
  <si>
    <t>intentions</t>
  </si>
  <si>
    <t>influential</t>
  </si>
  <si>
    <t>honoured</t>
  </si>
  <si>
    <t>historical</t>
  </si>
  <si>
    <t>hasn</t>
  </si>
  <si>
    <t>generated</t>
  </si>
  <si>
    <t>generate</t>
  </si>
  <si>
    <t>flexibility</t>
  </si>
  <si>
    <t>fill</t>
  </si>
  <si>
    <t>exposure</t>
  </si>
  <si>
    <t>exchanges</t>
  </si>
  <si>
    <t>enjoying</t>
  </si>
  <si>
    <t>encounter</t>
  </si>
  <si>
    <t>emerging</t>
  </si>
  <si>
    <t>electoral</t>
  </si>
  <si>
    <t>drivers</t>
  </si>
  <si>
    <t>dominate</t>
  </si>
  <si>
    <t>doctors</t>
  </si>
  <si>
    <t>displays</t>
  </si>
  <si>
    <t>delivering</t>
  </si>
  <si>
    <t>deciding</t>
  </si>
  <si>
    <t>controlling</t>
  </si>
  <si>
    <t>consistently</t>
  </si>
  <si>
    <t>comfortable</t>
  </si>
  <si>
    <t>century</t>
  </si>
  <si>
    <t>capability</t>
  </si>
  <si>
    <t>buildings</t>
  </si>
  <si>
    <t>brother</t>
  </si>
  <si>
    <t>ballet</t>
  </si>
  <si>
    <t>bail</t>
  </si>
  <si>
    <t>avoided</t>
  </si>
  <si>
    <t>attempted</t>
  </si>
  <si>
    <t>arrival</t>
  </si>
  <si>
    <t>arguments</t>
  </si>
  <si>
    <t>arguing</t>
  </si>
  <si>
    <t>aren</t>
  </si>
  <si>
    <t>aggressive</t>
  </si>
  <si>
    <t>advised</t>
  </si>
  <si>
    <t>activists</t>
  </si>
  <si>
    <t>active</t>
  </si>
  <si>
    <t>abused</t>
  </si>
  <si>
    <t>Western</t>
  </si>
  <si>
    <t>Verizon</t>
  </si>
  <si>
    <t>Venezuela</t>
  </si>
  <si>
    <t>Sundance</t>
  </si>
  <si>
    <t>Skype</t>
  </si>
  <si>
    <t>Siemens</t>
  </si>
  <si>
    <t>Ryan</t>
  </si>
  <si>
    <t>Roy</t>
  </si>
  <si>
    <t>Re</t>
  </si>
  <si>
    <t>Qantas</t>
  </si>
  <si>
    <t>Paterson</t>
  </si>
  <si>
    <t>Overall</t>
  </si>
  <si>
    <t>Out</t>
  </si>
  <si>
    <t>Night</t>
  </si>
  <si>
    <t>Nigel</t>
  </si>
  <si>
    <t>Neverland</t>
  </si>
  <si>
    <t>Morris</t>
  </si>
  <si>
    <t>Mind</t>
  </si>
  <si>
    <t>Midlands</t>
  </si>
  <si>
    <t>McLetchie</t>
  </si>
  <si>
    <t>Martyn</t>
  </si>
  <si>
    <t>Mail</t>
  </si>
  <si>
    <t>Lindsay</t>
  </si>
  <si>
    <t>JP</t>
  </si>
  <si>
    <t>ITV</t>
  </si>
  <si>
    <t>Hopefully</t>
  </si>
  <si>
    <t>Guardian</t>
  </si>
  <si>
    <t>Growth</t>
  </si>
  <si>
    <t>Free</t>
  </si>
  <si>
    <t>Following</t>
  </si>
  <si>
    <t>Fockers</t>
  </si>
  <si>
    <t>Farrell</t>
  </si>
  <si>
    <t>Ellis</t>
  </si>
  <si>
    <t>Electoral</t>
  </si>
  <si>
    <t>Drogba</t>
  </si>
  <si>
    <t>Division</t>
  </si>
  <si>
    <t>Dead</t>
  </si>
  <si>
    <t>Da</t>
  </si>
  <si>
    <t>Cook</t>
  </si>
  <si>
    <t>College</t>
  </si>
  <si>
    <t>Citigroup</t>
  </si>
  <si>
    <t>Church</t>
  </si>
  <si>
    <t>Chepkemei</t>
  </si>
  <si>
    <t>Chapter</t>
  </si>
  <si>
    <t>Celebrity</t>
  </si>
  <si>
    <t>Catholic</t>
  </si>
  <si>
    <t>Carling</t>
  </si>
  <si>
    <t>Byrne</t>
  </si>
  <si>
    <t>Briton</t>
  </si>
  <si>
    <t>Bristol</t>
  </si>
  <si>
    <t>Authority</t>
  </si>
  <si>
    <t>1987</t>
  </si>
  <si>
    <t>whilst</t>
  </si>
  <si>
    <t>wasted</t>
  </si>
  <si>
    <t>warn</t>
  </si>
  <si>
    <t>warm</t>
  </si>
  <si>
    <t>vowed</t>
  </si>
  <si>
    <t>volley</t>
  </si>
  <si>
    <t>venue</t>
  </si>
  <si>
    <t>upper</t>
  </si>
  <si>
    <t>unusual</t>
  </si>
  <si>
    <t>tourism</t>
  </si>
  <si>
    <t>throw</t>
  </si>
  <si>
    <t>surprising</t>
  </si>
  <si>
    <t>suicide</t>
  </si>
  <si>
    <t>sue</t>
  </si>
  <si>
    <t>suddenly</t>
  </si>
  <si>
    <t>spell</t>
  </si>
  <si>
    <t>solve</t>
  </si>
  <si>
    <t>slowing</t>
  </si>
  <si>
    <t>shortly</t>
  </si>
  <si>
    <t>shortlist</t>
  </si>
  <si>
    <t>shift</t>
  </si>
  <si>
    <t>sessions</t>
  </si>
  <si>
    <t>screening</t>
  </si>
  <si>
    <t>rid</t>
  </si>
  <si>
    <t>richest</t>
  </si>
  <si>
    <t>revival</t>
  </si>
  <si>
    <t>resolve</t>
  </si>
  <si>
    <t>renewed</t>
  </si>
  <si>
    <t>remarkable</t>
  </si>
  <si>
    <t>religious</t>
  </si>
  <si>
    <t>releasing</t>
  </si>
  <si>
    <t>recalled</t>
  </si>
  <si>
    <t>rebuilding</t>
  </si>
  <si>
    <t>rally</t>
  </si>
  <si>
    <t>publicly</t>
  </si>
  <si>
    <t>publication</t>
  </si>
  <si>
    <t>premiere</t>
  </si>
  <si>
    <t>predictions</t>
  </si>
  <si>
    <t>practices</t>
  </si>
  <si>
    <t>oppose</t>
  </si>
  <si>
    <t>offset</t>
  </si>
  <si>
    <t>offensive</t>
  </si>
  <si>
    <t>noted</t>
  </si>
  <si>
    <t>moral</t>
  </si>
  <si>
    <t>minorities</t>
  </si>
  <si>
    <t>mentioned</t>
  </si>
  <si>
    <t>memories</t>
  </si>
  <si>
    <t>medallist</t>
  </si>
  <si>
    <t>married</t>
  </si>
  <si>
    <t>marks</t>
  </si>
  <si>
    <t>loose</t>
  </si>
  <si>
    <t>lifestyle</t>
  </si>
  <si>
    <t>lay</t>
  </si>
  <si>
    <t>killing</t>
  </si>
  <si>
    <t>keynote</t>
  </si>
  <si>
    <t>interviews</t>
  </si>
  <si>
    <t>interface</t>
  </si>
  <si>
    <t>institutions</t>
  </si>
  <si>
    <t>innovative</t>
  </si>
  <si>
    <t>identify</t>
  </si>
  <si>
    <t>hotspots</t>
  </si>
  <si>
    <t>hosting</t>
  </si>
  <si>
    <t>horse</t>
  </si>
  <si>
    <t>historic</t>
  </si>
  <si>
    <t>halt</t>
  </si>
  <si>
    <t>guitarist</t>
  </si>
  <si>
    <t>guard</t>
  </si>
  <si>
    <t>gambling</t>
  </si>
  <si>
    <t>fuelled</t>
  </si>
  <si>
    <t>fiction</t>
  </si>
  <si>
    <t>exploit</t>
  </si>
  <si>
    <t>exist</t>
  </si>
  <si>
    <t>exercise</t>
  </si>
  <si>
    <t>ends</t>
  </si>
  <si>
    <t>domains</t>
  </si>
  <si>
    <t>discover</t>
  </si>
  <si>
    <t>disciplinary</t>
  </si>
  <si>
    <t>directing</t>
  </si>
  <si>
    <t>developments</t>
  </si>
  <si>
    <t>correct</t>
  </si>
  <si>
    <t>constantly</t>
  </si>
  <si>
    <t>conspiracy</t>
  </si>
  <si>
    <t>confirm</t>
  </si>
  <si>
    <t>conceded</t>
  </si>
  <si>
    <t>compulsory</t>
  </si>
  <si>
    <t>complained</t>
  </si>
  <si>
    <t>collected</t>
  </si>
  <si>
    <t>clothing</t>
  </si>
  <si>
    <t>cinemas</t>
  </si>
  <si>
    <t>choices</t>
  </si>
  <si>
    <t>championships</t>
  </si>
  <si>
    <t>careful</t>
  </si>
  <si>
    <t>breach</t>
  </si>
  <si>
    <t>bomb</t>
  </si>
  <si>
    <t>bloggers</t>
  </si>
  <si>
    <t>authority</t>
  </si>
  <si>
    <t>attachment</t>
  </si>
  <si>
    <t>assessment</t>
  </si>
  <si>
    <t>apparently</t>
  </si>
  <si>
    <t>animated</t>
  </si>
  <si>
    <t>amongst</t>
  </si>
  <si>
    <t>alcohol</t>
  </si>
  <si>
    <t>adviser</t>
  </si>
  <si>
    <t>Worldcom</t>
  </si>
  <si>
    <t>Winslet</t>
  </si>
  <si>
    <t>Wayne</t>
  </si>
  <si>
    <t>Vickery</t>
  </si>
  <si>
    <t>Trafford</t>
  </si>
  <si>
    <t>Thousands</t>
  </si>
  <si>
    <t>Telecom</t>
  </si>
  <si>
    <t>Technology</t>
  </si>
  <si>
    <t>Tate</t>
  </si>
  <si>
    <t>Singer</t>
  </si>
  <si>
    <t>Sam</t>
  </si>
  <si>
    <t>Redknapp</t>
  </si>
  <si>
    <t>Patrick</t>
  </si>
  <si>
    <t>Part</t>
  </si>
  <si>
    <t>Pakistan</t>
  </si>
  <si>
    <t>Osbourne</t>
  </si>
  <si>
    <t>Or</t>
  </si>
  <si>
    <t>Olivier</t>
  </si>
  <si>
    <t>Norway</t>
  </si>
  <si>
    <t>Nasdaq</t>
  </si>
  <si>
    <t>Morrison</t>
  </si>
  <si>
    <t>Millennium</t>
  </si>
  <si>
    <t>Marigny</t>
  </si>
  <si>
    <t>Marathon</t>
  </si>
  <si>
    <t>Manuel</t>
  </si>
  <si>
    <t>MPC</t>
  </si>
  <si>
    <t>MEP</t>
  </si>
  <si>
    <t>Line</t>
  </si>
  <si>
    <t>Let</t>
  </si>
  <si>
    <t>Hotel</t>
  </si>
  <si>
    <t>Hanks</t>
  </si>
  <si>
    <t>Greg</t>
  </si>
  <si>
    <t>Fulham</t>
  </si>
  <si>
    <t>Forum</t>
  </si>
  <si>
    <t>Florida</t>
  </si>
  <si>
    <t>FBI</t>
  </si>
  <si>
    <t>Explorer</t>
  </si>
  <si>
    <t>Evening</t>
  </si>
  <si>
    <t>El</t>
  </si>
  <si>
    <t>Daniel</t>
  </si>
  <si>
    <t>Damien</t>
  </si>
  <si>
    <t>DRM</t>
  </si>
  <si>
    <t>Convention</t>
  </si>
  <si>
    <t>Chambers</t>
  </si>
  <si>
    <t>Cabir</t>
  </si>
  <si>
    <t>CSI</t>
  </si>
  <si>
    <t>Business</t>
  </si>
  <si>
    <t>Blackpool</t>
  </si>
  <si>
    <t>Biarritz</t>
  </si>
  <si>
    <t>Belgian</t>
  </si>
  <si>
    <t>Beckham</t>
  </si>
  <si>
    <t>Barry</t>
  </si>
  <si>
    <t>Back</t>
  </si>
  <si>
    <t>Ashley</t>
  </si>
  <si>
    <t>Anthony</t>
  </si>
  <si>
    <t>Afghanistan</t>
  </si>
  <si>
    <t>500m</t>
  </si>
  <si>
    <t>1992</t>
  </si>
  <si>
    <t>1970s</t>
  </si>
  <si>
    <t>10bn</t>
  </si>
  <si>
    <t>weight</t>
  </si>
  <si>
    <t>weaker</t>
  </si>
  <si>
    <t>walked</t>
  </si>
  <si>
    <t>visited</t>
  </si>
  <si>
    <t>valued</t>
  </si>
  <si>
    <t>ups</t>
  </si>
  <si>
    <t>unveil</t>
  </si>
  <si>
    <t>unity</t>
  </si>
  <si>
    <t>tonnes</t>
  </si>
  <si>
    <t>supposed</t>
  </si>
  <si>
    <t>sums</t>
  </si>
  <si>
    <t>sufficient</t>
  </si>
  <si>
    <t>strikes</t>
  </si>
  <si>
    <t>staged</t>
  </si>
  <si>
    <t>spirit</t>
  </si>
  <si>
    <t>sorry</t>
  </si>
  <si>
    <t>slight</t>
  </si>
  <si>
    <t>secondary</t>
  </si>
  <si>
    <t>satisfied</t>
  </si>
  <si>
    <t>rubbish</t>
  </si>
  <si>
    <t>responded</t>
  </si>
  <si>
    <t>reflected</t>
  </si>
  <si>
    <t>recovered</t>
  </si>
  <si>
    <t>recorder</t>
  </si>
  <si>
    <t>rare</t>
  </si>
  <si>
    <t>quarterly</t>
  </si>
  <si>
    <t>publicity</t>
  </si>
  <si>
    <t>proportion</t>
  </si>
  <si>
    <t>prior</t>
  </si>
  <si>
    <t>pounds</t>
  </si>
  <si>
    <t>perspective</t>
  </si>
  <si>
    <t>personally</t>
  </si>
  <si>
    <t>partnership</t>
  </si>
  <si>
    <t>opted</t>
  </si>
  <si>
    <t>northern</t>
  </si>
  <si>
    <t>medals</t>
  </si>
  <si>
    <t>maternity</t>
  </si>
  <si>
    <t>leaves</t>
  </si>
  <si>
    <t>lawsuits</t>
  </si>
  <si>
    <t>knock</t>
  </si>
  <si>
    <t>jobless</t>
  </si>
  <si>
    <t>integrity</t>
  </si>
  <si>
    <t>horror</t>
  </si>
  <si>
    <t>hopeful</t>
  </si>
  <si>
    <t>honest</t>
  </si>
  <si>
    <t>highs</t>
  </si>
  <si>
    <t>hide</t>
  </si>
  <si>
    <t>headline</t>
  </si>
  <si>
    <t>habits</t>
  </si>
  <si>
    <t>guidelines</t>
  </si>
  <si>
    <t>fortunes</t>
  </si>
  <si>
    <t>flow</t>
  </si>
  <si>
    <t>external</t>
  </si>
  <si>
    <t>extending</t>
  </si>
  <si>
    <t>eurozone</t>
  </si>
  <si>
    <t>episodes</t>
  </si>
  <si>
    <t>entries</t>
  </si>
  <si>
    <t>engage</t>
  </si>
  <si>
    <t>employee</t>
  </si>
  <si>
    <t>elsewhere</t>
  </si>
  <si>
    <t>drafted</t>
  </si>
  <si>
    <t>doubts</t>
  </si>
  <si>
    <t>discrimination</t>
  </si>
  <si>
    <t>disappointment</t>
  </si>
  <si>
    <t>democratic</t>
  </si>
  <si>
    <t>demanded</t>
  </si>
  <si>
    <t>delegates</t>
  </si>
  <si>
    <t>corruption</t>
  </si>
  <si>
    <t>copper</t>
  </si>
  <si>
    <t>conversion</t>
  </si>
  <si>
    <t>contacted</t>
  </si>
  <si>
    <t>consistent</t>
  </si>
  <si>
    <t>connect</t>
  </si>
  <si>
    <t>communication</t>
  </si>
  <si>
    <t>comic</t>
  </si>
  <si>
    <t>chasing</t>
  </si>
  <si>
    <t>cents</t>
  </si>
  <si>
    <t>celebrity</t>
  </si>
  <si>
    <t>casinos</t>
  </si>
  <si>
    <t>carrier</t>
  </si>
  <si>
    <t>carmaker</t>
  </si>
  <si>
    <t>brings</t>
  </si>
  <si>
    <t>brain</t>
  </si>
  <si>
    <t>binge</t>
  </si>
  <si>
    <t>bidding</t>
  </si>
  <si>
    <t>attractive</t>
  </si>
  <si>
    <t>association</t>
  </si>
  <si>
    <t>appearances</t>
  </si>
  <si>
    <t>anger</t>
  </si>
  <si>
    <t>ambitious</t>
  </si>
  <si>
    <t>airport</t>
  </si>
  <si>
    <t>afraid</t>
  </si>
  <si>
    <t>adventure</t>
  </si>
  <si>
    <t>admits</t>
  </si>
  <si>
    <t>accurate</t>
  </si>
  <si>
    <t>Wells</t>
  </si>
  <si>
    <t>WMC</t>
  </si>
  <si>
    <t>Vinci</t>
  </si>
  <si>
    <t>Tennis</t>
  </si>
  <si>
    <t>Tel</t>
  </si>
  <si>
    <t>TPS</t>
  </si>
  <si>
    <t>Spurs</t>
  </si>
  <si>
    <t>Southcorp</t>
  </si>
  <si>
    <t>Snow</t>
  </si>
  <si>
    <t>Shaun</t>
  </si>
  <si>
    <t>Rob</t>
  </si>
  <si>
    <t>Right</t>
  </si>
  <si>
    <t>Red</t>
  </si>
  <si>
    <t>Record</t>
  </si>
  <si>
    <t>Pound</t>
  </si>
  <si>
    <t>Pew</t>
  </si>
  <si>
    <t>Ospreys</t>
  </si>
  <si>
    <t>Ocean</t>
  </si>
  <si>
    <t>Noon</t>
  </si>
  <si>
    <t>Mutu</t>
  </si>
  <si>
    <t>Mubanga</t>
  </si>
  <si>
    <t>Ministry</t>
  </si>
  <si>
    <t>Millan</t>
  </si>
  <si>
    <t>McFadden</t>
  </si>
  <si>
    <t>Malaysia</t>
  </si>
  <si>
    <t>MDA</t>
  </si>
  <si>
    <t>Looking</t>
  </si>
  <si>
    <t>Long</t>
  </si>
  <si>
    <t>Lane</t>
  </si>
  <si>
    <t>Lampard</t>
  </si>
  <si>
    <t>Khan</t>
  </si>
  <si>
    <t>Keegan</t>
  </si>
  <si>
    <t>Kaplan</t>
  </si>
  <si>
    <t>Judge</t>
  </si>
  <si>
    <t>Idol</t>
  </si>
  <si>
    <t>Humphreys</t>
  </si>
  <si>
    <t>Holland</t>
  </si>
  <si>
    <t>Hickie</t>
  </si>
  <si>
    <t>Harris</t>
  </si>
  <si>
    <t>HSDPA</t>
  </si>
  <si>
    <t>Exeem</t>
  </si>
  <si>
    <t>Eric</t>
  </si>
  <si>
    <t>Dragons</t>
  </si>
  <si>
    <t>Cyprus</t>
  </si>
  <si>
    <t>Creative</t>
  </si>
  <si>
    <t>Conference</t>
  </si>
  <si>
    <t>Canadian</t>
  </si>
  <si>
    <t>Cambridge</t>
  </si>
  <si>
    <t>Breakfast</t>
  </si>
  <si>
    <t>Blanchett</t>
  </si>
  <si>
    <t>Bates</t>
  </si>
  <si>
    <t>Attorney</t>
  </si>
  <si>
    <t>Arnold</t>
  </si>
  <si>
    <t>Aragones</t>
  </si>
  <si>
    <t>Actor</t>
  </si>
  <si>
    <t>72</t>
  </si>
  <si>
    <t>40m</t>
  </si>
  <si>
    <t>233</t>
  </si>
  <si>
    <t>2009</t>
  </si>
  <si>
    <t>1983</t>
  </si>
  <si>
    <t>withdrew</t>
  </si>
  <si>
    <t>waves</t>
  </si>
  <si>
    <t>viewing</t>
  </si>
  <si>
    <t>trends</t>
  </si>
  <si>
    <t>tragedy</t>
  </si>
  <si>
    <t>tougher</t>
  </si>
  <si>
    <t>threw</t>
  </si>
  <si>
    <t>temporary</t>
  </si>
  <si>
    <t>sustainable</t>
  </si>
  <si>
    <t>surplus</t>
  </si>
  <si>
    <t>stuck</t>
  </si>
  <si>
    <t>strategist</t>
  </si>
  <si>
    <t>slot</t>
  </si>
  <si>
    <t>seekers</t>
  </si>
  <si>
    <t>scrapped</t>
  </si>
  <si>
    <t>salary</t>
  </si>
  <si>
    <t>retailer</t>
  </si>
  <si>
    <t>restrictions</t>
  </si>
  <si>
    <t>resolved</t>
  </si>
  <si>
    <t>reference</t>
  </si>
  <si>
    <t>recorders</t>
  </si>
  <si>
    <t>reacted</t>
  </si>
  <si>
    <t>raw</t>
  </si>
  <si>
    <t>questioning</t>
  </si>
  <si>
    <t>qualify</t>
  </si>
  <si>
    <t>productions</t>
  </si>
  <si>
    <t>probe</t>
  </si>
  <si>
    <t>principles</t>
  </si>
  <si>
    <t>premier</t>
  </si>
  <si>
    <t>possession</t>
  </si>
  <si>
    <t>pain</t>
  </si>
  <si>
    <t>pact</t>
  </si>
  <si>
    <t>opinions</t>
  </si>
  <si>
    <t>odd</t>
  </si>
  <si>
    <t>occasions</t>
  </si>
  <si>
    <t>nominee</t>
  </si>
  <si>
    <t>nanny</t>
  </si>
  <si>
    <t>mostly</t>
  </si>
  <si>
    <t>modest</t>
  </si>
  <si>
    <t>method</t>
  </si>
  <si>
    <t>mention</t>
  </si>
  <si>
    <t>mate</t>
  </si>
  <si>
    <t>margin</t>
  </si>
  <si>
    <t>manner</t>
  </si>
  <si>
    <t>lucky</t>
  </si>
  <si>
    <t>lovers</t>
  </si>
  <si>
    <t>languages</t>
  </si>
  <si>
    <t>landed</t>
  </si>
  <si>
    <t>junior</t>
  </si>
  <si>
    <t>interviewed</t>
  </si>
  <si>
    <t>intends</t>
  </si>
  <si>
    <t>implications</t>
  </si>
  <si>
    <t>ideal</t>
  </si>
  <si>
    <t>hackers</t>
  </si>
  <si>
    <t>finds</t>
  </si>
  <si>
    <t>experiences</t>
  </si>
  <si>
    <t>equally</t>
  </si>
  <si>
    <t>enhancing</t>
  </si>
  <si>
    <t>emerge</t>
  </si>
  <si>
    <t>element</t>
  </si>
  <si>
    <t>doors</t>
  </si>
  <si>
    <t>differences</t>
  </si>
  <si>
    <t>deliberately</t>
  </si>
  <si>
    <t>dates</t>
  </si>
  <si>
    <t>creates</t>
  </si>
  <si>
    <t>costly</t>
  </si>
  <si>
    <t>collapsed</t>
  </si>
  <si>
    <t>coalition</t>
  </si>
  <si>
    <t>clothes</t>
  </si>
  <si>
    <t>clock</t>
  </si>
  <si>
    <t>church</t>
  </si>
  <si>
    <t>chamber</t>
  </si>
  <si>
    <t>challenged</t>
  </si>
  <si>
    <t>celebrities</t>
  </si>
  <si>
    <t>carriers</t>
  </si>
  <si>
    <t>carpet</t>
  </si>
  <si>
    <t>busy</t>
  </si>
  <si>
    <t>bus</t>
  </si>
  <si>
    <t>bot</t>
  </si>
  <si>
    <t>blogging</t>
  </si>
  <si>
    <t>blockbuster</t>
  </si>
  <si>
    <t>birth</t>
  </si>
  <si>
    <t>biopic</t>
  </si>
  <si>
    <t>billed</t>
  </si>
  <si>
    <t>beer</t>
  </si>
  <si>
    <t>battled</t>
  </si>
  <si>
    <t>barrels</t>
  </si>
  <si>
    <t>authors</t>
  </si>
  <si>
    <t>asset</t>
  </si>
  <si>
    <t>approached</t>
  </si>
  <si>
    <t>apologised</t>
  </si>
  <si>
    <t>Yushchenko</t>
  </si>
  <si>
    <t>Work</t>
  </si>
  <si>
    <t>Wong</t>
  </si>
  <si>
    <t>Whilst</t>
  </si>
  <si>
    <t>Wembley</t>
  </si>
  <si>
    <t>Toulousain</t>
  </si>
  <si>
    <t>TVs</t>
  </si>
  <si>
    <t>Sunderland</t>
  </si>
  <si>
    <t>Studios</t>
  </si>
  <si>
    <t>Stringer</t>
  </si>
  <si>
    <t>Stern</t>
  </si>
  <si>
    <t>Speed</t>
  </si>
  <si>
    <t>Speaker</t>
  </si>
  <si>
    <t>Several</t>
  </si>
  <si>
    <t>Search</t>
  </si>
  <si>
    <t>Schroeder</t>
  </si>
  <si>
    <t>Qwest</t>
  </si>
  <si>
    <t>QC</t>
  </si>
  <si>
    <t>Orquera</t>
  </si>
  <si>
    <t>Niro</t>
  </si>
  <si>
    <t>Neville</t>
  </si>
  <si>
    <t>Munich</t>
  </si>
  <si>
    <t>Lloyd</t>
  </si>
  <si>
    <t>Leinster</t>
  </si>
  <si>
    <t>Lawrence</t>
  </si>
  <si>
    <t>Labs</t>
  </si>
  <si>
    <t>Kerr</t>
  </si>
  <si>
    <t>Jowell</t>
  </si>
  <si>
    <t>Jerry</t>
  </si>
  <si>
    <t>Jacques</t>
  </si>
  <si>
    <t>IE</t>
  </si>
  <si>
    <t>Hearts</t>
  </si>
  <si>
    <t>Hantuchova</t>
  </si>
  <si>
    <t>Halifax</t>
  </si>
  <si>
    <t>Grewcock</t>
  </si>
  <si>
    <t>Greenspan</t>
  </si>
  <si>
    <t>Gervais</t>
  </si>
  <si>
    <t>Flight</t>
  </si>
  <si>
    <t>Fannie</t>
  </si>
  <si>
    <t>Ex</t>
  </si>
  <si>
    <t>Eminem</t>
  </si>
  <si>
    <t>EC</t>
  </si>
  <si>
    <t>Dyer</t>
  </si>
  <si>
    <t>Dent</t>
  </si>
  <si>
    <t>Defence</t>
  </si>
  <si>
    <t>Crime</t>
  </si>
  <si>
    <t>Computer</t>
  </si>
  <si>
    <t>Companies</t>
  </si>
  <si>
    <t>Closer</t>
  </si>
  <si>
    <t>Bening</t>
  </si>
  <si>
    <t>Atlantic</t>
  </si>
  <si>
    <t>Associated</t>
  </si>
  <si>
    <t>Arsene</t>
  </si>
  <si>
    <t>Argonaut</t>
  </si>
  <si>
    <t>Almunia</t>
  </si>
  <si>
    <t>AT</t>
  </si>
  <si>
    <t>ABC</t>
  </si>
  <si>
    <t>74</t>
  </si>
  <si>
    <t>1984</t>
  </si>
  <si>
    <t>zone</t>
  </si>
  <si>
    <t>worker</t>
  </si>
  <si>
    <t>withdrawn</t>
  </si>
  <si>
    <t>withdrawal</t>
  </si>
  <si>
    <t>white</t>
  </si>
  <si>
    <t>wall</t>
  </si>
  <si>
    <t>veto</t>
  </si>
  <si>
    <t>upward</t>
  </si>
  <si>
    <t>updated</t>
  </si>
  <si>
    <t>uncertainty</t>
  </si>
  <si>
    <t>typically</t>
  </si>
  <si>
    <t>tricks</t>
  </si>
  <si>
    <t>traditionally</t>
  </si>
  <si>
    <t>town</t>
  </si>
  <si>
    <t>tourist</t>
  </si>
  <si>
    <t>territory</t>
  </si>
  <si>
    <t>televised</t>
  </si>
  <si>
    <t>telecommunications</t>
  </si>
  <si>
    <t>taxpayers</t>
  </si>
  <si>
    <t>taxation</t>
  </si>
  <si>
    <t>talked</t>
  </si>
  <si>
    <t>switched</t>
  </si>
  <si>
    <t>suspect</t>
  </si>
  <si>
    <t>subsequent</t>
  </si>
  <si>
    <t>submit</t>
  </si>
  <si>
    <t>stress</t>
  </si>
  <si>
    <t>straightforward</t>
  </si>
  <si>
    <t>sprinter</t>
  </si>
  <si>
    <t>soft</t>
  </si>
  <si>
    <t>slowly</t>
  </si>
  <si>
    <t>sentenced</t>
  </si>
  <si>
    <t>seeded</t>
  </si>
  <si>
    <t>section</t>
  </si>
  <si>
    <t>scores</t>
  </si>
  <si>
    <t>requires</t>
  </si>
  <si>
    <t>requirements</t>
  </si>
  <si>
    <t>regulatory</t>
  </si>
  <si>
    <t>refugees</t>
  </si>
  <si>
    <t>races</t>
  </si>
  <si>
    <t>protecting</t>
  </si>
  <si>
    <t>programming</t>
  </si>
  <si>
    <t>pro</t>
  </si>
  <si>
    <t>prints</t>
  </si>
  <si>
    <t>primary</t>
  </si>
  <si>
    <t>prepare</t>
  </si>
  <si>
    <t>practical</t>
  </si>
  <si>
    <t>poorer</t>
  </si>
  <si>
    <t>pieces</t>
  </si>
  <si>
    <t>petrol</t>
  </si>
  <si>
    <t>patches</t>
  </si>
  <si>
    <t>owed</t>
  </si>
  <si>
    <t>overwhelming</t>
  </si>
  <si>
    <t>outdoor</t>
  </si>
  <si>
    <t>neck</t>
  </si>
  <si>
    <t>necessarily</t>
  </si>
  <si>
    <t>nationals</t>
  </si>
  <si>
    <t>musician</t>
  </si>
  <si>
    <t>mix</t>
  </si>
  <si>
    <t>methods</t>
  </si>
  <si>
    <t>maintaining</t>
  </si>
  <si>
    <t>luck</t>
  </si>
  <si>
    <t>lords</t>
  </si>
  <si>
    <t>listings</t>
  </si>
  <si>
    <t>listening</t>
  </si>
  <si>
    <t>liberties</t>
  </si>
  <si>
    <t>learned</t>
  </si>
  <si>
    <t>landmark</t>
  </si>
  <si>
    <t>laid</t>
  </si>
  <si>
    <t>kill</t>
  </si>
  <si>
    <t>island</t>
  </si>
  <si>
    <t>involve</t>
  </si>
  <si>
    <t>identified</t>
  </si>
  <si>
    <t>girl</t>
  </si>
  <si>
    <t>gear</t>
  </si>
  <si>
    <t>gaining</t>
  </si>
  <si>
    <t>formally</t>
  </si>
  <si>
    <t>footage</t>
  </si>
  <si>
    <t>finishing</t>
  </si>
  <si>
    <t>fault</t>
  </si>
  <si>
    <t>farmers</t>
  </si>
  <si>
    <t>fails</t>
  </si>
  <si>
    <t>exposed</t>
  </si>
  <si>
    <t>expanding</t>
  </si>
  <si>
    <t>exit</t>
  </si>
  <si>
    <t>establish</t>
  </si>
  <si>
    <t>enthusiasm</t>
  </si>
  <si>
    <t>electorate</t>
  </si>
  <si>
    <t>economics</t>
  </si>
  <si>
    <t>eating</t>
  </si>
  <si>
    <t>dropping</t>
  </si>
  <si>
    <t>drinks</t>
  </si>
  <si>
    <t>drew</t>
  </si>
  <si>
    <t>disasters</t>
  </si>
  <si>
    <t>dies</t>
  </si>
  <si>
    <t>destroyed</t>
  </si>
  <si>
    <t>delay</t>
  </si>
  <si>
    <t>deadline</t>
  </si>
  <si>
    <t>cup</t>
  </si>
  <si>
    <t>creator</t>
  </si>
  <si>
    <t>count</t>
  </si>
  <si>
    <t>copying</t>
  </si>
  <si>
    <t>contenders</t>
  </si>
  <si>
    <t>consultant</t>
  </si>
  <si>
    <t>consensus</t>
  </si>
  <si>
    <t>components</t>
  </si>
  <si>
    <t>communicate</t>
  </si>
  <si>
    <t>commitments</t>
  </si>
  <si>
    <t>closure</t>
  </si>
  <si>
    <t>clips</t>
  </si>
  <si>
    <t>classroom</t>
  </si>
  <si>
    <t>checks</t>
  </si>
  <si>
    <t>chase</t>
  </si>
  <si>
    <t>chair</t>
  </si>
  <si>
    <t>cell</t>
  </si>
  <si>
    <t>capabilities</t>
  </si>
  <si>
    <t>campaigns</t>
  </si>
  <si>
    <t>brief</t>
  </si>
  <si>
    <t>blue</t>
  </si>
  <si>
    <t>birthday</t>
  </si>
  <si>
    <t>barrier</t>
  </si>
  <si>
    <t>bans</t>
  </si>
  <si>
    <t>baby</t>
  </si>
  <si>
    <t>awesome</t>
  </si>
  <si>
    <t>avoiding</t>
  </si>
  <si>
    <t>aviation</t>
  </si>
  <si>
    <t>auto</t>
  </si>
  <si>
    <t>attitude</t>
  </si>
  <si>
    <t>ages</t>
  </si>
  <si>
    <t>adoption</t>
  </si>
  <si>
    <t>accusing</t>
  </si>
  <si>
    <t>abandoned</t>
  </si>
  <si>
    <t>Wolves</t>
  </si>
  <si>
    <t>Vivendi</t>
  </si>
  <si>
    <t>Victor</t>
  </si>
  <si>
    <t>Until</t>
  </si>
  <si>
    <t>Tokyo</t>
  </si>
  <si>
    <t>Time</t>
  </si>
  <si>
    <t>Telewest</t>
  </si>
  <si>
    <t>Systems</t>
  </si>
  <si>
    <t>Stuff</t>
  </si>
  <si>
    <t>Sisters</t>
  </si>
  <si>
    <t>Sharon</t>
  </si>
  <si>
    <t>Sharks</t>
  </si>
  <si>
    <t>Scissor</t>
  </si>
  <si>
    <t>Roma</t>
  </si>
  <si>
    <t>Reynolds</t>
  </si>
  <si>
    <t>Reeves</t>
  </si>
  <si>
    <t>Recent</t>
  </si>
  <si>
    <t>Prosecutors</t>
  </si>
  <si>
    <t>Prix</t>
  </si>
  <si>
    <t>Premier</t>
  </si>
  <si>
    <t>Perhaps</t>
  </si>
  <si>
    <t>PM</t>
  </si>
  <si>
    <t>Opec</t>
  </si>
  <si>
    <t>Moscow</t>
  </si>
  <si>
    <t>McClaren</t>
  </si>
  <si>
    <t>Maybe</t>
  </si>
  <si>
    <t>Market</t>
  </si>
  <si>
    <t>Marion</t>
  </si>
  <si>
    <t>Mae</t>
  </si>
  <si>
    <t>MMS</t>
  </si>
  <si>
    <t>Luscombe</t>
  </si>
  <si>
    <t>Leonardo</t>
  </si>
  <si>
    <t>Kinnock</t>
  </si>
  <si>
    <t>Kings</t>
  </si>
  <si>
    <t>Islands</t>
  </si>
  <si>
    <t>Interactive</t>
  </si>
  <si>
    <t>Horgan</t>
  </si>
  <si>
    <t>Hockney</t>
  </si>
  <si>
    <t>Having</t>
  </si>
  <si>
    <t>Harriers</t>
  </si>
  <si>
    <t>Hall</t>
  </si>
  <si>
    <t>Gudjohnsen</t>
  </si>
  <si>
    <t>Grant</t>
  </si>
  <si>
    <t>Good</t>
  </si>
  <si>
    <t>GameBoy</t>
  </si>
  <si>
    <t>Fuller</t>
  </si>
  <si>
    <t>Enron</t>
  </si>
  <si>
    <t>Election</t>
  </si>
  <si>
    <t>Doping</t>
  </si>
  <si>
    <t>Depp</t>
  </si>
  <si>
    <t>Dame</t>
  </si>
  <si>
    <t>DaimlerChrysler</t>
  </si>
  <si>
    <t>DEC</t>
  </si>
  <si>
    <t>Crown</t>
  </si>
  <si>
    <t>Center</t>
  </si>
  <si>
    <t>Cate</t>
  </si>
  <si>
    <t>Caribbean</t>
  </si>
  <si>
    <t>Card</t>
  </si>
  <si>
    <t>CBI</t>
  </si>
  <si>
    <t>Bortolami</t>
  </si>
  <si>
    <t>Balls</t>
  </si>
  <si>
    <t>Baghdad</t>
  </si>
  <si>
    <t>BPI</t>
  </si>
  <si>
    <t>Aviv</t>
  </si>
  <si>
    <t>Army</t>
  </si>
  <si>
    <t>Appeal</t>
  </si>
  <si>
    <t>Anyone</t>
  </si>
  <si>
    <t>Anderson</t>
  </si>
  <si>
    <t>Age</t>
  </si>
  <si>
    <t>83</t>
  </si>
  <si>
    <t>77</t>
  </si>
  <si>
    <t>1996</t>
  </si>
  <si>
    <t>1991</t>
  </si>
  <si>
    <t>1989</t>
  </si>
  <si>
    <t>110</t>
  </si>
  <si>
    <t>yourself</t>
  </si>
  <si>
    <t>voiced</t>
  </si>
  <si>
    <t>unknown</t>
  </si>
  <si>
    <t>tycoon</t>
  </si>
  <si>
    <t>tune</t>
  </si>
  <si>
    <t>tuition</t>
  </si>
  <si>
    <t>threshold</t>
  </si>
  <si>
    <t>themes</t>
  </si>
  <si>
    <t>tapes</t>
  </si>
  <si>
    <t>tape</t>
  </si>
  <si>
    <t>sustain</t>
  </si>
  <si>
    <t>surveyed</t>
  </si>
  <si>
    <t>sum</t>
  </si>
  <si>
    <t>suitable</t>
  </si>
  <si>
    <t>striking</t>
  </si>
  <si>
    <t>stated</t>
  </si>
  <si>
    <t>stable</t>
  </si>
  <si>
    <t>sluggish</t>
  </si>
  <si>
    <t>slowed</t>
  </si>
  <si>
    <t>ship</t>
  </si>
  <si>
    <t>shall</t>
  </si>
  <si>
    <t>scams</t>
  </si>
  <si>
    <t>robust</t>
  </si>
  <si>
    <t>resign</t>
  </si>
  <si>
    <t>remake</t>
  </si>
  <si>
    <t>relevant</t>
  </si>
  <si>
    <t>registration</t>
  </si>
  <si>
    <t>rankings</t>
  </si>
  <si>
    <t>ranking</t>
  </si>
  <si>
    <t>radical</t>
  </si>
  <si>
    <t>queries</t>
  </si>
  <si>
    <t>quangos</t>
  </si>
  <si>
    <t>pursue</t>
  </si>
  <si>
    <t>punishment</t>
  </si>
  <si>
    <t>pundits</t>
  </si>
  <si>
    <t>prosperity</t>
  </si>
  <si>
    <t>prompting</t>
  </si>
  <si>
    <t>prestigious</t>
  </si>
  <si>
    <t>preliminary</t>
  </si>
  <si>
    <t>predicting</t>
  </si>
  <si>
    <t>politician</t>
  </si>
  <si>
    <t>permission</t>
  </si>
  <si>
    <t>percent</t>
  </si>
  <si>
    <t>passion</t>
  </si>
  <si>
    <t>passenger</t>
  </si>
  <si>
    <t>participation</t>
  </si>
  <si>
    <t>opponent</t>
  </si>
  <si>
    <t>newly</t>
  </si>
  <si>
    <t>motion</t>
  </si>
  <si>
    <t>mining</t>
  </si>
  <si>
    <t>matched</t>
  </si>
  <si>
    <t>margins</t>
  </si>
  <si>
    <t>lifts</t>
  </si>
  <si>
    <t>length</t>
  </si>
  <si>
    <t>landscape</t>
  </si>
  <si>
    <t>killer</t>
  </si>
  <si>
    <t>jurisdiction</t>
  </si>
  <si>
    <t>judged</t>
  </si>
  <si>
    <t>jailed</t>
  </si>
  <si>
    <t>introducing</t>
  </si>
  <si>
    <t>intent</t>
  </si>
  <si>
    <t>intend</t>
  </si>
  <si>
    <t>insurers</t>
  </si>
  <si>
    <t>install</t>
  </si>
  <si>
    <t>indication</t>
  </si>
  <si>
    <t>hinted</t>
  </si>
  <si>
    <t>healthy</t>
  </si>
  <si>
    <t>genuinely</t>
  </si>
  <si>
    <t>frustrated</t>
  </si>
  <si>
    <t>floor</t>
  </si>
  <si>
    <t>filmed</t>
  </si>
  <si>
    <t>fictional</t>
  </si>
  <si>
    <t>fed</t>
  </si>
  <si>
    <t>factories</t>
  </si>
  <si>
    <t>extras</t>
  </si>
  <si>
    <t>existence</t>
  </si>
  <si>
    <t>excited</t>
  </si>
  <si>
    <t>etc</t>
  </si>
  <si>
    <t>enhance</t>
  </si>
  <si>
    <t>enforcement</t>
  </si>
  <si>
    <t>employs</t>
  </si>
  <si>
    <t>employed</t>
  </si>
  <si>
    <t>emotional</t>
  </si>
  <si>
    <t>electricity</t>
  </si>
  <si>
    <t>editing</t>
  </si>
  <si>
    <t>divided</t>
  </si>
  <si>
    <t>disappear</t>
  </si>
  <si>
    <t>difficulties</t>
  </si>
  <si>
    <t>denial</t>
  </si>
  <si>
    <t>demonstrated</t>
  </si>
  <si>
    <t>defined</t>
  </si>
  <si>
    <t>dating</t>
  </si>
  <si>
    <t>crack</t>
  </si>
  <si>
    <t>covering</t>
  </si>
  <si>
    <t>costume</t>
  </si>
  <si>
    <t>converted</t>
  </si>
  <si>
    <t>conventional</t>
  </si>
  <si>
    <t>context</t>
  </si>
  <si>
    <t>contain</t>
  </si>
  <si>
    <t>consortium</t>
  </si>
  <si>
    <t>comedian</t>
  </si>
  <si>
    <t>collaboration</t>
  </si>
  <si>
    <t>clay</t>
  </si>
  <si>
    <t>causing</t>
  </si>
  <si>
    <t>cancel</t>
  </si>
  <si>
    <t>calculations</t>
  </si>
  <si>
    <t>browsers</t>
  </si>
  <si>
    <t>bronze</t>
  </si>
  <si>
    <t>border</t>
  </si>
  <si>
    <t>bet</t>
  </si>
  <si>
    <t>battles</t>
  </si>
  <si>
    <t>assault</t>
  </si>
  <si>
    <t>arts</t>
  </si>
  <si>
    <t>articles</t>
  </si>
  <si>
    <t>appearing</t>
  </si>
  <si>
    <t>announcing</t>
  </si>
  <si>
    <t>alert</t>
  </si>
  <si>
    <t>adapted</t>
  </si>
  <si>
    <t>achievements</t>
  </si>
  <si>
    <t>acclaimed</t>
  </si>
  <si>
    <t>Yes</t>
  </si>
  <si>
    <t>Yelling</t>
  </si>
  <si>
    <t>Yachvili</t>
  </si>
  <si>
    <t>Y</t>
  </si>
  <si>
    <t>Woolf</t>
  </si>
  <si>
    <t>Woman</t>
  </si>
  <si>
    <t>Virginia</t>
  </si>
  <si>
    <t>Very</t>
  </si>
  <si>
    <t>Umaga</t>
  </si>
  <si>
    <t>Tomlinson</t>
  </si>
  <si>
    <t>Tests</t>
  </si>
  <si>
    <t>Stanley</t>
  </si>
  <si>
    <t>Spitzer</t>
  </si>
  <si>
    <t>Special</t>
  </si>
  <si>
    <t>Sotherton</t>
  </si>
  <si>
    <t>Social</t>
  </si>
  <si>
    <t>Russell</t>
  </si>
  <si>
    <t>Return</t>
  </si>
  <si>
    <t>Reliance</t>
  </si>
  <si>
    <t>Reddy</t>
  </si>
  <si>
    <t>Records</t>
  </si>
  <si>
    <t>Quinn</t>
  </si>
  <si>
    <t>Prof</t>
  </si>
  <si>
    <t>Portable</t>
  </si>
  <si>
    <t>Plan</t>
  </si>
  <si>
    <t>Pensions</t>
  </si>
  <si>
    <t>ONGC</t>
  </si>
  <si>
    <t>Nitoglia</t>
  </si>
  <si>
    <t>NBC</t>
  </si>
  <si>
    <t>Murrayfield</t>
  </si>
  <si>
    <t>Menatep</t>
  </si>
  <si>
    <t>Mandelson</t>
  </si>
  <si>
    <t>Library</t>
  </si>
  <si>
    <t>Later</t>
  </si>
  <si>
    <t>Kostas</t>
  </si>
  <si>
    <t>Knight</t>
  </si>
  <si>
    <t>Kenya</t>
  </si>
  <si>
    <t>Joy</t>
  </si>
  <si>
    <t>Josh</t>
  </si>
  <si>
    <t>Iranian</t>
  </si>
  <si>
    <t>IRA</t>
  </si>
  <si>
    <t>Hugh</t>
  </si>
  <si>
    <t>History</t>
  </si>
  <si>
    <t>Hendrix</t>
  </si>
  <si>
    <t>Hayes</t>
  </si>
  <si>
    <t>Hart</t>
  </si>
  <si>
    <t>Greene</t>
  </si>
  <si>
    <t>Georgia</t>
  </si>
  <si>
    <t>Freeview</t>
  </si>
  <si>
    <t>Express</t>
  </si>
  <si>
    <t>Ed</t>
  </si>
  <si>
    <t>Doom</t>
  </si>
  <si>
    <t>Culture</t>
  </si>
  <si>
    <t>Commissioner</t>
  </si>
  <si>
    <t>Cohen</t>
  </si>
  <si>
    <t>Code</t>
  </si>
  <si>
    <t>Clijsters</t>
  </si>
  <si>
    <t>Child</t>
  </si>
  <si>
    <t>Chartered</t>
  </si>
  <si>
    <t>CSA</t>
  </si>
  <si>
    <t>CEA</t>
  </si>
  <si>
    <t>Burnley</t>
  </si>
  <si>
    <t>Brighton</t>
  </si>
  <si>
    <t>Brando</t>
  </si>
  <si>
    <t>Bluetooth</t>
  </si>
  <si>
    <t>Bez</t>
  </si>
  <si>
    <t>Bergamasco</t>
  </si>
  <si>
    <t>Being</t>
  </si>
  <si>
    <t>Audit</t>
  </si>
  <si>
    <t>Arcy</t>
  </si>
  <si>
    <t>Ancram</t>
  </si>
  <si>
    <t>Already</t>
  </si>
  <si>
    <t>71</t>
  </si>
  <si>
    <t>67</t>
  </si>
  <si>
    <t>21st</t>
  </si>
  <si>
    <t>11bn</t>
  </si>
  <si>
    <t>05</t>
  </si>
  <si>
    <t>zero</t>
  </si>
  <si>
    <t>witness</t>
  </si>
  <si>
    <t>weren</t>
  </si>
  <si>
    <t>volume</t>
  </si>
  <si>
    <t>victories</t>
  </si>
  <si>
    <t>valuable</t>
  </si>
  <si>
    <t>utility</t>
  </si>
  <si>
    <t>unveils</t>
  </si>
  <si>
    <t>unhappy</t>
  </si>
  <si>
    <t>unclear</t>
  </si>
  <si>
    <t>uncertain</t>
  </si>
  <si>
    <t>turnover</t>
  </si>
  <si>
    <t>titled</t>
  </si>
  <si>
    <t>tense</t>
  </si>
  <si>
    <t>technological</t>
  </si>
  <si>
    <t>technically</t>
  </si>
  <si>
    <t>taxpayer</t>
  </si>
  <si>
    <t>tale</t>
  </si>
  <si>
    <t>suspend</t>
  </si>
  <si>
    <t>supports</t>
  </si>
  <si>
    <t>supplier</t>
  </si>
  <si>
    <t>substantially</t>
  </si>
  <si>
    <t>submitted</t>
  </si>
  <si>
    <t>strict</t>
  </si>
  <si>
    <t>steady</t>
  </si>
  <si>
    <t>soaring</t>
  </si>
  <si>
    <t>slump</t>
  </si>
  <si>
    <t>server</t>
  </si>
  <si>
    <t>safer</t>
  </si>
  <si>
    <t>routine</t>
  </si>
  <si>
    <t>rivalry</t>
  </si>
  <si>
    <t>reward</t>
  </si>
  <si>
    <t>reveals</t>
  </si>
  <si>
    <t>restore</t>
  </si>
  <si>
    <t>responses</t>
  </si>
  <si>
    <t>rescue</t>
  </si>
  <si>
    <t>requests</t>
  </si>
  <si>
    <t>reporter</t>
  </si>
  <si>
    <t>relatives</t>
  </si>
  <si>
    <t>relating</t>
  </si>
  <si>
    <t>publishing</t>
  </si>
  <si>
    <t>publisher</t>
  </si>
  <si>
    <t>prototype</t>
  </si>
  <si>
    <t>prominent</t>
  </si>
  <si>
    <t>processors</t>
  </si>
  <si>
    <t>prisoners</t>
  </si>
  <si>
    <t>printer</t>
  </si>
  <si>
    <t>presidency</t>
  </si>
  <si>
    <t>preparation</t>
  </si>
  <si>
    <t>premises</t>
  </si>
  <si>
    <t>postponed</t>
  </si>
  <si>
    <t>postal</t>
  </si>
  <si>
    <t>posed</t>
  </si>
  <si>
    <t>poorly</t>
  </si>
  <si>
    <t>phenomenon</t>
  </si>
  <si>
    <t>periods</t>
  </si>
  <si>
    <t>pause</t>
  </si>
  <si>
    <t>patterns</t>
  </si>
  <si>
    <t>passport</t>
  </si>
  <si>
    <t>opera</t>
  </si>
  <si>
    <t>negotiate</t>
  </si>
  <si>
    <t>motorcycle</t>
  </si>
  <si>
    <t>mission</t>
  </si>
  <si>
    <t>master</t>
  </si>
  <si>
    <t>marriage</t>
  </si>
  <si>
    <t>lying</t>
  </si>
  <si>
    <t>loved</t>
  </si>
  <si>
    <t>locked</t>
  </si>
  <si>
    <t>knowing</t>
  </si>
  <si>
    <t>investigations</t>
  </si>
  <si>
    <t>inventions</t>
  </si>
  <si>
    <t>intense</t>
  </si>
  <si>
    <t>instructions</t>
  </si>
  <si>
    <t>insisting</t>
  </si>
  <si>
    <t>inappropriate</t>
  </si>
  <si>
    <t>function</t>
  </si>
  <si>
    <t>frozen</t>
  </si>
  <si>
    <t>frontline</t>
  </si>
  <si>
    <t>focusing</t>
  </si>
  <si>
    <t>fishing</t>
  </si>
  <si>
    <t>firmly</t>
  </si>
  <si>
    <t>fantasy</t>
  </si>
  <si>
    <t>extension</t>
  </si>
  <si>
    <t>explosion</t>
  </si>
  <si>
    <t>excess</t>
  </si>
  <si>
    <t>examine</t>
  </si>
  <si>
    <t>evasion</t>
  </si>
  <si>
    <t>endured</t>
  </si>
  <si>
    <t>enables</t>
  </si>
  <si>
    <t>emphasis</t>
  </si>
  <si>
    <t>earmarked</t>
  </si>
  <si>
    <t>duties</t>
  </si>
  <si>
    <t>dual</t>
  </si>
  <si>
    <t>dressing</t>
  </si>
  <si>
    <t>drawing</t>
  </si>
  <si>
    <t>donate</t>
  </si>
  <si>
    <t>doctor</t>
  </si>
  <si>
    <t>diversity</t>
  </si>
  <si>
    <t>diverse</t>
  </si>
  <si>
    <t>die</t>
  </si>
  <si>
    <t>desperately</t>
  </si>
  <si>
    <t>describe</t>
  </si>
  <si>
    <t>degree</t>
  </si>
  <si>
    <t>cycle</t>
  </si>
  <si>
    <t>custody</t>
  </si>
  <si>
    <t>credits</t>
  </si>
  <si>
    <t>contributions</t>
  </si>
  <si>
    <t>consultancy</t>
  </si>
  <si>
    <t>constitutional</t>
  </si>
  <si>
    <t>constant</t>
  </si>
  <si>
    <t>consolidation</t>
  </si>
  <si>
    <t>condition</t>
  </si>
  <si>
    <t>concerts</t>
  </si>
  <si>
    <t>compromise</t>
  </si>
  <si>
    <t>commerce</t>
  </si>
  <si>
    <t>combine</t>
  </si>
  <si>
    <t>colleague</t>
  </si>
  <si>
    <t>climbed</t>
  </si>
  <si>
    <t>celebrate</t>
  </si>
  <si>
    <t>cafes</t>
  </si>
  <si>
    <t>buyer</t>
  </si>
  <si>
    <t>budgets</t>
  </si>
  <si>
    <t>breaches</t>
  </si>
  <si>
    <t>blocked</t>
  </si>
  <si>
    <t>beats</t>
  </si>
  <si>
    <t>bars</t>
  </si>
  <si>
    <t>automatic</t>
  </si>
  <si>
    <t>arrangements</t>
  </si>
  <si>
    <t>alive</t>
  </si>
  <si>
    <t>airports</t>
  </si>
  <si>
    <t>agreements</t>
  </si>
  <si>
    <t>affects</t>
  </si>
  <si>
    <t>ads</t>
  </si>
  <si>
    <t>adjusted</t>
  </si>
  <si>
    <t>abortion</t>
  </si>
  <si>
    <t>Z</t>
  </si>
  <si>
    <t>Yorkshire</t>
  </si>
  <si>
    <t>Within</t>
  </si>
  <si>
    <t>Vladimir</t>
  </si>
  <si>
    <t>Viotti</t>
  </si>
  <si>
    <t>Tzekos</t>
  </si>
  <si>
    <t>Tsunami</t>
  </si>
  <si>
    <t>Trevor</t>
  </si>
  <si>
    <t>Tour</t>
  </si>
  <si>
    <t>Through</t>
  </si>
  <si>
    <t>Thatcher</t>
  </si>
  <si>
    <t>Television</t>
  </si>
  <si>
    <t>Team</t>
  </si>
  <si>
    <t>Tautou</t>
  </si>
  <si>
    <t>TB</t>
  </si>
  <si>
    <t>Sound</t>
  </si>
  <si>
    <t>Sophos</t>
  </si>
  <si>
    <t>Sometimes</t>
  </si>
  <si>
    <t>Sarah</t>
  </si>
  <si>
    <t>Santa</t>
  </si>
  <si>
    <t>Robertson</t>
  </si>
  <si>
    <t>Qatar</t>
  </si>
  <si>
    <t>Power</t>
  </si>
  <si>
    <t>Pops</t>
  </si>
  <si>
    <t>Poppins</t>
  </si>
  <si>
    <t>Poland</t>
  </si>
  <si>
    <t>Philippe</t>
  </si>
  <si>
    <t>Northampton</t>
  </si>
  <si>
    <t>Neither</t>
  </si>
  <si>
    <t>Neath</t>
  </si>
  <si>
    <t>Nazi</t>
  </si>
  <si>
    <t>Morientes</t>
  </si>
  <si>
    <t>Michalak</t>
  </si>
  <si>
    <t>Marc</t>
  </si>
  <si>
    <t>Ljubicic</t>
  </si>
  <si>
    <t>Leary</t>
  </si>
  <si>
    <t>Kerry</t>
  </si>
  <si>
    <t>Kent</t>
  </si>
  <si>
    <t>Katerina</t>
  </si>
  <si>
    <t>Jet</t>
  </si>
  <si>
    <t>Jamelia</t>
  </si>
  <si>
    <t>Ivan</t>
  </si>
  <si>
    <t>Heathrow</t>
  </si>
  <si>
    <t>Gunners</t>
  </si>
  <si>
    <t>Gold</t>
  </si>
  <si>
    <t>God</t>
  </si>
  <si>
    <t>Gibson</t>
  </si>
  <si>
    <t>Gene</t>
  </si>
  <si>
    <t>Gateshead</t>
  </si>
  <si>
    <t>Gaming</t>
  </si>
  <si>
    <t>Galloway</t>
  </si>
  <si>
    <t>Friends</t>
  </si>
  <si>
    <t>Forest</t>
  </si>
  <si>
    <t>Force</t>
  </si>
  <si>
    <t>Flynn</t>
  </si>
  <si>
    <t>Far</t>
  </si>
  <si>
    <t>Everything</t>
  </si>
  <si>
    <t>Essex</t>
  </si>
  <si>
    <t>Elena</t>
  </si>
  <si>
    <t>Edu</t>
  </si>
  <si>
    <t>EastEnders</t>
  </si>
  <si>
    <t>Early</t>
  </si>
  <si>
    <t>Dunne</t>
  </si>
  <si>
    <t>Curry</t>
  </si>
  <si>
    <t>Crystal</t>
  </si>
  <si>
    <t>Connors</t>
  </si>
  <si>
    <t>Carolina</t>
  </si>
  <si>
    <t>Cannes</t>
  </si>
  <si>
    <t>CBS</t>
  </si>
  <si>
    <t>Boy</t>
  </si>
  <si>
    <t>Bloglines</t>
  </si>
  <si>
    <t>Blake</t>
  </si>
  <si>
    <t>Bekele</t>
  </si>
  <si>
    <t>Beattie</t>
  </si>
  <si>
    <t>BA</t>
  </si>
  <si>
    <t>Are</t>
  </si>
  <si>
    <t>Adams</t>
  </si>
  <si>
    <t>68</t>
  </si>
  <si>
    <t>63</t>
  </si>
  <si>
    <t>59</t>
  </si>
  <si>
    <t>1970</t>
  </si>
  <si>
    <t>10th</t>
  </si>
  <si>
    <t>102</t>
  </si>
  <si>
    <t>youth</t>
  </si>
  <si>
    <t>wholesale</t>
  </si>
  <si>
    <t>weekly</t>
  </si>
  <si>
    <t>weakness</t>
  </si>
  <si>
    <t>voluntary</t>
  </si>
  <si>
    <t>visits</t>
  </si>
  <si>
    <t>viewer</t>
  </si>
  <si>
    <t>videos</t>
  </si>
  <si>
    <t>upcoming</t>
  </si>
  <si>
    <t>turnout</t>
  </si>
  <si>
    <t>tourists</t>
  </si>
  <si>
    <t>terrestrial</t>
  </si>
  <si>
    <t>teenager</t>
  </si>
  <si>
    <t>techniques</t>
  </si>
  <si>
    <t>tasks</t>
  </si>
  <si>
    <t>targeting</t>
  </si>
  <si>
    <t>tank</t>
  </si>
  <si>
    <t>swapping</t>
  </si>
  <si>
    <t>surfers</t>
  </si>
  <si>
    <t>surely</t>
  </si>
  <si>
    <t>suing</t>
  </si>
  <si>
    <t>suggestion</t>
  </si>
  <si>
    <t>succeeded</t>
  </si>
  <si>
    <t>stunning</t>
  </si>
  <si>
    <t>studies</t>
  </si>
  <si>
    <t>strongest</t>
  </si>
  <si>
    <t>stopping</t>
  </si>
  <si>
    <t>stepping</t>
  </si>
  <si>
    <t>speeches</t>
  </si>
  <si>
    <t>specifications</t>
  </si>
  <si>
    <t>sooner</t>
  </si>
  <si>
    <t>snapped</t>
  </si>
  <si>
    <t>shell</t>
  </si>
  <si>
    <t>scope</t>
  </si>
  <si>
    <t>sad</t>
  </si>
  <si>
    <t>resulted</t>
  </si>
  <si>
    <t>representative</t>
  </si>
  <si>
    <t>representation</t>
  </si>
  <si>
    <t>repeated</t>
  </si>
  <si>
    <t>rent</t>
  </si>
  <si>
    <t>reluctant</t>
  </si>
  <si>
    <t>regiments</t>
  </si>
  <si>
    <t>regarded</t>
  </si>
  <si>
    <t>realistic</t>
  </si>
  <si>
    <t>rapidly</t>
  </si>
  <si>
    <t>ranks</t>
  </si>
  <si>
    <t>rain</t>
  </si>
  <si>
    <t>rail</t>
  </si>
  <si>
    <t>purchased</t>
  </si>
  <si>
    <t>processes</t>
  </si>
  <si>
    <t>printed</t>
  </si>
  <si>
    <t>principal</t>
  </si>
  <si>
    <t>priced</t>
  </si>
  <si>
    <t>presents</t>
  </si>
  <si>
    <t>pointing</t>
  </si>
  <si>
    <t>plastic</t>
  </si>
  <si>
    <t>pigs</t>
  </si>
  <si>
    <t>persistent</t>
  </si>
  <si>
    <t>permanent</t>
  </si>
  <si>
    <t>perception</t>
  </si>
  <si>
    <t>outbreak</t>
  </si>
  <si>
    <t>org</t>
  </si>
  <si>
    <t>opener</t>
  </si>
  <si>
    <t>occurred</t>
  </si>
  <si>
    <t>ninth</t>
  </si>
  <si>
    <t>narrow</t>
  </si>
  <si>
    <t>megapixel</t>
  </si>
  <si>
    <t>megabits</t>
  </si>
  <si>
    <t>longest</t>
  </si>
  <si>
    <t>licensed</t>
  </si>
  <si>
    <t>journey</t>
  </si>
  <si>
    <t>jointly</t>
  </si>
  <si>
    <t>investing</t>
  </si>
  <si>
    <t>intelligent</t>
  </si>
  <si>
    <t>incredibly</t>
  </si>
  <si>
    <t>incidents</t>
  </si>
  <si>
    <t>immigrants</t>
  </si>
  <si>
    <t>iPods</t>
  </si>
  <si>
    <t>i</t>
  </si>
  <si>
    <t>holders</t>
  </si>
  <si>
    <t>hang</t>
  </si>
  <si>
    <t>greeted</t>
  </si>
  <si>
    <t>globe</t>
  </si>
  <si>
    <t>gameplay</t>
  </si>
  <si>
    <t>forum</t>
  </si>
  <si>
    <t>fits</t>
  </si>
  <si>
    <t>fields</t>
  </si>
  <si>
    <t>feared</t>
  </si>
  <si>
    <t>farm</t>
  </si>
  <si>
    <t>exploited</t>
  </si>
  <si>
    <t>expenses</t>
  </si>
  <si>
    <t>expanded</t>
  </si>
  <si>
    <t>everyday</t>
  </si>
  <si>
    <t>estate</t>
  </si>
  <si>
    <t>edged</t>
  </si>
  <si>
    <t>drunk</t>
  </si>
  <si>
    <t>dramatically</t>
  </si>
  <si>
    <t>drag</t>
  </si>
  <si>
    <t>dominance</t>
  </si>
  <si>
    <t>distributing</t>
  </si>
  <si>
    <t>distributed</t>
  </si>
  <si>
    <t>discs</t>
  </si>
  <si>
    <t>discovery</t>
  </si>
  <si>
    <t>determine</t>
  </si>
  <si>
    <t>deserves</t>
  </si>
  <si>
    <t>depend</t>
  </si>
  <si>
    <t>deaths</t>
  </si>
  <si>
    <t>crowds</t>
  </si>
  <si>
    <t>covers</t>
  </si>
  <si>
    <t>counterparts</t>
  </si>
  <si>
    <t>contribute</t>
  </si>
  <si>
    <t>consideration</t>
  </si>
  <si>
    <t>consequences</t>
  </si>
  <si>
    <t>concentrate</t>
  </si>
  <si>
    <t>compliance</t>
  </si>
  <si>
    <t>complain</t>
  </si>
  <si>
    <t>competitiveness</t>
  </si>
  <si>
    <t>competitions</t>
  </si>
  <si>
    <t>command</t>
  </si>
  <si>
    <t>codes</t>
  </si>
  <si>
    <t>coaching</t>
  </si>
  <si>
    <t>citizenship</t>
  </si>
  <si>
    <t>circulating</t>
  </si>
  <si>
    <t>chunk</t>
  </si>
  <si>
    <t>charities</t>
  </si>
  <si>
    <t>catalogue</t>
  </si>
  <si>
    <t>burst</t>
  </si>
  <si>
    <t>broad</t>
  </si>
  <si>
    <t>bond</t>
  </si>
  <si>
    <t>bets</t>
  </si>
  <si>
    <t>battling</t>
  </si>
  <si>
    <t>anyway</t>
  </si>
  <si>
    <t>anymore</t>
  </si>
  <si>
    <t>animation</t>
  </si>
  <si>
    <t>animal</t>
  </si>
  <si>
    <t>adopt</t>
  </si>
  <si>
    <t>activist</t>
  </si>
  <si>
    <t>acquire</t>
  </si>
  <si>
    <t>acceptable</t>
  </si>
  <si>
    <t>Wireless</t>
  </si>
  <si>
    <t>Where</t>
  </si>
  <si>
    <t>Walter</t>
  </si>
  <si>
    <t>Vieira</t>
  </si>
  <si>
    <t>V</t>
  </si>
  <si>
    <t>Unit</t>
  </si>
  <si>
    <t>Unison</t>
  </si>
  <si>
    <t>Toyota</t>
  </si>
  <si>
    <t>Tigers</t>
  </si>
  <si>
    <t>Susan</t>
  </si>
  <si>
    <t>Spears</t>
  </si>
  <si>
    <t>Soul</t>
  </si>
  <si>
    <t>Similarly</t>
  </si>
  <si>
    <t>Shaw</t>
  </si>
  <si>
    <t>Shanklin</t>
  </si>
  <si>
    <t>SMS</t>
  </si>
  <si>
    <t>Rwanda</t>
  </si>
  <si>
    <t>Rio</t>
  </si>
  <si>
    <t>Rick</t>
  </si>
  <si>
    <t>Richards</t>
  </si>
  <si>
    <t>Reid</t>
  </si>
  <si>
    <t>Reds</t>
  </si>
  <si>
    <t>Producers</t>
  </si>
  <si>
    <t>Prize</t>
  </si>
  <si>
    <t>Pompey</t>
  </si>
  <si>
    <t>Perry</t>
  </si>
  <si>
    <t>Parents</t>
  </si>
  <si>
    <t>Nicholas</t>
  </si>
  <si>
    <t>Netcraft</t>
  </si>
  <si>
    <t>Nationwide</t>
  </si>
  <si>
    <t>Natalie</t>
  </si>
  <si>
    <t>Much</t>
  </si>
  <si>
    <t>Motion</t>
  </si>
  <si>
    <t>Mobiles</t>
  </si>
  <si>
    <t>Merrill</t>
  </si>
  <si>
    <t>Melzer</t>
  </si>
  <si>
    <t>Mathew</t>
  </si>
  <si>
    <t>Martinez</t>
  </si>
  <si>
    <t>MEPs</t>
  </si>
  <si>
    <t>Lufthansa</t>
  </si>
  <si>
    <t>Lucas</t>
  </si>
  <si>
    <t>Kay</t>
  </si>
  <si>
    <t>Janet</t>
  </si>
  <si>
    <t>Jamieson</t>
  </si>
  <si>
    <t>Island</t>
  </si>
  <si>
    <t>Islam</t>
  </si>
  <si>
    <t>Incredibles</t>
  </si>
  <si>
    <t>IT</t>
  </si>
  <si>
    <t>II</t>
  </si>
  <si>
    <t>Hot</t>
  </si>
  <si>
    <t>Hogg</t>
  </si>
  <si>
    <t>Higher</t>
  </si>
  <si>
    <t>Get</t>
  </si>
  <si>
    <t>Geoff</t>
  </si>
  <si>
    <t>Garcia</t>
  </si>
  <si>
    <t>GPRS</t>
  </si>
  <si>
    <t>Full</t>
  </si>
  <si>
    <t>Fogg</t>
  </si>
  <si>
    <t>Fletcher</t>
  </si>
  <si>
    <t>Finnish</t>
  </si>
  <si>
    <t>Films</t>
  </si>
  <si>
    <t>Fightstar</t>
  </si>
  <si>
    <t>Ferrero</t>
  </si>
  <si>
    <t>Fans</t>
  </si>
  <si>
    <t>Family</t>
  </si>
  <si>
    <t>Fair</t>
  </si>
  <si>
    <t>FSA</t>
  </si>
  <si>
    <t>Economics</t>
  </si>
  <si>
    <t>Devon</t>
  </si>
  <si>
    <t>Dempsey</t>
  </si>
  <si>
    <t>Dementieva</t>
  </si>
  <si>
    <t>Davos</t>
  </si>
  <si>
    <t>Dave</t>
  </si>
  <si>
    <t>Constitutional</t>
  </si>
  <si>
    <t>Comedy</t>
  </si>
  <si>
    <t>Columbia</t>
  </si>
  <si>
    <t>Choice</t>
  </si>
  <si>
    <t>Cech</t>
  </si>
  <si>
    <t>Carpenter</t>
  </si>
  <si>
    <t>Bjorn</t>
  </si>
  <si>
    <t>Baroness</t>
  </si>
  <si>
    <t>Austria</t>
  </si>
  <si>
    <t>Antonio</t>
  </si>
  <si>
    <t>Anil</t>
  </si>
  <si>
    <t>Anelka</t>
  </si>
  <si>
    <t>ATP</t>
  </si>
  <si>
    <t>84</t>
  </si>
  <si>
    <t>69</t>
  </si>
  <si>
    <t>58</t>
  </si>
  <si>
    <t>50th</t>
  </si>
  <si>
    <t>27bn</t>
  </si>
  <si>
    <t>20bn</t>
  </si>
  <si>
    <t>19th</t>
  </si>
  <si>
    <t>1981</t>
  </si>
  <si>
    <t>1973</t>
  </si>
  <si>
    <t>whistle</t>
  </si>
  <si>
    <t>wear</t>
  </si>
  <si>
    <t>weapon</t>
  </si>
  <si>
    <t>voices</t>
  </si>
  <si>
    <t>vocal</t>
  </si>
  <si>
    <t>violent</t>
  </si>
  <si>
    <t>village</t>
  </si>
  <si>
    <t>universities</t>
  </si>
  <si>
    <t>unified</t>
  </si>
  <si>
    <t>undermine</t>
  </si>
  <si>
    <t>underlying</t>
  </si>
  <si>
    <t>unbeaten</t>
  </si>
  <si>
    <t>unaware</t>
  </si>
  <si>
    <t>trigger</t>
  </si>
  <si>
    <t>transmission</t>
  </si>
  <si>
    <t>traders</t>
  </si>
  <si>
    <t>tomorrow</t>
  </si>
  <si>
    <t>tolerance</t>
  </si>
  <si>
    <t>threaten</t>
  </si>
  <si>
    <t>thoughts</t>
  </si>
  <si>
    <t>terrible</t>
  </si>
  <si>
    <t>sweet</t>
  </si>
  <si>
    <t>survived</t>
  </si>
  <si>
    <t>survival</t>
  </si>
  <si>
    <t>suppliers</t>
  </si>
  <si>
    <t>stripped</t>
  </si>
  <si>
    <t>strengthened</t>
  </si>
  <si>
    <t>strange</t>
  </si>
  <si>
    <t>spreading</t>
  </si>
  <si>
    <t>specifically</t>
  </si>
  <si>
    <t>somewhat</t>
  </si>
  <si>
    <t>smoke</t>
  </si>
  <si>
    <t>slip</t>
  </si>
  <si>
    <t>skin</t>
  </si>
  <si>
    <t>sized</t>
  </si>
  <si>
    <t>sight</t>
  </si>
  <si>
    <t>shortages</t>
  </si>
  <si>
    <t>shooter</t>
  </si>
  <si>
    <t>shed</t>
  </si>
  <si>
    <t>shame</t>
  </si>
  <si>
    <t>seal</t>
  </si>
  <si>
    <t>scrap</t>
  </si>
  <si>
    <t>scared</t>
  </si>
  <si>
    <t>scan</t>
  </si>
  <si>
    <t>scam</t>
  </si>
  <si>
    <t>rushed</t>
  </si>
  <si>
    <t>rubber</t>
  </si>
  <si>
    <t>romantic</t>
  </si>
  <si>
    <t>respondents</t>
  </si>
  <si>
    <t>reserve</t>
  </si>
  <si>
    <t>remark</t>
  </si>
  <si>
    <t>relation</t>
  </si>
  <si>
    <t>regain</t>
  </si>
  <si>
    <t>recycling</t>
  </si>
  <si>
    <t>reception</t>
  </si>
  <si>
    <t>racism</t>
  </si>
  <si>
    <t>raced</t>
  </si>
  <si>
    <t>punished</t>
  </si>
  <si>
    <t>proves</t>
  </si>
  <si>
    <t>prosecuted</t>
  </si>
  <si>
    <t>promotional</t>
  </si>
  <si>
    <t>promotion</t>
  </si>
  <si>
    <t>professor</t>
  </si>
  <si>
    <t>produces</t>
  </si>
  <si>
    <t>priorities</t>
  </si>
  <si>
    <t>pride</t>
  </si>
  <si>
    <t>preferred</t>
  </si>
  <si>
    <t>pound</t>
  </si>
  <si>
    <t>posts</t>
  </si>
  <si>
    <t>portal</t>
  </si>
  <si>
    <t>port</t>
  </si>
  <si>
    <t>poised</t>
  </si>
  <si>
    <t>podcasting</t>
  </si>
  <si>
    <t>plants</t>
  </si>
  <si>
    <t>performers</t>
  </si>
  <si>
    <t>patient</t>
  </si>
  <si>
    <t>patenting</t>
  </si>
  <si>
    <t>passwords</t>
  </si>
  <si>
    <t>outlined</t>
  </si>
  <si>
    <t>opt</t>
  </si>
  <si>
    <t>opposite</t>
  </si>
  <si>
    <t>numerous</t>
  </si>
  <si>
    <t>noise</t>
  </si>
  <si>
    <t>museum</t>
  </si>
  <si>
    <t>motivation</t>
  </si>
  <si>
    <t>minor</t>
  </si>
  <si>
    <t>mine</t>
  </si>
  <si>
    <t>metal</t>
  </si>
  <si>
    <t>merged</t>
  </si>
  <si>
    <t>mental</t>
  </si>
  <si>
    <t>mates</t>
  </si>
  <si>
    <t>lyrics</t>
  </si>
  <si>
    <t>lure</t>
  </si>
  <si>
    <t>loopholes</t>
  </si>
  <si>
    <t>liked</t>
  </si>
  <si>
    <t>lifetime</t>
  </si>
  <si>
    <t>legacy</t>
  </si>
  <si>
    <t>landing</t>
  </si>
  <si>
    <t>kinds</t>
  </si>
  <si>
    <t>justified</t>
  </si>
  <si>
    <t>involves</t>
  </si>
  <si>
    <t>investigated</t>
  </si>
  <si>
    <t>integral</t>
  </si>
  <si>
    <t>insurer</t>
  </si>
  <si>
    <t>institution</t>
  </si>
  <si>
    <t>influenced</t>
  </si>
  <si>
    <t>incentives</t>
  </si>
  <si>
    <t>imagine</t>
  </si>
  <si>
    <t>icon</t>
  </si>
  <si>
    <t>hardest</t>
  </si>
  <si>
    <t>handing</t>
  </si>
  <si>
    <t>handful</t>
  </si>
  <si>
    <t>hailed</t>
  </si>
  <si>
    <t>guess</t>
  </si>
  <si>
    <t>gradually</t>
  </si>
  <si>
    <t>grabbed</t>
  </si>
  <si>
    <t>gifts</t>
  </si>
  <si>
    <t>gift</t>
  </si>
  <si>
    <t>gangs</t>
  </si>
  <si>
    <t>frustration</t>
  </si>
  <si>
    <t>frequently</t>
  </si>
  <si>
    <t>freely</t>
  </si>
  <si>
    <t>fortune</t>
  </si>
  <si>
    <t>forensic</t>
  </si>
  <si>
    <t>forcing</t>
  </si>
  <si>
    <t>flaws</t>
  </si>
  <si>
    <t>flash</t>
  </si>
  <si>
    <t>fixture</t>
  </si>
  <si>
    <t>fix</t>
  </si>
  <si>
    <t>financing</t>
  </si>
  <si>
    <t>filled</t>
  </si>
  <si>
    <t>extensive</t>
  </si>
  <si>
    <t>explore</t>
  </si>
  <si>
    <t>exploration</t>
  </si>
  <si>
    <t>expense</t>
  </si>
  <si>
    <t>exclusive</t>
  </si>
  <si>
    <t>exact</t>
  </si>
  <si>
    <t>eve</t>
  </si>
  <si>
    <t>enabled</t>
  </si>
  <si>
    <t>empty</t>
  </si>
  <si>
    <t>elite</t>
  </si>
  <si>
    <t>eastern</t>
  </si>
  <si>
    <t>earth</t>
  </si>
  <si>
    <t>drove</t>
  </si>
  <si>
    <t>disappeared</t>
  </si>
  <si>
    <t>developer</t>
  </si>
  <si>
    <t>destroy</t>
  </si>
  <si>
    <t>depending</t>
  </si>
  <si>
    <t>default</t>
  </si>
  <si>
    <t>cyber</t>
  </si>
  <si>
    <t>cult</t>
  </si>
  <si>
    <t>crowned</t>
  </si>
  <si>
    <t>critic</t>
  </si>
  <si>
    <t>convincing</t>
  </si>
  <si>
    <t>condemned</t>
  </si>
  <si>
    <t>concentrating</t>
  </si>
  <si>
    <t>composer</t>
  </si>
  <si>
    <t>colours</t>
  </si>
  <si>
    <t>clever</t>
  </si>
  <si>
    <t>clearance</t>
  </si>
  <si>
    <t>cited</t>
  </si>
  <si>
    <t>childcare</t>
  </si>
  <si>
    <t>charging</t>
  </si>
  <si>
    <t>chairs</t>
  </si>
  <si>
    <t>cautioned</t>
  </si>
  <si>
    <t>bulk</t>
  </si>
  <si>
    <t>briefly</t>
  </si>
  <si>
    <t>bound</t>
  </si>
  <si>
    <t>bonus</t>
  </si>
  <si>
    <t>blogger</t>
  </si>
  <si>
    <t>barred</t>
  </si>
  <si>
    <t>bankrupt</t>
  </si>
  <si>
    <t>attributed</t>
  </si>
  <si>
    <t>appeals</t>
  </si>
  <si>
    <t>appealed</t>
  </si>
  <si>
    <t>announcements</t>
  </si>
  <si>
    <t>advocates</t>
  </si>
  <si>
    <t>adapt</t>
  </si>
  <si>
    <t>accompanied</t>
  </si>
  <si>
    <t>Zurich</t>
  </si>
  <si>
    <t>Wonder</t>
  </si>
  <si>
    <t>Web</t>
  </si>
  <si>
    <t>Walker</t>
  </si>
  <si>
    <t>Viktor</t>
  </si>
  <si>
    <t>Victoria</t>
  </si>
  <si>
    <t>Viacom</t>
  </si>
  <si>
    <t>Veteran</t>
  </si>
  <si>
    <t>Valve</t>
  </si>
  <si>
    <t>Unlike</t>
  </si>
  <si>
    <t>Turner</t>
  </si>
  <si>
    <t>Tobacco</t>
  </si>
  <si>
    <t>Thierry</t>
  </si>
  <si>
    <t>Ten</t>
  </si>
  <si>
    <t>TCI</t>
  </si>
  <si>
    <t>Sunshine</t>
  </si>
  <si>
    <t>Summer</t>
  </si>
  <si>
    <t>Studies</t>
  </si>
  <si>
    <t>Streets</t>
  </si>
  <si>
    <t>Stop</t>
  </si>
  <si>
    <t>Steel</t>
  </si>
  <si>
    <t>Spotless</t>
  </si>
  <si>
    <t>Spam</t>
  </si>
  <si>
    <t>Soviet</t>
  </si>
  <si>
    <t>Small</t>
  </si>
  <si>
    <t>Shrek</t>
  </si>
  <si>
    <t>Short</t>
  </si>
  <si>
    <t>Shell</t>
  </si>
  <si>
    <t>Second</t>
  </si>
  <si>
    <t>Sean</t>
  </si>
  <si>
    <t>Sea</t>
  </si>
  <si>
    <t>Scholes</t>
  </si>
  <si>
    <t>Saracens</t>
  </si>
  <si>
    <t>SBC</t>
  </si>
  <si>
    <t>Ronan</t>
  </si>
  <si>
    <t>Robson</t>
  </si>
  <si>
    <t>Reyes</t>
  </si>
  <si>
    <t>Previous</t>
  </si>
  <si>
    <t>Pacific</t>
  </si>
  <si>
    <t>PS2</t>
  </si>
  <si>
    <t>Nottingham</t>
  </si>
  <si>
    <t>Nistelrooy</t>
  </si>
  <si>
    <t>Networks</t>
  </si>
  <si>
    <t>Neill</t>
  </si>
  <si>
    <t>Myskina</t>
  </si>
  <si>
    <t>Millions</t>
  </si>
  <si>
    <t>Max</t>
  </si>
  <si>
    <t>Marshall</t>
  </si>
  <si>
    <t>Mario</t>
  </si>
  <si>
    <t>Manager</t>
  </si>
  <si>
    <t>Macintosh</t>
  </si>
  <si>
    <t>MPAA</t>
  </si>
  <si>
    <t>Lehmann</t>
  </si>
  <si>
    <t>Land</t>
  </si>
  <si>
    <t>Kirwan</t>
  </si>
  <si>
    <t>Kingdom</t>
  </si>
  <si>
    <t>Keith</t>
  </si>
  <si>
    <t>Kapranos</t>
  </si>
  <si>
    <t>Julia</t>
  </si>
  <si>
    <t>Jon</t>
  </si>
  <si>
    <t>Icann</t>
  </si>
  <si>
    <t>IRB</t>
  </si>
  <si>
    <t>Have</t>
  </si>
  <si>
    <t>Harinordoquy</t>
  </si>
  <si>
    <t>Gregory</t>
  </si>
  <si>
    <t>Graeme</t>
  </si>
  <si>
    <t>Gogh</t>
  </si>
  <si>
    <t>Globes</t>
  </si>
  <si>
    <t>Fifa</t>
  </si>
  <si>
    <t>Fernando</t>
  </si>
  <si>
    <t>Everybody</t>
  </si>
  <si>
    <t>Ethiopia</t>
  </si>
  <si>
    <t>Eternal</t>
  </si>
  <si>
    <t>Earth</t>
  </si>
  <si>
    <t>Denmark</t>
  </si>
  <si>
    <t>Denis</t>
  </si>
  <si>
    <t>Cunningham</t>
  </si>
  <si>
    <t>Come</t>
  </si>
  <si>
    <t>Clinton</t>
  </si>
  <si>
    <t>Claxton</t>
  </si>
  <si>
    <t>Christopher</t>
  </si>
  <si>
    <t>Chavez</t>
  </si>
  <si>
    <t>Can</t>
  </si>
  <si>
    <t>Call</t>
  </si>
  <si>
    <t>Busted</t>
  </si>
  <si>
    <t>Brothers</t>
  </si>
  <si>
    <t>Broadcasting</t>
  </si>
  <si>
    <t>Brent</t>
  </si>
  <si>
    <t>Boro</t>
  </si>
  <si>
    <t>Boateng</t>
  </si>
  <si>
    <t>Billboard</t>
  </si>
  <si>
    <t>Between</t>
  </si>
  <si>
    <t>BP</t>
  </si>
  <si>
    <t>BAA</t>
  </si>
  <si>
    <t>Arabia</t>
  </si>
  <si>
    <t>Amsterdam</t>
  </si>
  <si>
    <t>Al</t>
  </si>
  <si>
    <t>92</t>
  </si>
  <si>
    <t>86</t>
  </si>
  <si>
    <t>82</t>
  </si>
  <si>
    <t>76</t>
  </si>
  <si>
    <t>73</t>
  </si>
  <si>
    <t>66</t>
  </si>
  <si>
    <t>4x100m</t>
  </si>
  <si>
    <t>3GSM</t>
  </si>
  <si>
    <t>300m</t>
  </si>
  <si>
    <t>25m</t>
  </si>
  <si>
    <t>2012</t>
  </si>
  <si>
    <t>1982</t>
  </si>
  <si>
    <t>1979</t>
  </si>
  <si>
    <t>180</t>
  </si>
  <si>
    <t>wind</t>
  </si>
  <si>
    <t>walking</t>
  </si>
  <si>
    <t>virtually</t>
  </si>
  <si>
    <t>violations</t>
  </si>
  <si>
    <t>verge</t>
  </si>
  <si>
    <t>urge</t>
  </si>
  <si>
    <t>unchanged</t>
  </si>
  <si>
    <t>tyranny</t>
  </si>
  <si>
    <t>trophies</t>
  </si>
  <si>
    <t>triggered</t>
  </si>
  <si>
    <t>trained</t>
  </si>
  <si>
    <t>trackers</t>
  </si>
  <si>
    <t>toughest</t>
  </si>
  <si>
    <t>toll</t>
  </si>
  <si>
    <t>tired</t>
  </si>
  <si>
    <t>thus</t>
  </si>
  <si>
    <t>throwing</t>
  </si>
  <si>
    <t>thoroughly</t>
  </si>
  <si>
    <t>tens</t>
  </si>
  <si>
    <t>telephony</t>
  </si>
  <si>
    <t>taste</t>
  </si>
  <si>
    <t>tap</t>
  </si>
  <si>
    <t>tag</t>
  </si>
  <si>
    <t>swiftly</t>
  </si>
  <si>
    <t>survive</t>
  </si>
  <si>
    <t>surveillance</t>
  </si>
  <si>
    <t>supplied</t>
  </si>
  <si>
    <t>summary</t>
  </si>
  <si>
    <t>successes</t>
  </si>
  <si>
    <t>substitute</t>
  </si>
  <si>
    <t>substance</t>
  </si>
  <si>
    <t>subsequently</t>
  </si>
  <si>
    <t>stroke</t>
  </si>
  <si>
    <t>stream</t>
  </si>
  <si>
    <t>stiff</t>
  </si>
  <si>
    <t>stem</t>
  </si>
  <si>
    <t>squabbling</t>
  </si>
  <si>
    <t>sprint</t>
  </si>
  <si>
    <t>spotted</t>
  </si>
  <si>
    <t>specially</t>
  </si>
  <si>
    <t>spare</t>
  </si>
  <si>
    <t>snap</t>
  </si>
  <si>
    <t>skill</t>
  </si>
  <si>
    <t>situations</t>
  </si>
  <si>
    <t>simultaneously</t>
  </si>
  <si>
    <t>sick</t>
  </si>
  <si>
    <t>shoulder</t>
  </si>
  <si>
    <t>sheer</t>
  </si>
  <si>
    <t>sends</t>
  </si>
  <si>
    <t>seize</t>
  </si>
  <si>
    <t>scientists</t>
  </si>
  <si>
    <t>sceptical</t>
  </si>
  <si>
    <t>saves</t>
  </si>
  <si>
    <t>sack</t>
  </si>
  <si>
    <t>roads</t>
  </si>
  <si>
    <t>ringtones</t>
  </si>
  <si>
    <t>rewards</t>
  </si>
  <si>
    <t>rewarded</t>
  </si>
  <si>
    <t>reverse</t>
  </si>
  <si>
    <t>resume</t>
  </si>
  <si>
    <t>respected</t>
  </si>
  <si>
    <t>residents</t>
  </si>
  <si>
    <t>repeat</t>
  </si>
  <si>
    <t>repayments</t>
  </si>
  <si>
    <t>refusing</t>
  </si>
  <si>
    <t>recovering</t>
  </si>
  <si>
    <t>react</t>
  </si>
  <si>
    <t>quiet</t>
  </si>
  <si>
    <t>purposes</t>
  </si>
  <si>
    <t>proceedings</t>
  </si>
  <si>
    <t>procedures</t>
  </si>
  <si>
    <t>privatisation</t>
  </si>
  <si>
    <t>preventing</t>
  </si>
  <si>
    <t>prevented</t>
  </si>
  <si>
    <t>pressing</t>
  </si>
  <si>
    <t>pole</t>
  </si>
  <si>
    <t>plot</t>
  </si>
  <si>
    <t>plasma</t>
  </si>
  <si>
    <t>pipeline</t>
  </si>
  <si>
    <t>persuaded</t>
  </si>
  <si>
    <t>overturned</t>
  </si>
  <si>
    <t>outright</t>
  </si>
  <si>
    <t>origin</t>
  </si>
  <si>
    <t>operated</t>
  </si>
  <si>
    <t>niche</t>
  </si>
  <si>
    <t>navigate</t>
  </si>
  <si>
    <t>monopoly</t>
  </si>
  <si>
    <t>miles</t>
  </si>
  <si>
    <t>meets</t>
  </si>
  <si>
    <t>measured</t>
  </si>
  <si>
    <t>marry</t>
  </si>
  <si>
    <t>loyal</t>
  </si>
  <si>
    <t>lows</t>
  </si>
  <si>
    <t>load</t>
  </si>
  <si>
    <t>lira</t>
  </si>
  <si>
    <t>liberal</t>
  </si>
  <si>
    <t>journals</t>
  </si>
  <si>
    <t>jet</t>
  </si>
  <si>
    <t>irresponsible</t>
  </si>
  <si>
    <t>internationals</t>
  </si>
  <si>
    <t>internationally</t>
  </si>
  <si>
    <t>intellectual</t>
  </si>
  <si>
    <t>instant</t>
  </si>
  <si>
    <t>injunction</t>
  </si>
  <si>
    <t>infection</t>
  </si>
  <si>
    <t>industrialised</t>
  </si>
  <si>
    <t>inclusion</t>
  </si>
  <si>
    <t>impress</t>
  </si>
  <si>
    <t>implemented</t>
  </si>
  <si>
    <t>implementation</t>
  </si>
  <si>
    <t>immersive</t>
  </si>
  <si>
    <t>immense</t>
  </si>
  <si>
    <t>hopefuls</t>
  </si>
  <si>
    <t>holes</t>
  </si>
  <si>
    <t>guaranteed</t>
  </si>
  <si>
    <t>grip</t>
  </si>
  <si>
    <t>green</t>
  </si>
  <si>
    <t>governance</t>
  </si>
  <si>
    <t>generating</t>
  </si>
  <si>
    <t>frustrating</t>
  </si>
  <si>
    <t>frontman</t>
  </si>
  <si>
    <t>freed</t>
  </si>
  <si>
    <t>franchise</t>
  </si>
  <si>
    <t>framework</t>
  </si>
  <si>
    <t>fortnight</t>
  </si>
  <si>
    <t>flawed</t>
  </si>
  <si>
    <t>fixes</t>
  </si>
  <si>
    <t>firewall</t>
  </si>
  <si>
    <t>fate</t>
  </si>
  <si>
    <t>fame</t>
  </si>
  <si>
    <t>failures</t>
  </si>
  <si>
    <t>extreme</t>
  </si>
  <si>
    <t>examples</t>
  </si>
  <si>
    <t>examining</t>
  </si>
  <si>
    <t>evolution</t>
  </si>
  <si>
    <t>eviction</t>
  </si>
  <si>
    <t>entertaining</t>
  </si>
  <si>
    <t>engaging</t>
  </si>
  <si>
    <t>enforce</t>
  </si>
  <si>
    <t>employer</t>
  </si>
  <si>
    <t>embrace</t>
  </si>
  <si>
    <t>eligible</t>
  </si>
  <si>
    <t>educational</t>
  </si>
  <si>
    <t>echoed</t>
  </si>
  <si>
    <t>eased</t>
  </si>
  <si>
    <t>duet</t>
  </si>
  <si>
    <t>driver</t>
  </si>
  <si>
    <t>dozen</t>
  </si>
  <si>
    <t>donated</t>
  </si>
  <si>
    <t>dividend</t>
  </si>
  <si>
    <t>disclosure</t>
  </si>
  <si>
    <t>designer</t>
  </si>
  <si>
    <t>demonstrate</t>
  </si>
  <si>
    <t>defensive</t>
  </si>
  <si>
    <t>defeats</t>
  </si>
  <si>
    <t>decider</t>
  </si>
  <si>
    <t>crimes</t>
  </si>
  <si>
    <t>credibility</t>
  </si>
  <si>
    <t>convert</t>
  </si>
  <si>
    <t>contributed</t>
  </si>
  <si>
    <t>compatriot</t>
  </si>
  <si>
    <t>comparison</t>
  </si>
  <si>
    <t>committing</t>
  </si>
  <si>
    <t>combines</t>
  </si>
  <si>
    <t>classics</t>
  </si>
  <si>
    <t>classes</t>
  </si>
  <si>
    <t>citizen</t>
  </si>
  <si>
    <t>chest</t>
  </si>
  <si>
    <t>chaos</t>
  </si>
  <si>
    <t>ceremonies</t>
  </si>
  <si>
    <t>centred</t>
  </si>
  <si>
    <t>cent</t>
  </si>
  <si>
    <t>cells</t>
  </si>
  <si>
    <t>celebrated</t>
  </si>
  <si>
    <t>careers</t>
  </si>
  <si>
    <t>capped</t>
  </si>
  <si>
    <t>cancer</t>
  </si>
  <si>
    <t>cables</t>
  </si>
  <si>
    <t>buzz</t>
  </si>
  <si>
    <t>bust</t>
  </si>
  <si>
    <t>bureaucracy</t>
  </si>
  <si>
    <t>browse</t>
  </si>
  <si>
    <t>breached</t>
  </si>
  <si>
    <t>branding</t>
  </si>
  <si>
    <t>borrow</t>
  </si>
  <si>
    <t>bonds</t>
  </si>
  <si>
    <t>boards</t>
  </si>
  <si>
    <t>blood</t>
  </si>
  <si>
    <t>blocks</t>
  </si>
  <si>
    <t>benefiting</t>
  </si>
  <si>
    <t>benchmark</t>
  </si>
  <si>
    <t>bed</t>
  </si>
  <si>
    <t>beautiful</t>
  </si>
  <si>
    <t>banning</t>
  </si>
  <si>
    <t>balanced</t>
  </si>
  <si>
    <t>attendance</t>
  </si>
  <si>
    <t>assistance</t>
  </si>
  <si>
    <t>aspect</t>
  </si>
  <si>
    <t>artistic</t>
  </si>
  <si>
    <t>artificial</t>
  </si>
  <si>
    <t>approve</t>
  </si>
  <si>
    <t>agrees</t>
  </si>
  <si>
    <t>advert</t>
  </si>
  <si>
    <t>admit</t>
  </si>
  <si>
    <t>admission</t>
  </si>
  <si>
    <t>ad</t>
  </si>
  <si>
    <t>actual</t>
  </si>
  <si>
    <t>achieving</t>
  </si>
  <si>
    <t>Yapp</t>
  </si>
  <si>
    <t>Xstrata</t>
  </si>
  <si>
    <t>Worsley</t>
  </si>
  <si>
    <t>Webster</t>
  </si>
  <si>
    <t>Warren</t>
  </si>
  <si>
    <t>WTA</t>
  </si>
  <si>
    <t>Vote</t>
  </si>
  <si>
    <t>Voip</t>
  </si>
  <si>
    <t>Viewers</t>
  </si>
  <si>
    <t>Venezuelan</t>
  </si>
  <si>
    <t>Using</t>
  </si>
  <si>
    <t>Urban</t>
  </si>
  <si>
    <t>Unilever</t>
  </si>
  <si>
    <t>Twelve</t>
  </si>
  <si>
    <t>Turkcell</t>
  </si>
  <si>
    <t>Thank</t>
  </si>
  <si>
    <t>Thai</t>
  </si>
  <si>
    <t>Sweeney</t>
  </si>
  <si>
    <t>Supreme</t>
  </si>
  <si>
    <t>Stan</t>
  </si>
  <si>
    <t>Stamford</t>
  </si>
  <si>
    <t>Spend</t>
  </si>
  <si>
    <t>Sidoli</t>
  </si>
  <si>
    <t>Shearer</t>
  </si>
  <si>
    <t>Seville</t>
  </si>
  <si>
    <t>Sevens</t>
  </si>
  <si>
    <t>Saulnier</t>
  </si>
  <si>
    <t>Samoa</t>
  </si>
  <si>
    <t>Rovers</t>
  </si>
  <si>
    <t>Romania</t>
  </si>
  <si>
    <t>RipGuard</t>
  </si>
  <si>
    <t>Reports</t>
  </si>
  <si>
    <t>Replacements</t>
  </si>
  <si>
    <t>Renault</t>
  </si>
  <si>
    <t>Plaid</t>
  </si>
  <si>
    <t>Pictures</t>
  </si>
  <si>
    <t>Picture</t>
  </si>
  <si>
    <t>Phonographic</t>
  </si>
  <si>
    <t>Phoenix</t>
  </si>
  <si>
    <t>Pelous</t>
  </si>
  <si>
    <t>Payne</t>
  </si>
  <si>
    <t>Pakistani</t>
  </si>
  <si>
    <t>OutKast</t>
  </si>
  <si>
    <t>Orchestra</t>
  </si>
  <si>
    <t>Newton</t>
  </si>
  <si>
    <t>Nevertheless</t>
  </si>
  <si>
    <t>Never</t>
  </si>
  <si>
    <t>Neeson</t>
  </si>
  <si>
    <t>NEC</t>
  </si>
  <si>
    <t>Michelle</t>
  </si>
  <si>
    <t>Mexican</t>
  </si>
  <si>
    <t>McManus</t>
  </si>
  <si>
    <t>Marvel</t>
  </si>
  <si>
    <t>Major</t>
  </si>
  <si>
    <t>Magnier</t>
  </si>
  <si>
    <t>Magic</t>
  </si>
  <si>
    <t>Magazine</t>
  </si>
  <si>
    <t>Macrovision</t>
  </si>
  <si>
    <t>Leslie</t>
  </si>
  <si>
    <t>Legal</t>
  </si>
  <si>
    <t>Le</t>
  </si>
  <si>
    <t>Know</t>
  </si>
  <si>
    <t>Knapman</t>
  </si>
  <si>
    <t>Kenyan</t>
  </si>
  <si>
    <t>Keanu</t>
  </si>
  <si>
    <t>Kasabian</t>
  </si>
  <si>
    <t>Justin</t>
  </si>
  <si>
    <t>Julie</t>
  </si>
  <si>
    <t>Juan</t>
  </si>
  <si>
    <t>Joseph</t>
  </si>
  <si>
    <t>Jol</t>
  </si>
  <si>
    <t>Inbev</t>
  </si>
  <si>
    <t>Idowu</t>
  </si>
  <si>
    <t>Hundreds</t>
  </si>
  <si>
    <t>Hour</t>
  </si>
  <si>
    <t>Hitler</t>
  </si>
  <si>
    <t>Henin</t>
  </si>
  <si>
    <t>Hardenne</t>
  </si>
  <si>
    <t>Happy</t>
  </si>
  <si>
    <t>Guild</t>
  </si>
  <si>
    <t>Gray</t>
  </si>
  <si>
    <t>Gorges</t>
  </si>
  <si>
    <t>Gill</t>
  </si>
  <si>
    <t>Ghosn</t>
  </si>
  <si>
    <t>Freddie</t>
  </si>
  <si>
    <t>Factory</t>
  </si>
  <si>
    <t>FCC</t>
  </si>
  <si>
    <t>Exeter</t>
  </si>
  <si>
    <t>Elton</t>
  </si>
  <si>
    <t>Eastern</t>
  </si>
  <si>
    <t>ESPN</t>
  </si>
  <si>
    <t>Donofrio</t>
  </si>
  <si>
    <t>Dick</t>
  </si>
  <si>
    <t>Diaries</t>
  </si>
  <si>
    <t>Diana</t>
  </si>
  <si>
    <t>Dennis</t>
  </si>
  <si>
    <t>Delaigue</t>
  </si>
  <si>
    <t>Dechy</t>
  </si>
  <si>
    <t>Dance</t>
  </si>
  <si>
    <t>Dam</t>
  </si>
  <si>
    <t>DJs</t>
  </si>
  <si>
    <t>Christ</t>
  </si>
  <si>
    <t>Cash</t>
  </si>
  <si>
    <t>Carter</t>
  </si>
  <si>
    <t>CSOs</t>
  </si>
  <si>
    <t>Brentford</t>
  </si>
  <si>
    <t>Boyd</t>
  </si>
  <si>
    <t>Borussia</t>
  </si>
  <si>
    <t>Bombay</t>
  </si>
  <si>
    <t>Blinkx</t>
  </si>
  <si>
    <t>Belmarsh</t>
  </si>
  <si>
    <t>Belgium</t>
  </si>
  <si>
    <t>Baros</t>
  </si>
  <si>
    <t>Barbara</t>
  </si>
  <si>
    <t>Auto</t>
  </si>
  <si>
    <t>Anne</t>
  </si>
  <si>
    <t>Alfa</t>
  </si>
  <si>
    <t>ABN</t>
  </si>
  <si>
    <t>AAAs</t>
  </si>
  <si>
    <t>98</t>
  </si>
  <si>
    <t>1990</t>
  </si>
  <si>
    <t>1980</t>
  </si>
  <si>
    <t>1974</t>
  </si>
  <si>
    <t>1969</t>
  </si>
  <si>
    <t>104</t>
  </si>
  <si>
    <t>youngsters</t>
  </si>
  <si>
    <t>youngest</t>
  </si>
  <si>
    <t>wedding</t>
  </si>
  <si>
    <t>warns</t>
  </si>
  <si>
    <t>violated</t>
  </si>
  <si>
    <t>viewed</t>
  </si>
  <si>
    <t>versus</t>
  </si>
  <si>
    <t>variants</t>
  </si>
  <si>
    <t>usage</t>
  </si>
  <si>
    <t>upload</t>
  </si>
  <si>
    <t>unsolicited</t>
  </si>
  <si>
    <t>unpaid</t>
  </si>
  <si>
    <t>unnecessary</t>
  </si>
  <si>
    <t>unnamed</t>
  </si>
  <si>
    <t>uniform</t>
  </si>
  <si>
    <t>unfortunately</t>
  </si>
  <si>
    <t>underground</t>
  </si>
  <si>
    <t>turnaround</t>
  </si>
  <si>
    <t>tunnel</t>
  </si>
  <si>
    <t>trilogy</t>
  </si>
  <si>
    <t>tricky</t>
  </si>
  <si>
    <t>treat</t>
  </si>
  <si>
    <t>transparent</t>
  </si>
  <si>
    <t>transformed</t>
  </si>
  <si>
    <t>transaction</t>
  </si>
  <si>
    <t>tradition</t>
  </si>
  <si>
    <t>touchline</t>
  </si>
  <si>
    <t>tips</t>
  </si>
  <si>
    <t>tip</t>
  </si>
  <si>
    <t>ties</t>
  </si>
  <si>
    <t>theory</t>
  </si>
  <si>
    <t>teenagers</t>
  </si>
  <si>
    <t>technique</t>
  </si>
  <si>
    <t>teaching</t>
  </si>
  <si>
    <t>teach</t>
  </si>
  <si>
    <t>tariffs</t>
  </si>
  <si>
    <t>tactic</t>
  </si>
  <si>
    <t>tackled</t>
  </si>
  <si>
    <t>swapped</t>
  </si>
  <si>
    <t>surveys</t>
  </si>
  <si>
    <t>surround</t>
  </si>
  <si>
    <t>surpassed</t>
  </si>
  <si>
    <t>suits</t>
  </si>
  <si>
    <t>stops</t>
  </si>
  <si>
    <t>steroid</t>
  </si>
  <si>
    <t>sponsorship</t>
  </si>
  <si>
    <t>spark</t>
  </si>
  <si>
    <t>solo</t>
  </si>
  <si>
    <t>soldiers</t>
  </si>
  <si>
    <t>slogan</t>
  </si>
  <si>
    <t>slice</t>
  </si>
  <si>
    <t>sleep</t>
  </si>
  <si>
    <t>sights</t>
  </si>
  <si>
    <t>sidelined</t>
  </si>
  <si>
    <t>shots</t>
  </si>
  <si>
    <t>shelves</t>
  </si>
  <si>
    <t>sharers</t>
  </si>
  <si>
    <t>setback</t>
  </si>
  <si>
    <t>sells</t>
  </si>
  <si>
    <t>seasons</t>
  </si>
  <si>
    <t>script</t>
  </si>
  <si>
    <t>scrapping</t>
  </si>
  <si>
    <t>sake</t>
  </si>
  <si>
    <t>runway</t>
  </si>
  <si>
    <t>routes</t>
  </si>
  <si>
    <t>roughly</t>
  </si>
  <si>
    <t>rooms</t>
  </si>
  <si>
    <t>ring</t>
  </si>
  <si>
    <t>reviewed</t>
  </si>
  <si>
    <t>rethink</t>
  </si>
  <si>
    <t>responsibilities</t>
  </si>
  <si>
    <t>respects</t>
  </si>
  <si>
    <t>resisted</t>
  </si>
  <si>
    <t>requirement</t>
  </si>
  <si>
    <t>requested</t>
  </si>
  <si>
    <t>rejects</t>
  </si>
  <si>
    <t>reflecting</t>
  </si>
  <si>
    <t>referred</t>
  </si>
  <si>
    <t>recruit</t>
  </si>
  <si>
    <t>reassure</t>
  </si>
  <si>
    <t>reaches</t>
  </si>
  <si>
    <t>raids</t>
  </si>
  <si>
    <t>qualifier</t>
  </si>
  <si>
    <t>purchases</t>
  </si>
  <si>
    <t>publishers</t>
  </si>
  <si>
    <t>psychological</t>
  </si>
  <si>
    <t>province</t>
  </si>
  <si>
    <t>prosecutor</t>
  </si>
  <si>
    <t>prosecutions</t>
  </si>
  <si>
    <t>profitability</t>
  </si>
  <si>
    <t>printing</t>
  </si>
  <si>
    <t>prince</t>
  </si>
  <si>
    <t>powered</t>
  </si>
  <si>
    <t>pose</t>
  </si>
  <si>
    <t>portrayal</t>
  </si>
  <si>
    <t>portfolio</t>
  </si>
  <si>
    <t>polling</t>
  </si>
  <si>
    <t>playback</t>
  </si>
  <si>
    <t>pirates</t>
  </si>
  <si>
    <t>pioneers</t>
  </si>
  <si>
    <t>pile</t>
  </si>
  <si>
    <t>phase</t>
  </si>
  <si>
    <t>performer</t>
  </si>
  <si>
    <t>pattern</t>
  </si>
  <si>
    <t>offside</t>
  </si>
  <si>
    <t>offshore</t>
  </si>
  <si>
    <t>offline</t>
  </si>
  <si>
    <t>obsessed</t>
  </si>
  <si>
    <t>notes</t>
  </si>
  <si>
    <t>nostalgia</t>
  </si>
  <si>
    <t>newcomer</t>
  </si>
  <si>
    <t>nerve</t>
  </si>
  <si>
    <t>narrowly</t>
  </si>
  <si>
    <t>n</t>
  </si>
  <si>
    <t>movements</t>
  </si>
  <si>
    <t>mouth</t>
  </si>
  <si>
    <t>migrants</t>
  </si>
  <si>
    <t>midnight</t>
  </si>
  <si>
    <t>merits</t>
  </si>
  <si>
    <t>menu</t>
  </si>
  <si>
    <t>marketed</t>
  </si>
  <si>
    <t>map</t>
  </si>
  <si>
    <t>manufacturer</t>
  </si>
  <si>
    <t>mandatory</t>
  </si>
  <si>
    <t>magic</t>
  </si>
  <si>
    <t>literally</t>
  </si>
  <si>
    <t>lied</t>
  </si>
  <si>
    <t>licences</t>
  </si>
  <si>
    <t>liberty</t>
  </si>
  <si>
    <t>lengthy</t>
  </si>
  <si>
    <t>lender</t>
  </si>
  <si>
    <t>legs</t>
  </si>
  <si>
    <t>leaked</t>
  </si>
  <si>
    <t>laboratory</t>
  </si>
  <si>
    <t>judicial</t>
  </si>
  <si>
    <t>interval</t>
  </si>
  <si>
    <t>injection</t>
  </si>
  <si>
    <t>inevitable</t>
  </si>
  <si>
    <t>indefinitely</t>
  </si>
  <si>
    <t>illness</t>
  </si>
  <si>
    <t>identification</t>
  </si>
  <si>
    <t>hundred</t>
  </si>
  <si>
    <t>humour</t>
  </si>
  <si>
    <t>houses</t>
  </si>
  <si>
    <t>hottest</t>
  </si>
  <si>
    <t>hotels</t>
  </si>
  <si>
    <t>hike</t>
  </si>
  <si>
    <t>hell</t>
  </si>
  <si>
    <t>heat</t>
  </si>
  <si>
    <t>healthcare</t>
  </si>
  <si>
    <t>halted</t>
  </si>
  <si>
    <t>halfway</t>
  </si>
  <si>
    <t>guy</t>
  </si>
  <si>
    <t>guitar</t>
  </si>
  <si>
    <t>grid</t>
  </si>
  <si>
    <t>grab</t>
  </si>
  <si>
    <t>generous</t>
  </si>
  <si>
    <t>gay</t>
  </si>
  <si>
    <t>fuss</t>
  </si>
  <si>
    <t>foxes</t>
  </si>
  <si>
    <t>forwards</t>
  </si>
  <si>
    <t>fortunate</t>
  </si>
  <si>
    <t>formerly</t>
  </si>
  <si>
    <t>forever</t>
  </si>
  <si>
    <t>excitement</t>
  </si>
  <si>
    <t>except</t>
  </si>
  <si>
    <t>error</t>
  </si>
  <si>
    <t>enterprise</t>
  </si>
  <si>
    <t>ensures</t>
  </si>
  <si>
    <t>engaged</t>
  </si>
  <si>
    <t>employ</t>
  </si>
  <si>
    <t>edition</t>
  </si>
  <si>
    <t>ear</t>
  </si>
  <si>
    <t>dot</t>
  </si>
  <si>
    <t>dossier</t>
  </si>
  <si>
    <t>dominant</t>
  </si>
  <si>
    <t>dog</t>
  </si>
  <si>
    <t>dipped</t>
  </si>
  <si>
    <t>detain</t>
  </si>
  <si>
    <t>deprived</t>
  </si>
  <si>
    <t>define</t>
  </si>
  <si>
    <t>declining</t>
  </si>
  <si>
    <t>criteria</t>
  </si>
  <si>
    <t>conversation</t>
  </si>
  <si>
    <t>contrary</t>
  </si>
  <si>
    <t>continent</t>
  </si>
  <si>
    <t>contestant</t>
  </si>
  <si>
    <t>contemporary</t>
  </si>
  <si>
    <t>consult</t>
  </si>
  <si>
    <t>confusion</t>
  </si>
  <si>
    <t>concentration</t>
  </si>
  <si>
    <t>compatible</t>
  </si>
  <si>
    <t>commodity</t>
  </si>
  <si>
    <t>commercially</t>
  </si>
  <si>
    <t>collecting</t>
  </si>
  <si>
    <t>coffee</t>
  </si>
  <si>
    <t>closest</t>
  </si>
  <si>
    <t>clicking</t>
  </si>
  <si>
    <t>clearing</t>
  </si>
  <si>
    <t>circuit</t>
  </si>
  <si>
    <t>chiefs</t>
  </si>
  <si>
    <t>celebration</t>
  </si>
  <si>
    <t>cartoon</t>
  </si>
  <si>
    <t>capture</t>
  </si>
  <si>
    <t>captaincy</t>
  </si>
  <si>
    <t>caps</t>
  </si>
  <si>
    <t>calm</t>
  </si>
  <si>
    <t>calculated</t>
  </si>
  <si>
    <t>buys</t>
  </si>
  <si>
    <t>bubble</t>
  </si>
  <si>
    <t>browsing</t>
  </si>
  <si>
    <t>bridge</t>
  </si>
  <si>
    <t>branch</t>
  </si>
  <si>
    <t>bookmakers</t>
  </si>
  <si>
    <t>biography</t>
  </si>
  <si>
    <t>barriers</t>
  </si>
  <si>
    <t>barely</t>
  </si>
  <si>
    <t>axed</t>
  </si>
  <si>
    <t>assume</t>
  </si>
  <si>
    <t>array</t>
  </si>
  <si>
    <t>approvals</t>
  </si>
  <si>
    <t>angle</t>
  </si>
  <si>
    <t>albeit</t>
  </si>
  <si>
    <t>aired</t>
  </si>
  <si>
    <t>agriculture</t>
  </si>
  <si>
    <t>agents</t>
  </si>
  <si>
    <t>addiction</t>
  </si>
  <si>
    <t>acquired</t>
  </si>
  <si>
    <t>Younger</t>
  </si>
  <si>
    <t>Yannick</t>
  </si>
  <si>
    <t>Whether</t>
  </si>
  <si>
    <t>Whatever</t>
  </si>
  <si>
    <t>Way</t>
  </si>
  <si>
    <t>Wallace</t>
  </si>
  <si>
    <t>Vice</t>
  </si>
  <si>
    <t>Venus</t>
  </si>
  <si>
    <t>Variety</t>
  </si>
  <si>
    <t>Ultimately</t>
  </si>
  <si>
    <t>USB</t>
  </si>
  <si>
    <t>UFJ</t>
  </si>
  <si>
    <t>U</t>
  </si>
  <si>
    <t>Total</t>
  </si>
  <si>
    <t>Third</t>
  </si>
  <si>
    <t>Things</t>
  </si>
  <si>
    <t>Telekom</t>
  </si>
  <si>
    <t>TUC</t>
  </si>
  <si>
    <t>Svetlana</t>
  </si>
  <si>
    <t>Suprnova</t>
  </si>
  <si>
    <t>Students</t>
  </si>
  <si>
    <t>Still</t>
  </si>
  <si>
    <t>Sloncek</t>
  </si>
  <si>
    <t>Slams</t>
  </si>
  <si>
    <t>Sims</t>
  </si>
  <si>
    <t>Simpsons</t>
  </si>
  <si>
    <t>Sheridan</t>
  </si>
  <si>
    <t>Series</t>
  </si>
  <si>
    <t>Sebastien</t>
  </si>
  <si>
    <t>Santini</t>
  </si>
  <si>
    <t>Saab</t>
  </si>
  <si>
    <t>Ryanair</t>
  </si>
  <si>
    <t>Ruud</t>
  </si>
  <si>
    <t>Romeo</t>
  </si>
  <si>
    <t>Rodgers</t>
  </si>
  <si>
    <t>River</t>
  </si>
  <si>
    <t>Rapper</t>
  </si>
  <si>
    <t>REM</t>
  </si>
  <si>
    <t>Poll</t>
  </si>
  <si>
    <t>Plans</t>
  </si>
  <si>
    <t>Pierre</t>
  </si>
  <si>
    <t>Pete</t>
  </si>
  <si>
    <t>Pentagon</t>
  </si>
  <si>
    <t>Patrol</t>
  </si>
  <si>
    <t>Passion</t>
  </si>
  <si>
    <t>Paramount</t>
  </si>
  <si>
    <t>Paper</t>
  </si>
  <si>
    <t>Paniccia</t>
  </si>
  <si>
    <t>PVR</t>
  </si>
  <si>
    <t>PPI</t>
  </si>
  <si>
    <t>Ozzy</t>
  </si>
  <si>
    <t>Ossie</t>
  </si>
  <si>
    <t>Newsnight</t>
  </si>
  <si>
    <t>Newport</t>
  </si>
  <si>
    <t>Nestle</t>
  </si>
  <si>
    <t>NTL</t>
  </si>
  <si>
    <t>Motorcycle</t>
  </si>
  <si>
    <t>Mauresmo</t>
  </si>
  <si>
    <t>Marr</t>
  </si>
  <si>
    <t>Mann</t>
  </si>
  <si>
    <t>Maldives</t>
  </si>
  <si>
    <t>Make</t>
  </si>
  <si>
    <t>Maggs</t>
  </si>
  <si>
    <t>Lynch</t>
  </si>
  <si>
    <t>Luis</t>
  </si>
  <si>
    <t>Lo</t>
  </si>
  <si>
    <t>Levy</t>
  </si>
  <si>
    <t>Laura</t>
  </si>
  <si>
    <t>LA</t>
  </si>
  <si>
    <t>Kezman</t>
  </si>
  <si>
    <t>Kanye</t>
  </si>
  <si>
    <t>Julian</t>
  </si>
  <si>
    <t>Joshua</t>
  </si>
  <si>
    <t>Jaynes</t>
  </si>
  <si>
    <t>Jailhouse</t>
  </si>
  <si>
    <t>Isinbayeva</t>
  </si>
  <si>
    <t>Indonesian</t>
  </si>
  <si>
    <t>Hutt</t>
  </si>
  <si>
    <t>Hunt</t>
  </si>
  <si>
    <t>Housewives</t>
  </si>
  <si>
    <t>Honda</t>
  </si>
  <si>
    <t>Hoddle</t>
  </si>
  <si>
    <t>Healey</t>
  </si>
  <si>
    <t>Hazell</t>
  </si>
  <si>
    <t>Hansen</t>
  </si>
  <si>
    <t>Hansard</t>
  </si>
  <si>
    <t>Hans</t>
  </si>
  <si>
    <t>Hailey</t>
  </si>
  <si>
    <t>Grace</t>
  </si>
  <si>
    <t>Godzilla</t>
  </si>
  <si>
    <t>Gerhard</t>
  </si>
  <si>
    <t>GTA</t>
  </si>
  <si>
    <t>GE</t>
  </si>
  <si>
    <t>Frederick</t>
  </si>
  <si>
    <t>Fraser</t>
  </si>
  <si>
    <t>Fowler</t>
  </si>
  <si>
    <t>Final</t>
  </si>
  <si>
    <t>Fiji</t>
  </si>
  <si>
    <t>Figures</t>
  </si>
  <si>
    <t>Fenice</t>
  </si>
  <si>
    <t>Faroe</t>
  </si>
  <si>
    <t>Empire</t>
  </si>
  <si>
    <t>Elsewhere</t>
  </si>
  <si>
    <t>Each</t>
  </si>
  <si>
    <t>EFF</t>
  </si>
  <si>
    <t>Duran</t>
  </si>
  <si>
    <t>Dundee</t>
  </si>
  <si>
    <t>Duncan</t>
  </si>
  <si>
    <t>Doug</t>
  </si>
  <si>
    <t>Double</t>
  </si>
  <si>
    <t>Dortmund</t>
  </si>
  <si>
    <t>Dominici</t>
  </si>
  <si>
    <t>Desailly</t>
  </si>
  <si>
    <t>Dell</t>
  </si>
  <si>
    <t>Deccan</t>
  </si>
  <si>
    <t>Danny</t>
  </si>
  <si>
    <t>Cymru</t>
  </si>
  <si>
    <t>Curtis</t>
  </si>
  <si>
    <t>Countryside</t>
  </si>
  <si>
    <t>Continental</t>
  </si>
  <si>
    <t>Concern</t>
  </si>
  <si>
    <t>Cluley</t>
  </si>
  <si>
    <t>Civil</t>
  </si>
  <si>
    <t>Cicero</t>
  </si>
  <si>
    <t>Chirac</t>
  </si>
  <si>
    <t>Chairman</t>
  </si>
  <si>
    <t>Catherine</t>
  </si>
  <si>
    <t>Castle</t>
  </si>
  <si>
    <t>Building</t>
  </si>
  <si>
    <t>Broadway</t>
  </si>
  <si>
    <t>Boxing</t>
  </si>
  <si>
    <t>Born</t>
  </si>
  <si>
    <t>Book</t>
  </si>
  <si>
    <t>Bono</t>
  </si>
  <si>
    <t>Bogdanovic</t>
  </si>
  <si>
    <t>Billy</t>
  </si>
  <si>
    <t>Bernie</t>
  </si>
  <si>
    <t>Bernabeu</t>
  </si>
  <si>
    <t>Axa</t>
  </si>
  <si>
    <t>Asimo</t>
  </si>
  <si>
    <t>Arthur</t>
  </si>
  <si>
    <t>Arnesen</t>
  </si>
  <si>
    <t>Arbitration</t>
  </si>
  <si>
    <t>Angola</t>
  </si>
  <si>
    <t>Andrea</t>
  </si>
  <si>
    <t>Amicus</t>
  </si>
  <si>
    <t>Allen</t>
  </si>
  <si>
    <t>Ahold</t>
  </si>
  <si>
    <t>Adrian</t>
  </si>
  <si>
    <t>Abbott</t>
  </si>
  <si>
    <t>93</t>
  </si>
  <si>
    <t>80m</t>
  </si>
  <si>
    <t>61</t>
  </si>
  <si>
    <t>30m</t>
  </si>
  <si>
    <t>1986</t>
  </si>
  <si>
    <t>1948</t>
  </si>
  <si>
    <t>140</t>
  </si>
  <si>
    <t>13m</t>
  </si>
  <si>
    <t>125</t>
  </si>
  <si>
    <t>10m</t>
  </si>
  <si>
    <t>yard</t>
  </si>
  <si>
    <t>wishes</t>
  </si>
  <si>
    <t>visible</t>
  </si>
  <si>
    <t>vastly</t>
  </si>
  <si>
    <t>urging</t>
  </si>
  <si>
    <t>updates</t>
  </si>
  <si>
    <t>unlike</t>
  </si>
  <si>
    <t>universal</t>
  </si>
  <si>
    <t>united</t>
  </si>
  <si>
    <t>unexpected</t>
  </si>
  <si>
    <t>unauthorised</t>
  </si>
  <si>
    <t>umbrella</t>
  </si>
  <si>
    <t>tuned</t>
  </si>
  <si>
    <t>tumbled</t>
  </si>
  <si>
    <t>triumphed</t>
  </si>
  <si>
    <t>treaty</t>
  </si>
  <si>
    <t>travellers</t>
  </si>
  <si>
    <t>translated</t>
  </si>
  <si>
    <t>transition</t>
  </si>
  <si>
    <t>transferred</t>
  </si>
  <si>
    <t>trail</t>
  </si>
  <si>
    <t>tracking</t>
  </si>
  <si>
    <t>towns</t>
  </si>
  <si>
    <t>touched</t>
  </si>
  <si>
    <t>totalling</t>
  </si>
  <si>
    <t>thumb</t>
  </si>
  <si>
    <t>thanked</t>
  </si>
  <si>
    <t>textile</t>
  </si>
  <si>
    <t>tension</t>
  </si>
  <si>
    <t>tends</t>
  </si>
  <si>
    <t>tariff</t>
  </si>
  <si>
    <t>symbol</t>
  </si>
  <si>
    <t>supporter</t>
  </si>
  <si>
    <t>structures</t>
  </si>
  <si>
    <t>streaming</t>
  </si>
  <si>
    <t>stormed</t>
  </si>
  <si>
    <t>steer</t>
  </si>
  <si>
    <t>square</t>
  </si>
  <si>
    <t>spree</t>
  </si>
  <si>
    <t>spotlight</t>
  </si>
  <si>
    <t>spends</t>
  </si>
  <si>
    <t>speakers</t>
  </si>
  <si>
    <t>speaker</t>
  </si>
  <si>
    <t>sole</t>
  </si>
  <si>
    <t>soar</t>
  </si>
  <si>
    <t>snaps</t>
  </si>
  <si>
    <t>slam</t>
  </si>
  <si>
    <t>sky</t>
  </si>
  <si>
    <t>sitcom</t>
  </si>
  <si>
    <t>singers</t>
  </si>
  <si>
    <t>sidelines</t>
  </si>
  <si>
    <t>showcasing</t>
  </si>
  <si>
    <t>shortage</t>
  </si>
  <si>
    <t>shifting</t>
  </si>
  <si>
    <t>sexual</t>
  </si>
  <si>
    <t>settings</t>
  </si>
  <si>
    <t>sections</t>
  </si>
  <si>
    <t>secretly</t>
  </si>
  <si>
    <t>searches</t>
  </si>
  <si>
    <t>sealed</t>
  </si>
  <si>
    <t>scooped</t>
  </si>
  <si>
    <t>scare</t>
  </si>
  <si>
    <t>savvy</t>
  </si>
  <si>
    <t>rogue</t>
  </si>
  <si>
    <t>rightly</t>
  </si>
  <si>
    <t>ridiculous</t>
  </si>
  <si>
    <t>reviewing</t>
  </si>
  <si>
    <t>revenge</t>
  </si>
  <si>
    <t>reunited</t>
  </si>
  <si>
    <t>responding</t>
  </si>
  <si>
    <t>reservations</t>
  </si>
  <si>
    <t>removal</t>
  </si>
  <si>
    <t>remembered</t>
  </si>
  <si>
    <t>reggae</t>
  </si>
  <si>
    <t>referring</t>
  </si>
  <si>
    <t>reductions</t>
  </si>
  <si>
    <t>ranch</t>
  </si>
  <si>
    <t>quicker</t>
  </si>
  <si>
    <t>provision</t>
  </si>
  <si>
    <t>protocol</t>
  </si>
  <si>
    <t>promptly</t>
  </si>
  <si>
    <t>promotions</t>
  </si>
  <si>
    <t>promoted</t>
  </si>
  <si>
    <t>prominence</t>
  </si>
  <si>
    <t>preparations</t>
  </si>
  <si>
    <t>predecessor</t>
  </si>
  <si>
    <t>poured</t>
  </si>
  <si>
    <t>pool</t>
  </si>
  <si>
    <t>pockets</t>
  </si>
  <si>
    <t>planet</t>
  </si>
  <si>
    <t>physics</t>
  </si>
  <si>
    <t>photographs</t>
  </si>
  <si>
    <t>photographers</t>
  </si>
  <si>
    <t>phenomenal</t>
  </si>
  <si>
    <t>personality</t>
  </si>
  <si>
    <t>permitted</t>
  </si>
  <si>
    <t>perceived</t>
  </si>
  <si>
    <t>pays</t>
  </si>
  <si>
    <t>path</t>
  </si>
  <si>
    <t>passage</t>
  </si>
  <si>
    <t>park</t>
  </si>
  <si>
    <t>overhaul</t>
  </si>
  <si>
    <t>outrage</t>
  </si>
  <si>
    <t>organise</t>
  </si>
  <si>
    <t>ordinate</t>
  </si>
  <si>
    <t>offenders</t>
  </si>
  <si>
    <t>obliged</t>
  </si>
  <si>
    <t>obligations</t>
  </si>
  <si>
    <t>nuisance</t>
  </si>
  <si>
    <t>mounted</t>
  </si>
  <si>
    <t>mountain</t>
  </si>
  <si>
    <t>monitors</t>
  </si>
  <si>
    <t>moderate</t>
  </si>
  <si>
    <t>mock</t>
  </si>
  <si>
    <t>ministerial</t>
  </si>
  <si>
    <t>minds</t>
  </si>
  <si>
    <t>mile</t>
  </si>
  <si>
    <t>microphone</t>
  </si>
  <si>
    <t>marginal</t>
  </si>
  <si>
    <t>login</t>
  </si>
  <si>
    <t>log</t>
  </si>
  <si>
    <t>location</t>
  </si>
  <si>
    <t>linking</t>
  </si>
  <si>
    <t>lined</t>
  </si>
  <si>
    <t>likened</t>
  </si>
  <si>
    <t>latter</t>
  </si>
  <si>
    <t>lasting</t>
  </si>
  <si>
    <t>lasted</t>
  </si>
  <si>
    <t>lacking</t>
  </si>
  <si>
    <t>labelled</t>
  </si>
  <si>
    <t>justify</t>
  </si>
  <si>
    <t>jazz</t>
  </si>
  <si>
    <t>iron</t>
  </si>
  <si>
    <t>invisible</t>
  </si>
  <si>
    <t>invention</t>
  </si>
  <si>
    <t>integration</t>
  </si>
  <si>
    <t>integrated</t>
  </si>
  <si>
    <t>individually</t>
  </si>
  <si>
    <t>independently</t>
  </si>
  <si>
    <t>indecency</t>
  </si>
  <si>
    <t>incorporated</t>
  </si>
  <si>
    <t>incompatible</t>
  </si>
  <si>
    <t>inch</t>
  </si>
  <si>
    <t>inadequate</t>
  </si>
  <si>
    <t>import</t>
  </si>
  <si>
    <t>impetus</t>
  </si>
  <si>
    <t>imagination</t>
  </si>
  <si>
    <t>idle</t>
  </si>
  <si>
    <t>iconic</t>
  </si>
  <si>
    <t>ice</t>
  </si>
  <si>
    <t>hype</t>
  </si>
  <si>
    <t>hub</t>
  </si>
  <si>
    <t>honorary</t>
  </si>
  <si>
    <t>holidays</t>
  </si>
  <si>
    <t>harmful</t>
  </si>
  <si>
    <t>handled</t>
  </si>
  <si>
    <t>guns</t>
  </si>
  <si>
    <t>graphical</t>
  </si>
  <si>
    <t>governor</t>
  </si>
  <si>
    <t>girls</t>
  </si>
  <si>
    <t>gigs</t>
  </si>
  <si>
    <t>gigabytes</t>
  </si>
  <si>
    <t>gigabyte</t>
  </si>
  <si>
    <t>gathering</t>
  </si>
  <si>
    <t>gamer</t>
  </si>
  <si>
    <t>funeral</t>
  </si>
  <si>
    <t>foster</t>
  </si>
  <si>
    <t>forecasting</t>
  </si>
  <si>
    <t>financially</t>
  </si>
  <si>
    <t>feta</t>
  </si>
  <si>
    <t>expression</t>
  </si>
  <si>
    <t>experiencing</t>
  </si>
  <si>
    <t>expenditure</t>
  </si>
  <si>
    <t>exists</t>
  </si>
  <si>
    <t>existed</t>
  </si>
  <si>
    <t>excessive</t>
  </si>
  <si>
    <t>exceeded</t>
  </si>
  <si>
    <t>exceed</t>
  </si>
  <si>
    <t>escape</t>
  </si>
  <si>
    <t>equipped</t>
  </si>
  <si>
    <t>emotions</t>
  </si>
  <si>
    <t>embarrassing</t>
  </si>
  <si>
    <t>downturn</t>
  </si>
  <si>
    <t>divisions</t>
  </si>
  <si>
    <t>dividends</t>
  </si>
  <si>
    <t>disruption</t>
  </si>
  <si>
    <t>disclose</t>
  </si>
  <si>
    <t>disadvantaged</t>
  </si>
  <si>
    <t>detentions</t>
  </si>
  <si>
    <t>demonstration</t>
  </si>
  <si>
    <t>demonstrates</t>
  </si>
  <si>
    <t>demanding</t>
  </si>
  <si>
    <t>deeper</t>
  </si>
  <si>
    <t>decides</t>
  </si>
  <si>
    <t>debates</t>
  </si>
  <si>
    <t>crew</t>
  </si>
  <si>
    <t>crackdown</t>
  </si>
  <si>
    <t>copyrighted</t>
  </si>
  <si>
    <t>copied</t>
  </si>
  <si>
    <t>convenient</t>
  </si>
  <si>
    <t>controller</t>
  </si>
  <si>
    <t>contested</t>
  </si>
  <si>
    <t>contestants</t>
  </si>
  <si>
    <t>contender</t>
  </si>
  <si>
    <t>constituencies</t>
  </si>
  <si>
    <t>confusing</t>
  </si>
  <si>
    <t>confronted</t>
  </si>
  <si>
    <t>concentrated</t>
  </si>
  <si>
    <t>compression</t>
  </si>
  <si>
    <t>component</t>
  </si>
  <si>
    <t>comply</t>
  </si>
  <si>
    <t>commonly</t>
  </si>
  <si>
    <t>collections</t>
  </si>
  <si>
    <t>coast</t>
  </si>
  <si>
    <t>clinched</t>
  </si>
  <si>
    <t>clause</t>
  </si>
  <si>
    <t>circulation</t>
  </si>
  <si>
    <t>carers</t>
  </si>
  <si>
    <t>brokers</t>
  </si>
  <si>
    <t>brewer</t>
  </si>
  <si>
    <t>brave</t>
  </si>
  <si>
    <t>boot</t>
  </si>
  <si>
    <t>bombarded</t>
  </si>
  <si>
    <t>blew</t>
  </si>
  <si>
    <t>blasts</t>
  </si>
  <si>
    <t>bizarre</t>
  </si>
  <si>
    <t>bidder</t>
  </si>
  <si>
    <t>batteries</t>
  </si>
  <si>
    <t>basically</t>
  </si>
  <si>
    <t>backwards</t>
  </si>
  <si>
    <t>backbenchers</t>
  </si>
  <si>
    <t>awaited</t>
  </si>
  <si>
    <t>attraction</t>
  </si>
  <si>
    <t>attending</t>
  </si>
  <si>
    <t>assured</t>
  </si>
  <si>
    <t>assist</t>
  </si>
  <si>
    <t>asks</t>
  </si>
  <si>
    <t>arrests</t>
  </si>
  <si>
    <t>answers</t>
  </si>
  <si>
    <t>anonymous</t>
  </si>
  <si>
    <t>animosity</t>
  </si>
  <si>
    <t>analogue</t>
  </si>
  <si>
    <t>allowance</t>
  </si>
  <si>
    <t>al</t>
  </si>
  <si>
    <t>agricultural</t>
  </si>
  <si>
    <t>ageing</t>
  </si>
  <si>
    <t>adequately</t>
  </si>
  <si>
    <t>accusations</t>
  </si>
  <si>
    <t>Willis</t>
  </si>
  <si>
    <t>Whitehall</t>
  </si>
  <si>
    <t>Watch</t>
  </si>
  <si>
    <t>Warcraft</t>
  </si>
  <si>
    <t>Walsh</t>
  </si>
  <si>
    <t>Walkman</t>
  </si>
  <si>
    <t>Vogts</t>
  </si>
  <si>
    <t>Unions</t>
  </si>
  <si>
    <t>Unfortunately</t>
  </si>
  <si>
    <t>Underground</t>
  </si>
  <si>
    <t>Trek</t>
  </si>
  <si>
    <t>Thunderbirds</t>
  </si>
  <si>
    <t>Terrorism</t>
  </si>
  <si>
    <t>Symbian</t>
  </si>
  <si>
    <t>Swede</t>
  </si>
  <si>
    <t>Strong</t>
  </si>
  <si>
    <t>Springboks</t>
  </si>
  <si>
    <t>Spacey</t>
  </si>
  <si>
    <t>Slovakia</t>
  </si>
  <si>
    <t>Silva</t>
  </si>
  <si>
    <t>Should</t>
  </si>
  <si>
    <t>Sharp</t>
  </si>
  <si>
    <t>Shareholders</t>
  </si>
  <si>
    <t>Serge</t>
  </si>
  <si>
    <t>Semitic</t>
  </si>
  <si>
    <t>Secure</t>
  </si>
  <si>
    <t>Section</t>
  </si>
  <si>
    <t>Seagrave</t>
  </si>
  <si>
    <t>Scot</t>
  </si>
  <si>
    <t>Scarlets</t>
  </si>
  <si>
    <t>Samuel</t>
  </si>
  <si>
    <t>Safety</t>
  </si>
  <si>
    <t>Ruth</t>
  </si>
  <si>
    <t>Rowntree</t>
  </si>
  <si>
    <t>Roundabout</t>
  </si>
  <si>
    <t>Rougerie</t>
  </si>
  <si>
    <t>Respond</t>
  </si>
  <si>
    <t>Redford</t>
  </si>
  <si>
    <t>Rafa</t>
  </si>
  <si>
    <t>RSS</t>
  </si>
  <si>
    <t>Private</t>
  </si>
  <si>
    <t>Prisoner</t>
  </si>
  <si>
    <t>Powys</t>
  </si>
  <si>
    <t>Poor</t>
  </si>
  <si>
    <t>Political</t>
  </si>
  <si>
    <t>Plus</t>
  </si>
  <si>
    <t>Players</t>
  </si>
  <si>
    <t>Pires</t>
  </si>
  <si>
    <t>Peoplesoft</t>
  </si>
  <si>
    <t>Patricia</t>
  </si>
  <si>
    <t>Palmer</t>
  </si>
  <si>
    <t>Painkiller</t>
  </si>
  <si>
    <t>Outlook</t>
  </si>
  <si>
    <t>Order</t>
  </si>
  <si>
    <t>Olly</t>
  </si>
  <si>
    <t>Norman</t>
  </si>
  <si>
    <t>Norfolk</t>
  </si>
  <si>
    <t>Network</t>
  </si>
  <si>
    <t>Nelly</t>
  </si>
  <si>
    <t>Nathalie</t>
  </si>
  <si>
    <t>Nair</t>
  </si>
  <si>
    <t>Myers</t>
  </si>
  <si>
    <t>Mumbai</t>
  </si>
  <si>
    <t>Mozilla</t>
  </si>
  <si>
    <t>Movie</t>
  </si>
  <si>
    <t>Motor</t>
  </si>
  <si>
    <t>Morquendi</t>
  </si>
  <si>
    <t>Millwall</t>
  </si>
  <si>
    <t>Mills</t>
  </si>
  <si>
    <t>Mido</t>
  </si>
  <si>
    <t>Mercury</t>
  </si>
  <si>
    <t>Menzies</t>
  </si>
  <si>
    <t>Mel</t>
  </si>
  <si>
    <t>Maurice</t>
  </si>
  <si>
    <t>Maso</t>
  </si>
  <si>
    <t>Masi</t>
  </si>
  <si>
    <t>Marat</t>
  </si>
  <si>
    <t>Madonna</t>
  </si>
  <si>
    <t>Louis</t>
  </si>
  <si>
    <t>Llewellyn</t>
  </si>
  <si>
    <t>Liberty</t>
  </si>
  <si>
    <t>Lenovo</t>
  </si>
  <si>
    <t>Lennon</t>
  </si>
  <si>
    <t>Ladbrokes</t>
  </si>
  <si>
    <t>LTA</t>
  </si>
  <si>
    <t>Kluft</t>
  </si>
  <si>
    <t>Jurgen</t>
  </si>
  <si>
    <t>Jude</t>
  </si>
  <si>
    <t>Jr</t>
  </si>
  <si>
    <t>Joel</t>
  </si>
  <si>
    <t>Jeff</t>
  </si>
  <si>
    <t>Jane</t>
  </si>
  <si>
    <t>Jan</t>
  </si>
  <si>
    <t>Iron</t>
  </si>
  <si>
    <t>Interest</t>
  </si>
  <si>
    <t>Inside</t>
  </si>
  <si>
    <t>ISM</t>
  </si>
  <si>
    <t>IP</t>
  </si>
  <si>
    <t>Horan</t>
  </si>
  <si>
    <t>Hoffman</t>
  </si>
  <si>
    <t>Highbury</t>
  </si>
  <si>
    <t>Helen</t>
  </si>
  <si>
    <t>Harrison</t>
  </si>
  <si>
    <t>Haas</t>
  </si>
  <si>
    <t>Guide</t>
  </si>
  <si>
    <t>Guerrouj</t>
  </si>
  <si>
    <t>Griffin</t>
  </si>
  <si>
    <t>Gizmondo</t>
  </si>
  <si>
    <t>Getting</t>
  </si>
  <si>
    <t>Gamers</t>
  </si>
  <si>
    <t>Freeman</t>
  </si>
  <si>
    <t>Food</t>
  </si>
  <si>
    <t>Foley</t>
  </si>
  <si>
    <t>Fish</t>
  </si>
  <si>
    <t>Firms</t>
  </si>
  <si>
    <t>Fame</t>
  </si>
  <si>
    <t>Fahrenheit</t>
  </si>
  <si>
    <t>Fagin</t>
  </si>
  <si>
    <t>FTSE</t>
  </si>
  <si>
    <t>FT</t>
  </si>
  <si>
    <t>Eventually</t>
  </si>
  <si>
    <t>Either</t>
  </si>
  <si>
    <t>Egyptian</t>
  </si>
  <si>
    <t>Duty</t>
  </si>
  <si>
    <t>Dutchman</t>
  </si>
  <si>
    <t>District</t>
  </si>
  <si>
    <t>Diane</t>
  </si>
  <si>
    <t>Details</t>
  </si>
  <si>
    <t>Darren</t>
  </si>
  <si>
    <t>DTT</t>
  </si>
  <si>
    <t>Cuban</t>
  </si>
  <si>
    <t>Credit</t>
  </si>
  <si>
    <t>Community</t>
  </si>
  <si>
    <t>Commonwealth</t>
  </si>
  <si>
    <t>Coach</t>
  </si>
  <si>
    <t>Clarkson</t>
  </si>
  <si>
    <t>Chidambaram</t>
  </si>
  <si>
    <t>Chart</t>
  </si>
  <si>
    <t>Carry</t>
  </si>
  <si>
    <t>Carnival</t>
  </si>
  <si>
    <t>Camp</t>
  </si>
  <si>
    <t>Camera</t>
  </si>
  <si>
    <t>Bulgaria</t>
  </si>
  <si>
    <t>Brien</t>
  </si>
  <si>
    <t>Brad</t>
  </si>
  <si>
    <t>Bournemouth</t>
  </si>
  <si>
    <t>Bourgoin</t>
  </si>
  <si>
    <t>Borthwick</t>
  </si>
  <si>
    <t>Bobby</t>
  </si>
  <si>
    <t>Beverly</t>
  </si>
  <si>
    <t>Betsen</t>
  </si>
  <si>
    <t>Betamax</t>
  </si>
  <si>
    <t>Belfast</t>
  </si>
  <si>
    <t>Begg</t>
  </si>
  <si>
    <t>Beatles</t>
  </si>
  <si>
    <t>Baftas</t>
  </si>
  <si>
    <t>Austrian</t>
  </si>
  <si>
    <t>Around</t>
  </si>
  <si>
    <t>Archer</t>
  </si>
  <si>
    <t>Arab</t>
  </si>
  <si>
    <t>Andrews</t>
  </si>
  <si>
    <t>Ambani</t>
  </si>
  <si>
    <t>Ali</t>
  </si>
  <si>
    <t>Agriculture</t>
  </si>
  <si>
    <t>Advance</t>
  </si>
  <si>
    <t>Adriano</t>
  </si>
  <si>
    <t>Actors</t>
  </si>
  <si>
    <t>Aceh</t>
  </si>
  <si>
    <t>Abbas</t>
  </si>
  <si>
    <t>Abba</t>
  </si>
  <si>
    <t>94</t>
  </si>
  <si>
    <t>79</t>
  </si>
  <si>
    <t>777</t>
  </si>
  <si>
    <t>35m</t>
  </si>
  <si>
    <t>350</t>
  </si>
  <si>
    <t>16bn</t>
  </si>
  <si>
    <t>15th</t>
  </si>
  <si>
    <t>11th</t>
  </si>
  <si>
    <t>yesterday</t>
  </si>
  <si>
    <t>wrongdoing</t>
  </si>
  <si>
    <t>wrist</t>
  </si>
  <si>
    <t>worthwhile</t>
  </si>
  <si>
    <t>worms</t>
  </si>
  <si>
    <t>wheel</t>
  </si>
  <si>
    <t>weighed</t>
  </si>
  <si>
    <t>weakening</t>
  </si>
  <si>
    <t>verdict</t>
  </si>
  <si>
    <t>vary</t>
  </si>
  <si>
    <t>valid</t>
  </si>
  <si>
    <t>useless</t>
  </si>
  <si>
    <t>urgent</t>
  </si>
  <si>
    <t>upheld</t>
  </si>
  <si>
    <t>undisclosed</t>
  </si>
  <si>
    <t>undergo</t>
  </si>
  <si>
    <t>travelled</t>
  </si>
  <si>
    <t>transparency</t>
  </si>
  <si>
    <t>translates</t>
  </si>
  <si>
    <t>trains</t>
  </si>
  <si>
    <t>traded</t>
  </si>
  <si>
    <t>touted</t>
  </si>
  <si>
    <t>touring</t>
  </si>
  <si>
    <t>toured</t>
  </si>
  <si>
    <t>totalled</t>
  </si>
  <si>
    <t>tone</t>
  </si>
  <si>
    <t>tied</t>
  </si>
  <si>
    <t>tiebreak</t>
  </si>
  <si>
    <t>thrilled</t>
  </si>
  <si>
    <t>thousand</t>
  </si>
  <si>
    <t>thin</t>
  </si>
  <si>
    <t>tensions</t>
  </si>
  <si>
    <t>tended</t>
  </si>
  <si>
    <t>temperatures</t>
  </si>
  <si>
    <t>swing</t>
  </si>
  <si>
    <t>swept</t>
  </si>
  <si>
    <t>survivors</t>
  </si>
  <si>
    <t>surged</t>
  </si>
  <si>
    <t>sues</t>
  </si>
  <si>
    <t>substances</t>
  </si>
  <si>
    <t>steadily</t>
  </si>
  <si>
    <t>stays</t>
  </si>
  <si>
    <t>speculated</t>
  </si>
  <si>
    <t>spectrum</t>
  </si>
  <si>
    <t>sorted</t>
  </si>
  <si>
    <t>solely</t>
  </si>
  <si>
    <t>smashed</t>
  </si>
  <si>
    <t>smash</t>
  </si>
  <si>
    <t>slid</t>
  </si>
  <si>
    <t>slates</t>
  </si>
  <si>
    <t>sing</t>
  </si>
  <si>
    <t>shortlists</t>
  </si>
  <si>
    <t>shortlisted</t>
  </si>
  <si>
    <t>shortfall</t>
  </si>
  <si>
    <t>shocks</t>
  </si>
  <si>
    <t>shipped</t>
  </si>
  <si>
    <t>sellers</t>
  </si>
  <si>
    <t>seafarers</t>
  </si>
  <si>
    <t>scorer</t>
  </si>
  <si>
    <t>scandals</t>
  </si>
  <si>
    <t>sanctions</t>
  </si>
  <si>
    <t>sample</t>
  </si>
  <si>
    <t>saga</t>
  </si>
  <si>
    <t>safeguards</t>
  </si>
  <si>
    <t>sadly</t>
  </si>
  <si>
    <t>ruck</t>
  </si>
  <si>
    <t>rolling</t>
  </si>
  <si>
    <t>ride</t>
  </si>
  <si>
    <t>revive</t>
  </si>
  <si>
    <t>resulting</t>
  </si>
  <si>
    <t>restricted</t>
  </si>
  <si>
    <t>restaurant</t>
  </si>
  <si>
    <t>restate</t>
  </si>
  <si>
    <t>replaces</t>
  </si>
  <si>
    <t>relies</t>
  </si>
  <si>
    <t>relied</t>
  </si>
  <si>
    <t>relative</t>
  </si>
  <si>
    <t>relationships</t>
  </si>
  <si>
    <t>rein</t>
  </si>
  <si>
    <t>regulate</t>
  </si>
  <si>
    <t>regard</t>
  </si>
  <si>
    <t>regained</t>
  </si>
  <si>
    <t>recordings</t>
  </si>
  <si>
    <t>quitting</t>
  </si>
  <si>
    <t>qualifications</t>
  </si>
  <si>
    <t>pub</t>
  </si>
  <si>
    <t>protections</t>
  </si>
  <si>
    <t>professionals</t>
  </si>
  <si>
    <t>processed</t>
  </si>
  <si>
    <t>procedure</t>
  </si>
  <si>
    <t>presenters</t>
  </si>
  <si>
    <t>precisely</t>
  </si>
  <si>
    <t>podcasts</t>
  </si>
  <si>
    <t>plunged</t>
  </si>
  <si>
    <t>plea</t>
  </si>
  <si>
    <t>pixels</t>
  </si>
  <si>
    <t>pin</t>
  </si>
  <si>
    <t>physically</t>
  </si>
  <si>
    <t>phrase</t>
  </si>
  <si>
    <t>payout</t>
  </si>
  <si>
    <t>patch</t>
  </si>
  <si>
    <t>painting</t>
  </si>
  <si>
    <t>painful</t>
  </si>
  <si>
    <t>owning</t>
  </si>
  <si>
    <t>overtaken</t>
  </si>
  <si>
    <t>overlooked</t>
  </si>
  <si>
    <t>ordinator</t>
  </si>
  <si>
    <t>opposing</t>
  </si>
  <si>
    <t>ons</t>
  </si>
  <si>
    <t>oldest</t>
  </si>
  <si>
    <t>obtained</t>
  </si>
  <si>
    <t>obligation</t>
  </si>
  <si>
    <t>objectives</t>
  </si>
  <si>
    <t>nowhere</t>
  </si>
  <si>
    <t>nonsense</t>
  </si>
  <si>
    <t>negotiated</t>
  </si>
  <si>
    <t>neat</t>
  </si>
  <si>
    <t>navigation</t>
  </si>
  <si>
    <t>native</t>
  </si>
  <si>
    <t>monitored</t>
  </si>
  <si>
    <t>monetary</t>
  </si>
  <si>
    <t>modem</t>
  </si>
  <si>
    <t>mobility</t>
  </si>
  <si>
    <t>mess</t>
  </si>
  <si>
    <t>merit</t>
  </si>
  <si>
    <t>merely</t>
  </si>
  <si>
    <t>manoeuvring</t>
  </si>
  <si>
    <t>loyalty</t>
  </si>
  <si>
    <t>lover</t>
  </si>
  <si>
    <t>licensing</t>
  </si>
  <si>
    <t>legendary</t>
  </si>
  <si>
    <t>legality</t>
  </si>
  <si>
    <t>leaflet</t>
  </si>
  <si>
    <t>kit</t>
  </si>
  <si>
    <t>kicker</t>
  </si>
  <si>
    <t>jurors</t>
  </si>
  <si>
    <t>jumper</t>
  </si>
  <si>
    <t>judiciary</t>
  </si>
  <si>
    <t>joke</t>
  </si>
  <si>
    <t>irregularities</t>
  </si>
  <si>
    <t>ironic</t>
  </si>
  <si>
    <t>instruments</t>
  </si>
  <si>
    <t>infamous</t>
  </si>
  <si>
    <t>indicate</t>
  </si>
  <si>
    <t>imposing</t>
  </si>
  <si>
    <t>illegitimate</t>
  </si>
  <si>
    <t>humans</t>
  </si>
  <si>
    <t>horses</t>
  </si>
  <si>
    <t>holdings</t>
  </si>
  <si>
    <t>hiring</t>
  </si>
  <si>
    <t>highlights</t>
  </si>
  <si>
    <t>heptathlon</t>
  </si>
  <si>
    <t>height</t>
  </si>
  <si>
    <t>harsh</t>
  </si>
  <si>
    <t>hamper</t>
  </si>
  <si>
    <t>guide</t>
  </si>
  <si>
    <t>grows</t>
  </si>
  <si>
    <t>groundbreaking</t>
  </si>
  <si>
    <t>girlfriend</t>
  </si>
  <si>
    <t>genocide</t>
  </si>
  <si>
    <t>genius</t>
  </si>
  <si>
    <t>gallery</t>
  </si>
  <si>
    <t>fulfil</t>
  </si>
  <si>
    <t>flaw</t>
  </si>
  <si>
    <t>flair</t>
  </si>
  <si>
    <t>flagship</t>
  </si>
  <si>
    <t>firing</t>
  </si>
  <si>
    <t>finest</t>
  </si>
  <si>
    <t>filling</t>
  </si>
  <si>
    <t>faults</t>
  </si>
  <si>
    <t>fashioned</t>
  </si>
  <si>
    <t>farms</t>
  </si>
  <si>
    <t>fare</t>
  </si>
  <si>
    <t>faking</t>
  </si>
  <si>
    <t>facts</t>
  </si>
  <si>
    <t>experiment</t>
  </si>
  <si>
    <t>exceptional</t>
  </si>
  <si>
    <t>examined</t>
  </si>
  <si>
    <t>euthanasia</t>
  </si>
  <si>
    <t>establishing</t>
  </si>
  <si>
    <t>enemy</t>
  </si>
  <si>
    <t>enemies</t>
  </si>
  <si>
    <t>emissions</t>
  </si>
  <si>
    <t>emergence</t>
  </si>
  <si>
    <t>ears</t>
  </si>
  <si>
    <t>eager</t>
  </si>
  <si>
    <t>dying</t>
  </si>
  <si>
    <t>dry</t>
  </si>
  <si>
    <t>drummer</t>
  </si>
  <si>
    <t>dragged</t>
  </si>
  <si>
    <t>dozens</t>
  </si>
  <si>
    <t>downloadable</t>
  </si>
  <si>
    <t>doubling</t>
  </si>
  <si>
    <t>distributor</t>
  </si>
  <si>
    <t>disputes</t>
  </si>
  <si>
    <t>displayed</t>
  </si>
  <si>
    <t>disks</t>
  </si>
  <si>
    <t>disguise</t>
  </si>
  <si>
    <t>digit</t>
  </si>
  <si>
    <t>detect</t>
  </si>
  <si>
    <t>designs</t>
  </si>
  <si>
    <t>describes</t>
  </si>
  <si>
    <t>deleted</t>
  </si>
  <si>
    <t>defences</t>
  </si>
  <si>
    <t>deemed</t>
  </si>
  <si>
    <t>decisive</t>
  </si>
  <si>
    <t>database</t>
  </si>
  <si>
    <t>dangers</t>
  </si>
  <si>
    <t>dancers</t>
  </si>
  <si>
    <t>currencies</t>
  </si>
  <si>
    <t>crossed</t>
  </si>
  <si>
    <t>criticise</t>
  </si>
  <si>
    <t>critically</t>
  </si>
  <si>
    <t>criminally</t>
  </si>
  <si>
    <t>creativity</t>
  </si>
  <si>
    <t>courses</t>
  </si>
  <si>
    <t>counterfeit</t>
  </si>
  <si>
    <t>cooperation</t>
  </si>
  <si>
    <t>convergence</t>
  </si>
  <si>
    <t>convention</t>
  </si>
  <si>
    <t>controversially</t>
  </si>
  <si>
    <t>consulting</t>
  </si>
  <si>
    <t>considerably</t>
  </si>
  <si>
    <t>confess</t>
  </si>
  <si>
    <t>comprehensive</t>
  </si>
  <si>
    <t>complicated</t>
  </si>
  <si>
    <t>competitor</t>
  </si>
  <si>
    <t>compare</t>
  </si>
  <si>
    <t>commentators</t>
  </si>
  <si>
    <t>combining</t>
  </si>
  <si>
    <t>coloured</t>
  </si>
  <si>
    <t>coal</t>
  </si>
  <si>
    <t>clocked</t>
  </si>
  <si>
    <t>climb</t>
  </si>
  <si>
    <t>clearer</t>
  </si>
  <si>
    <t>cleaner</t>
  </si>
  <si>
    <t>clashed</t>
  </si>
  <si>
    <t>clamp</t>
  </si>
  <si>
    <t>choosing</t>
  </si>
  <si>
    <t>chemicals</t>
  </si>
  <si>
    <t>celebrating</t>
  </si>
  <si>
    <t>casual</t>
  </si>
  <si>
    <t>casino</t>
  </si>
  <si>
    <t>cartridges</t>
  </si>
  <si>
    <t>bundled</t>
  </si>
  <si>
    <t>broker</t>
  </si>
  <si>
    <t>borders</t>
  </si>
  <si>
    <t>bombs</t>
  </si>
  <si>
    <t>blown</t>
  </si>
  <si>
    <t>biometric</t>
  </si>
  <si>
    <t>binding</t>
  </si>
  <si>
    <t>billionaire</t>
  </si>
  <si>
    <t>beta</t>
  </si>
  <si>
    <t>beliefs</t>
  </si>
  <si>
    <t>backgrounds</t>
  </si>
  <si>
    <t>auditors</t>
  </si>
  <si>
    <t>audit</t>
  </si>
  <si>
    <t>attracting</t>
  </si>
  <si>
    <t>attitudes</t>
  </si>
  <si>
    <t>ashamed</t>
  </si>
  <si>
    <t>arranged</t>
  </si>
  <si>
    <t>army</t>
  </si>
  <si>
    <t>arena</t>
  </si>
  <si>
    <t>architecture</t>
  </si>
  <si>
    <t>appreciate</t>
  </si>
  <si>
    <t>applying</t>
  </si>
  <si>
    <t>appetite</t>
  </si>
  <si>
    <t>ancient</t>
  </si>
  <si>
    <t>agreeing</t>
  </si>
  <si>
    <t>affecting</t>
  </si>
  <si>
    <t>advisor</t>
  </si>
  <si>
    <t>advise</t>
  </si>
  <si>
    <t>administrators</t>
  </si>
  <si>
    <t>acquisitions</t>
  </si>
  <si>
    <t>acknowledge</t>
  </si>
  <si>
    <t>accuse</t>
  </si>
  <si>
    <t>acclaim</t>
  </si>
  <si>
    <t>accessed</t>
  </si>
  <si>
    <t>accepting</t>
  </si>
  <si>
    <t>absent</t>
  </si>
  <si>
    <t>Yangtze</t>
  </si>
  <si>
    <t>Workers</t>
  </si>
  <si>
    <t>Winners</t>
  </si>
  <si>
    <t>Wham</t>
  </si>
  <si>
    <t>Visual</t>
  </si>
  <si>
    <t>Vioxx</t>
  </si>
  <si>
    <t>Vincent</t>
  </si>
  <si>
    <t>Venice</t>
  </si>
  <si>
    <t>Vaughan</t>
  </si>
  <si>
    <t>Valley</t>
  </si>
  <si>
    <t>USADA</t>
  </si>
  <si>
    <t>Troncon</t>
  </si>
  <si>
    <t>Traille</t>
  </si>
  <si>
    <t>Town</t>
  </si>
  <si>
    <t>Toure</t>
  </si>
  <si>
    <t>Toulouse</t>
  </si>
  <si>
    <t>Tiger</t>
  </si>
  <si>
    <t>TiVo</t>
  </si>
  <si>
    <t>Tevez</t>
  </si>
  <si>
    <t>Technologies</t>
  </si>
  <si>
    <t>Tarantino</t>
  </si>
  <si>
    <t>Talks</t>
  </si>
  <si>
    <t>Swedish</t>
  </si>
  <si>
    <t>Supporters</t>
  </si>
  <si>
    <t>Support</t>
  </si>
  <si>
    <t>Sturgeon</t>
  </si>
  <si>
    <t>Stevie</t>
  </si>
  <si>
    <t>Standards</t>
  </si>
  <si>
    <t>Spurlock</t>
  </si>
  <si>
    <t>Spector</t>
  </si>
  <si>
    <t>Sophie</t>
  </si>
  <si>
    <t>Soon</t>
  </si>
  <si>
    <t>Skulls</t>
  </si>
  <si>
    <t>Size</t>
  </si>
  <si>
    <t>Sinclair</t>
  </si>
  <si>
    <t>Sigarchi</t>
  </si>
  <si>
    <t>Sheahan</t>
  </si>
  <si>
    <t>Sharapova</t>
  </si>
  <si>
    <t>Sex</t>
  </si>
  <si>
    <t>Separately</t>
  </si>
  <si>
    <t>Secret</t>
  </si>
  <si>
    <t>Science</t>
  </si>
  <si>
    <t>Sands</t>
  </si>
  <si>
    <t>Sandra</t>
  </si>
  <si>
    <t>Rush</t>
  </si>
  <si>
    <t>Ron</t>
  </si>
  <si>
    <t>Rochus</t>
  </si>
  <si>
    <t>Rees</t>
  </si>
  <si>
    <t>Reading</t>
  </si>
  <si>
    <t>Raymond</t>
  </si>
  <si>
    <t>RSA</t>
  </si>
  <si>
    <t>Protection</t>
  </si>
  <si>
    <t>Profits</t>
  </si>
  <si>
    <t>Preston</t>
  </si>
  <si>
    <t>Portugal</t>
  </si>
  <si>
    <t>Porto</t>
  </si>
  <si>
    <t>Portman</t>
  </si>
  <si>
    <t>Player</t>
  </si>
  <si>
    <t>Phytopharm</t>
  </si>
  <si>
    <t>Peas</t>
  </si>
  <si>
    <t>Pearson</t>
  </si>
  <si>
    <t>Paolo</t>
  </si>
  <si>
    <t>Page</t>
  </si>
  <si>
    <t>Packard</t>
  </si>
  <si>
    <t>PR</t>
  </si>
  <si>
    <t>Organisers</t>
  </si>
  <si>
    <t>Oracle</t>
  </si>
  <si>
    <t>Observer</t>
  </si>
  <si>
    <t>OS</t>
  </si>
  <si>
    <t>OECD</t>
  </si>
  <si>
    <t>Nothing</t>
  </si>
  <si>
    <t>Nortel</t>
  </si>
  <si>
    <t>Nobody</t>
  </si>
  <si>
    <t>Nigerian</t>
  </si>
  <si>
    <t>Negroponte</t>
  </si>
  <si>
    <t>Nearly</t>
  </si>
  <si>
    <t>Name</t>
  </si>
  <si>
    <t>Nalbandian</t>
  </si>
  <si>
    <t>Muse</t>
  </si>
  <si>
    <t>Monsanto</t>
  </si>
  <si>
    <t>Molik</t>
  </si>
  <si>
    <t>Mittal</t>
  </si>
  <si>
    <t>Milanesi</t>
  </si>
  <si>
    <t>Miami</t>
  </si>
  <si>
    <t>Metropolitan</t>
  </si>
  <si>
    <t>Men</t>
  </si>
  <si>
    <t>Medical</t>
  </si>
  <si>
    <t>McLeish</t>
  </si>
  <si>
    <t>McCririck</t>
  </si>
  <si>
    <t>McCartney</t>
  </si>
  <si>
    <t>McCall</t>
  </si>
  <si>
    <t>McAllister</t>
  </si>
  <si>
    <t>Markets</t>
  </si>
  <si>
    <t>Magpies</t>
  </si>
  <si>
    <t>Macklin</t>
  </si>
  <si>
    <t>Lush</t>
  </si>
  <si>
    <t>Lucy</t>
  </si>
  <si>
    <t>Louise</t>
  </si>
  <si>
    <t>Look</t>
  </si>
  <si>
    <t>Llanelli</t>
  </si>
  <si>
    <t>Lisa</t>
  </si>
  <si>
    <t>Less</t>
  </si>
  <si>
    <t>Leamy</t>
  </si>
  <si>
    <t>Lanzone</t>
  </si>
  <si>
    <t>Labor</t>
  </si>
  <si>
    <t>Kurt</t>
  </si>
  <si>
    <t>Kok</t>
  </si>
  <si>
    <t>Kodak</t>
  </si>
  <si>
    <t>Kenny</t>
  </si>
  <si>
    <t>Julien</t>
  </si>
  <si>
    <t>Job</t>
  </si>
  <si>
    <t>Jennifer</t>
  </si>
  <si>
    <t>Jenkins</t>
  </si>
  <si>
    <t>Jamaican</t>
  </si>
  <si>
    <t>Jackie</t>
  </si>
  <si>
    <t>Italians</t>
  </si>
  <si>
    <t>Isle</t>
  </si>
  <si>
    <t>Ioannidis</t>
  </si>
  <si>
    <t>Investment</t>
  </si>
  <si>
    <t>Inter</t>
  </si>
  <si>
    <t>Initially</t>
  </si>
  <si>
    <t>Indeed</t>
  </si>
  <si>
    <t>Immigration</t>
  </si>
  <si>
    <t>IOC</t>
  </si>
  <si>
    <t>Hunting</t>
  </si>
  <si>
    <t>Hrbaty</t>
  </si>
  <si>
    <t>Hopman</t>
  </si>
  <si>
    <t>Hogan</t>
  </si>
  <si>
    <t>Hitachi</t>
  </si>
  <si>
    <t>Hey</t>
  </si>
  <si>
    <t>Hemisphere</t>
  </si>
  <si>
    <t>Helsinki</t>
  </si>
  <si>
    <t>Heath</t>
  </si>
  <si>
    <t>Hain</t>
  </si>
  <si>
    <t>Greenwood</t>
  </si>
  <si>
    <t>Grammys</t>
  </si>
  <si>
    <t>Gibbons</t>
  </si>
  <si>
    <t>Gere</t>
  </si>
  <si>
    <t>Gerard</t>
  </si>
  <si>
    <t>Fry</t>
  </si>
  <si>
    <t>Frenchman</t>
  </si>
  <si>
    <t>Freedom</t>
  </si>
  <si>
    <t>Fosters</t>
  </si>
  <si>
    <t>Fortune</t>
  </si>
  <si>
    <t>Fiorina</t>
  </si>
  <si>
    <t>Factor</t>
  </si>
  <si>
    <t>Eyed</t>
  </si>
  <si>
    <t>EverQuest</t>
  </si>
  <si>
    <t>Eriksson</t>
  </si>
  <si>
    <t>Elgindy</t>
  </si>
  <si>
    <t>EduVision</t>
  </si>
  <si>
    <t>Economy</t>
  </si>
  <si>
    <t>EMI</t>
  </si>
  <si>
    <t>Dudek</t>
  </si>
  <si>
    <t>Dominic</t>
  </si>
  <si>
    <t>Domain</t>
  </si>
  <si>
    <t>Directors</t>
  </si>
  <si>
    <t>Direct</t>
  </si>
  <si>
    <t>Desperate</t>
  </si>
  <si>
    <t>Derby</t>
  </si>
  <si>
    <t>Defra</t>
  </si>
  <si>
    <t>Dee</t>
  </si>
  <si>
    <t>Death</t>
  </si>
  <si>
    <t>Danish</t>
  </si>
  <si>
    <t>Daniela</t>
  </si>
  <si>
    <t>Dallas</t>
  </si>
  <si>
    <t>Customers</t>
  </si>
  <si>
    <t>Cusiter</t>
  </si>
  <si>
    <t>Cudicini</t>
  </si>
  <si>
    <t>Cowell</t>
  </si>
  <si>
    <t>Cosby</t>
  </si>
  <si>
    <t>Conti</t>
  </si>
  <si>
    <t>Commercial</t>
  </si>
  <si>
    <t>Coldplay</t>
  </si>
  <si>
    <t>Cockbain</t>
  </si>
  <si>
    <t>Coast</t>
  </si>
  <si>
    <t>Cinema</t>
  </si>
  <si>
    <t>Chile</t>
  </si>
  <si>
    <t>Chamber</t>
  </si>
  <si>
    <t>Cebit</t>
  </si>
  <si>
    <t>Captain</t>
  </si>
  <si>
    <t>CML</t>
  </si>
  <si>
    <t>Burger</t>
  </si>
  <si>
    <t>Buenos</t>
  </si>
  <si>
    <t>Bruno</t>
  </si>
  <si>
    <t>Bros</t>
  </si>
  <si>
    <t>Bravery</t>
  </si>
  <si>
    <t>Bowyer</t>
  </si>
  <si>
    <t>Beastie</t>
  </si>
  <si>
    <t>Bear</t>
  </si>
  <si>
    <t>Beach</t>
  </si>
  <si>
    <t>Bayern</t>
  </si>
  <si>
    <t>Banks</t>
  </si>
  <si>
    <t>Bangkok</t>
  </si>
  <si>
    <t>Ballet</t>
  </si>
  <si>
    <t>Bailey</t>
  </si>
  <si>
    <t>Bad</t>
  </si>
  <si>
    <t>BSkyB</t>
  </si>
  <si>
    <t>BDO</t>
  </si>
  <si>
    <t>BCC</t>
  </si>
  <si>
    <t>Azkaban</t>
  </si>
  <si>
    <t>Assault</t>
  </si>
  <si>
    <t>Archbishop</t>
  </si>
  <si>
    <t>Amro</t>
  </si>
  <si>
    <t>Amnesty</t>
  </si>
  <si>
    <t>Aguas</t>
  </si>
  <si>
    <t>Access</t>
  </si>
  <si>
    <t>Absa</t>
  </si>
  <si>
    <t>AK</t>
  </si>
  <si>
    <t>90s</t>
  </si>
  <si>
    <t>900</t>
  </si>
  <si>
    <t>81</t>
  </si>
  <si>
    <t>78</t>
  </si>
  <si>
    <t>750</t>
  </si>
  <si>
    <t>25th</t>
  </si>
  <si>
    <t>2015</t>
  </si>
  <si>
    <t>1978</t>
  </si>
  <si>
    <t>1950s</t>
  </si>
  <si>
    <t>17m</t>
  </si>
  <si>
    <t>101</t>
  </si>
  <si>
    <t>06</t>
  </si>
  <si>
    <t>witnessed</t>
  </si>
  <si>
    <t>wipe</t>
  </si>
  <si>
    <t>widen</t>
  </si>
  <si>
    <t>whereas</t>
  </si>
  <si>
    <t>whatsoever</t>
  </si>
  <si>
    <t>weird</t>
  </si>
  <si>
    <t>weakened</t>
  </si>
  <si>
    <t>wary</t>
  </si>
  <si>
    <t>wares</t>
  </si>
  <si>
    <t>walls</t>
  </si>
  <si>
    <t>ventures</t>
  </si>
  <si>
    <t>vendors</t>
  </si>
  <si>
    <t>unprecedented</t>
  </si>
  <si>
    <t>universe</t>
  </si>
  <si>
    <t>undoubtedly</t>
  </si>
  <si>
    <t>understands</t>
  </si>
  <si>
    <t>underlined</t>
  </si>
  <si>
    <t>tunes</t>
  </si>
  <si>
    <t>travels</t>
  </si>
  <si>
    <t>trademark</t>
  </si>
  <si>
    <t>toward</t>
  </si>
  <si>
    <t>tops</t>
  </si>
  <si>
    <t>topic</t>
  </si>
  <si>
    <t>tightening</t>
  </si>
  <si>
    <t>texting</t>
  </si>
  <si>
    <t>textiles</t>
  </si>
  <si>
    <t>temporarily</t>
  </si>
  <si>
    <t>tabloid</t>
  </si>
  <si>
    <t>suspicious</t>
  </si>
  <si>
    <t>supreme</t>
  </si>
  <si>
    <t>suffers</t>
  </si>
  <si>
    <t>sudden</t>
  </si>
  <si>
    <t>successor</t>
  </si>
  <si>
    <t>sub</t>
  </si>
  <si>
    <t>stupid</t>
  </si>
  <si>
    <t>stunt</t>
  </si>
  <si>
    <t>sticking</t>
  </si>
  <si>
    <t>statutory</t>
  </si>
  <si>
    <t>stakes</t>
  </si>
  <si>
    <t>squeezed</t>
  </si>
  <si>
    <t>squeeze</t>
  </si>
  <si>
    <t>spots</t>
  </si>
  <si>
    <t>speculate</t>
  </si>
  <si>
    <t>somehow</t>
  </si>
  <si>
    <t>soared</t>
  </si>
  <si>
    <t>skilled</t>
  </si>
  <si>
    <t>sits</t>
  </si>
  <si>
    <t>silly</t>
  </si>
  <si>
    <t>showcased</t>
  </si>
  <si>
    <t>showcase</t>
  </si>
  <si>
    <t>shore</t>
  </si>
  <si>
    <t>shocking</t>
  </si>
  <si>
    <t>shipping</t>
  </si>
  <si>
    <t>severely</t>
  </si>
  <si>
    <t>serial</t>
  </si>
  <si>
    <t>separately</t>
  </si>
  <si>
    <t>sensational</t>
  </si>
  <si>
    <t>seller</t>
  </si>
  <si>
    <t>seemingly</t>
  </si>
  <si>
    <t>securities</t>
  </si>
  <si>
    <t>secrets</t>
  </si>
  <si>
    <t>searchers</t>
  </si>
  <si>
    <t>searched</t>
  </si>
  <si>
    <t>seamless</t>
  </si>
  <si>
    <t>scary</t>
  </si>
  <si>
    <t>satisfy</t>
  </si>
  <si>
    <t>salaries</t>
  </si>
  <si>
    <t>rough</t>
  </si>
  <si>
    <t>roof</t>
  </si>
  <si>
    <t>ringtone</t>
  </si>
  <si>
    <t>rigging</t>
  </si>
  <si>
    <t>resource</t>
  </si>
  <si>
    <t>researcher</t>
  </si>
  <si>
    <t>requiring</t>
  </si>
  <si>
    <t>repay</t>
  </si>
  <si>
    <t>removing</t>
  </si>
  <si>
    <t>remotely</t>
  </si>
  <si>
    <t>religion</t>
  </si>
  <si>
    <t>reliable</t>
  </si>
  <si>
    <t>relentless</t>
  </si>
  <si>
    <t>relaxed</t>
  </si>
  <si>
    <t>regret</t>
  </si>
  <si>
    <t>refuses</t>
  </si>
  <si>
    <t>referees</t>
  </si>
  <si>
    <t>rebound</t>
  </si>
  <si>
    <t>reap</t>
  </si>
  <si>
    <t>realistically</t>
  </si>
  <si>
    <t>reader</t>
  </si>
  <si>
    <t>radically</t>
  </si>
  <si>
    <t>racial</t>
  </si>
  <si>
    <t>quartet</t>
  </si>
  <si>
    <t>qualities</t>
  </si>
  <si>
    <t>qualification</t>
  </si>
  <si>
    <t>quake</t>
  </si>
  <si>
    <t>pursuing</t>
  </si>
  <si>
    <t>pundit</t>
  </si>
  <si>
    <t>pulses</t>
  </si>
  <si>
    <t>provisional</t>
  </si>
  <si>
    <t>protesters</t>
  </si>
  <si>
    <t>protested</t>
  </si>
  <si>
    <t>prosper</t>
  </si>
  <si>
    <t>proposes</t>
  </si>
  <si>
    <t>propaganda</t>
  </si>
  <si>
    <t>projected</t>
  </si>
  <si>
    <t>programmers</t>
  </si>
  <si>
    <t>productive</t>
  </si>
  <si>
    <t>printers</t>
  </si>
  <si>
    <t>primarily</t>
  </si>
  <si>
    <t>presentation</t>
  </si>
  <si>
    <t>precise</t>
  </si>
  <si>
    <t>precedent</t>
  </si>
  <si>
    <t>possibilities</t>
  </si>
  <si>
    <t>ports</t>
  </si>
  <si>
    <t>pornographic</t>
  </si>
  <si>
    <t>poetry</t>
  </si>
  <si>
    <t>plug</t>
  </si>
  <si>
    <t>plain</t>
  </si>
  <si>
    <t>pilots</t>
  </si>
  <si>
    <t>pig</t>
  </si>
  <si>
    <t>photograph</t>
  </si>
  <si>
    <t>permanently</t>
  </si>
  <si>
    <t>pending</t>
  </si>
  <si>
    <t>payouts</t>
  </si>
  <si>
    <t>passes</t>
  </si>
  <si>
    <t>partnerships</t>
  </si>
  <si>
    <t>paralysed</t>
  </si>
  <si>
    <t>packs</t>
  </si>
  <si>
    <t>overseeing</t>
  </si>
  <si>
    <t>outset</t>
  </si>
  <si>
    <t>ore</t>
  </si>
  <si>
    <t>orchestra</t>
  </si>
  <si>
    <t>opting</t>
  </si>
  <si>
    <t>occasionally</t>
  </si>
  <si>
    <t>obsession</t>
  </si>
  <si>
    <t>obliges</t>
  </si>
  <si>
    <t>notices</t>
  </si>
  <si>
    <t>nights</t>
  </si>
  <si>
    <t>newest</t>
  </si>
  <si>
    <t>naming</t>
  </si>
  <si>
    <t>multiplayer</t>
  </si>
  <si>
    <t>mould</t>
  </si>
  <si>
    <t>modified</t>
  </si>
  <si>
    <t>misery</t>
  </si>
  <si>
    <t>milk</t>
  </si>
  <si>
    <t>migration</t>
  </si>
  <si>
    <t>meantime</t>
  </si>
  <si>
    <t>meaningless</t>
  </si>
  <si>
    <t>mature</t>
  </si>
  <si>
    <t>masses</t>
  </si>
  <si>
    <t>manufactured</t>
  </si>
  <si>
    <t>manually</t>
  </si>
  <si>
    <t>manages</t>
  </si>
  <si>
    <t>maintenance</t>
  </si>
  <si>
    <t>magnitude</t>
  </si>
  <si>
    <t>mad</t>
  </si>
  <si>
    <t>loop</t>
  </si>
  <si>
    <t>looming</t>
  </si>
  <si>
    <t>logs</t>
  </si>
  <si>
    <t>locks</t>
  </si>
  <si>
    <t>locally</t>
  </si>
  <si>
    <t>lobby</t>
  </si>
  <si>
    <t>literary</t>
  </si>
  <si>
    <t>literacy</t>
  </si>
  <si>
    <t>limped</t>
  </si>
  <si>
    <t>lighter</t>
  </si>
  <si>
    <t>letters</t>
  </si>
  <si>
    <t>lads</t>
  </si>
  <si>
    <t>ladder</t>
  </si>
  <si>
    <t>lad</t>
  </si>
  <si>
    <t>lacked</t>
  </si>
  <si>
    <t>lab</t>
  </si>
  <si>
    <t>knocking</t>
  </si>
  <si>
    <t>knife</t>
  </si>
  <si>
    <t>jumping</t>
  </si>
  <si>
    <t>joy</t>
  </si>
  <si>
    <t>item</t>
  </si>
  <si>
    <t>intensive</t>
  </si>
  <si>
    <t>innocence</t>
  </si>
  <si>
    <t>inner</t>
  </si>
  <si>
    <t>inheritance</t>
  </si>
  <si>
    <t>infringement</t>
  </si>
  <si>
    <t>infringed</t>
  </si>
  <si>
    <t>inflated</t>
  </si>
  <si>
    <t>indoors</t>
  </si>
  <si>
    <t>incentive</t>
  </si>
  <si>
    <t>inaccurate</t>
  </si>
  <si>
    <t>imported</t>
  </si>
  <si>
    <t>hungry</t>
  </si>
  <si>
    <t>horrible</t>
  </si>
  <si>
    <t>hooker</t>
  </si>
  <si>
    <t>hints</t>
  </si>
  <si>
    <t>heritage</t>
  </si>
  <si>
    <t>heralded</t>
  </si>
  <si>
    <t>helm</t>
  </si>
  <si>
    <t>heels</t>
  </si>
  <si>
    <t>handhelds</t>
  </si>
  <si>
    <t>hammer</t>
  </si>
  <si>
    <t>hair</t>
  </si>
  <si>
    <t>guided</t>
  </si>
  <si>
    <t>guest</t>
  </si>
  <si>
    <t>greatly</t>
  </si>
  <si>
    <t>grasp</t>
  </si>
  <si>
    <t>grants</t>
  </si>
  <si>
    <t>grant</t>
  </si>
  <si>
    <t>goodwill</t>
  </si>
  <si>
    <t>goodbye</t>
  </si>
  <si>
    <t>globalisation</t>
  </si>
  <si>
    <t>gesture</t>
  </si>
  <si>
    <t>generic</t>
  </si>
  <si>
    <t>generations</t>
  </si>
  <si>
    <t>funny</t>
  </si>
  <si>
    <t>fraudulent</t>
  </si>
  <si>
    <t>frame</t>
  </si>
  <si>
    <t>foundation</t>
  </si>
  <si>
    <t>foul</t>
  </si>
  <si>
    <t>footed</t>
  </si>
  <si>
    <t>fold</t>
  </si>
  <si>
    <t>flexible</t>
  </si>
  <si>
    <t>fish</t>
  </si>
  <si>
    <t>finalist</t>
  </si>
  <si>
    <t>filter</t>
  </si>
  <si>
    <t>filming</t>
  </si>
  <si>
    <t>feed</t>
  </si>
  <si>
    <t>favoured</t>
  </si>
  <si>
    <t>favourable</t>
  </si>
  <si>
    <t>fat</t>
  </si>
  <si>
    <t>fancy</t>
  </si>
  <si>
    <t>exploring</t>
  </si>
  <si>
    <t>explaining</t>
  </si>
  <si>
    <t>exercising</t>
  </si>
  <si>
    <t>excluding</t>
  </si>
  <si>
    <t>evil</t>
  </si>
  <si>
    <t>evicted</t>
  </si>
  <si>
    <t>escaped</t>
  </si>
  <si>
    <t>equities</t>
  </si>
  <si>
    <t>entrepreneur</t>
  </si>
  <si>
    <t>engineer</t>
  </si>
  <si>
    <t>enabling</t>
  </si>
  <si>
    <t>embracing</t>
  </si>
  <si>
    <t>embarrassed</t>
  </si>
  <si>
    <t>em</t>
  </si>
  <si>
    <t>educated</t>
  </si>
  <si>
    <t>eat</t>
  </si>
  <si>
    <t>eDonkey</t>
  </si>
  <si>
    <t>dressed</t>
  </si>
  <si>
    <t>downside</t>
  </si>
  <si>
    <t>dominates</t>
  </si>
  <si>
    <t>distances</t>
  </si>
  <si>
    <t>disillusioned</t>
  </si>
  <si>
    <t>discounts</t>
  </si>
  <si>
    <t>disappearance</t>
  </si>
  <si>
    <t>dirty</t>
  </si>
  <si>
    <t>digitally</t>
  </si>
  <si>
    <t>diaries</t>
  </si>
  <si>
    <t>devastating</t>
  </si>
  <si>
    <t>destined</t>
  </si>
  <si>
    <t>deposit</t>
  </si>
  <si>
    <t>dependent</t>
  </si>
  <si>
    <t>denying</t>
  </si>
  <si>
    <t>deliberate</t>
  </si>
  <si>
    <t>delete</t>
  </si>
  <si>
    <t>declare</t>
  </si>
  <si>
    <t>debuts</t>
  </si>
  <si>
    <t>debated</t>
  </si>
  <si>
    <t>dealings</t>
  </si>
  <si>
    <t>dancing</t>
  </si>
  <si>
    <t>da</t>
  </si>
  <si>
    <t>crowded</t>
  </si>
  <si>
    <t>crop</t>
  </si>
  <si>
    <t>criticising</t>
  </si>
  <si>
    <t>credible</t>
  </si>
  <si>
    <t>crazy</t>
  </si>
  <si>
    <t>crashed</t>
  </si>
  <si>
    <t>cracking</t>
  </si>
  <si>
    <t>courtesy</t>
  </si>
  <si>
    <t>courage</t>
  </si>
  <si>
    <t>couples</t>
  </si>
  <si>
    <t>counterpart</t>
  </si>
  <si>
    <t>cord</t>
  </si>
  <si>
    <t>convictions</t>
  </si>
  <si>
    <t>conviction</t>
  </si>
  <si>
    <t>conversations</t>
  </si>
  <si>
    <t>contributors</t>
  </si>
  <si>
    <t>contempt</t>
  </si>
  <si>
    <t>consulted</t>
  </si>
  <si>
    <t>constructive</t>
  </si>
  <si>
    <t>considerable</t>
  </si>
  <si>
    <t>confidentiality</t>
  </si>
  <si>
    <t>complaining</t>
  </si>
  <si>
    <t>compelling</t>
  </si>
  <si>
    <t>compares</t>
  </si>
  <si>
    <t>compact</t>
  </si>
  <si>
    <t>commonplace</t>
  </si>
  <si>
    <t>comics</t>
  </si>
  <si>
    <t>comfortably</t>
  </si>
  <si>
    <t>collective</t>
  </si>
  <si>
    <t>cocoa</t>
  </si>
  <si>
    <t>coached</t>
  </si>
  <si>
    <t>clutch</t>
  </si>
  <si>
    <t>clarity</t>
  </si>
  <si>
    <t>citing</t>
  </si>
  <si>
    <t>cheese</t>
  </si>
  <si>
    <t>checking</t>
  </si>
  <si>
    <t>checked</t>
  </si>
  <si>
    <t>certificate</t>
  </si>
  <si>
    <t>cement</t>
  </si>
  <si>
    <t>catching</t>
  </si>
  <si>
    <t>casting</t>
  </si>
  <si>
    <t>cartridge</t>
  </si>
  <si>
    <t>calendar</t>
  </si>
  <si>
    <t>calculator</t>
  </si>
  <si>
    <t>bug</t>
  </si>
  <si>
    <t>brothers</t>
  </si>
  <si>
    <t>brink</t>
  </si>
  <si>
    <t>bounced</t>
  </si>
  <si>
    <t>bone</t>
  </si>
  <si>
    <t>bitter</t>
  </si>
  <si>
    <t>bits</t>
  </si>
  <si>
    <t>beneficial</t>
  </si>
  <si>
    <t>backers</t>
  </si>
  <si>
    <t>axe</t>
  </si>
  <si>
    <t>awaiting</t>
  </si>
  <si>
    <t>authentic</t>
  </si>
  <si>
    <t>auctioned</t>
  </si>
  <si>
    <t>attached</t>
  </si>
  <si>
    <t>assurances</t>
  </si>
  <si>
    <t>associate</t>
  </si>
  <si>
    <t>arriving</t>
  </si>
  <si>
    <t>archives</t>
  </si>
  <si>
    <t>answered</t>
  </si>
  <si>
    <t>annually</t>
  </si>
  <si>
    <t>altogether</t>
  </si>
  <si>
    <t>ally</t>
  </si>
  <si>
    <t>allowances</t>
  </si>
  <si>
    <t>allegation</t>
  </si>
  <si>
    <t>alike</t>
  </si>
  <si>
    <t>alarm</t>
  </si>
  <si>
    <t>aggressively</t>
  </si>
  <si>
    <t>aftermath</t>
  </si>
  <si>
    <t>advisory</t>
  </si>
  <si>
    <t>addressing</t>
  </si>
  <si>
    <t>actively</t>
  </si>
  <si>
    <t>acted</t>
  </si>
  <si>
    <t>accountability</t>
  </si>
  <si>
    <t>accessing</t>
  </si>
  <si>
    <t>accelerating</t>
  </si>
  <si>
    <t>academic</t>
  </si>
  <si>
    <t>abolish</t>
  </si>
  <si>
    <t>abiding</t>
  </si>
  <si>
    <t>Zimbabwe</t>
  </si>
  <si>
    <t>Zambia</t>
  </si>
  <si>
    <t>Yuganskneftegaz</t>
  </si>
  <si>
    <t>Winning</t>
  </si>
  <si>
    <t>Westlife</t>
  </si>
  <si>
    <t>WRU</t>
  </si>
  <si>
    <t>WEF</t>
  </si>
  <si>
    <t>Voice</t>
  </si>
  <si>
    <t>Villalba</t>
  </si>
  <si>
    <t>Valencia</t>
  </si>
  <si>
    <t>UMD</t>
  </si>
  <si>
    <t>UBS</t>
  </si>
  <si>
    <t>Triple</t>
  </si>
  <si>
    <t>Travel</t>
  </si>
  <si>
    <t>Tower</t>
  </si>
  <si>
    <t>Toshack</t>
  </si>
  <si>
    <t>Tods</t>
  </si>
  <si>
    <t>Tiananmen</t>
  </si>
  <si>
    <t>Though</t>
  </si>
  <si>
    <t>Thorpe</t>
  </si>
  <si>
    <t>Theft</t>
  </si>
  <si>
    <t>Tessa</t>
  </si>
  <si>
    <t>THG</t>
  </si>
  <si>
    <t>System</t>
  </si>
  <si>
    <t>Symantec</t>
  </si>
  <si>
    <t>Sumitomo</t>
  </si>
  <si>
    <t>Suddenly</t>
  </si>
  <si>
    <t>Strictly</t>
  </si>
  <si>
    <t>Story</t>
  </si>
  <si>
    <t>Stefan</t>
  </si>
  <si>
    <t>Steam</t>
  </si>
  <si>
    <t>Stars</t>
  </si>
  <si>
    <t>Stansted</t>
  </si>
  <si>
    <t>Stallone</t>
  </si>
  <si>
    <t>Southern</t>
  </si>
  <si>
    <t>Sociedad</t>
  </si>
  <si>
    <t>Slater</t>
  </si>
  <si>
    <t>Skinner</t>
  </si>
  <si>
    <t>Skills</t>
  </si>
  <si>
    <t>Sizzla</t>
  </si>
  <si>
    <t>Sina</t>
  </si>
  <si>
    <t>Shakespeare</t>
  </si>
  <si>
    <t>Senior</t>
  </si>
  <si>
    <t>Sella</t>
  </si>
  <si>
    <t>Seifert</t>
  </si>
  <si>
    <t>Seek</t>
  </si>
  <si>
    <t>Sculthorpe</t>
  </si>
  <si>
    <t>Scholl</t>
  </si>
  <si>
    <t>Scarman</t>
  </si>
  <si>
    <t>Sayeed</t>
  </si>
  <si>
    <t>Save</t>
  </si>
  <si>
    <t>Said</t>
  </si>
  <si>
    <t>SSL</t>
  </si>
  <si>
    <t>Rose</t>
  </si>
  <si>
    <t>Rod</t>
  </si>
  <si>
    <t>Rhys</t>
  </si>
  <si>
    <t>Review</t>
  </si>
  <si>
    <t>Rather</t>
  </si>
  <si>
    <t>Raskin</t>
  </si>
  <si>
    <t>Rajasthan</t>
  </si>
  <si>
    <t>Q</t>
  </si>
  <si>
    <t>Purushotma</t>
  </si>
  <si>
    <t>Prutton</t>
  </si>
  <si>
    <t>Prior</t>
  </si>
  <si>
    <t>Playing</t>
  </si>
  <si>
    <t>Pitt</t>
  </si>
  <si>
    <t>Persie</t>
  </si>
  <si>
    <t>Persico</t>
  </si>
  <si>
    <t>Pernod</t>
  </si>
  <si>
    <t>Pavey</t>
  </si>
  <si>
    <t>Paulo</t>
  </si>
  <si>
    <t>Parma</t>
  </si>
  <si>
    <t>Parks</t>
  </si>
  <si>
    <t>Parisse</t>
  </si>
  <si>
    <t>PCS</t>
  </si>
  <si>
    <t>Opposition</t>
  </si>
  <si>
    <t>Opel</t>
  </si>
  <si>
    <t>Often</t>
  </si>
  <si>
    <t>Officials</t>
  </si>
  <si>
    <t>Officers</t>
  </si>
  <si>
    <t>OK</t>
  </si>
  <si>
    <t>ODPM</t>
  </si>
  <si>
    <t>Novo</t>
  </si>
  <si>
    <t>Nou</t>
  </si>
  <si>
    <t>Norwegian</t>
  </si>
  <si>
    <t>None</t>
  </si>
  <si>
    <t>Noel</t>
  </si>
  <si>
    <t>Nirvana</t>
  </si>
  <si>
    <t>Natural</t>
  </si>
  <si>
    <t>NAO</t>
  </si>
  <si>
    <t>Musharraf</t>
  </si>
  <si>
    <t>Murder</t>
  </si>
  <si>
    <t>Mukesh</t>
  </si>
  <si>
    <t>Montgomery</t>
  </si>
  <si>
    <t>Mondays</t>
  </si>
  <si>
    <t>Mikoliunas</t>
  </si>
  <si>
    <t>Metal</t>
  </si>
  <si>
    <t>McGuire</t>
  </si>
  <si>
    <t>McBryde</t>
  </si>
  <si>
    <t>Matrix</t>
  </si>
  <si>
    <t>Marlon</t>
  </si>
  <si>
    <t>Marie</t>
  </si>
  <si>
    <t>Mansfield</t>
  </si>
  <si>
    <t>Making</t>
  </si>
  <si>
    <t>MSPs</t>
  </si>
  <si>
    <t>MGM</t>
  </si>
  <si>
    <t>Lomu</t>
  </si>
  <si>
    <t>Ljungberg</t>
  </si>
  <si>
    <t>Lingus</t>
  </si>
  <si>
    <t>Libertines</t>
  </si>
  <si>
    <t>Lesotho</t>
  </si>
  <si>
    <t>Leader</t>
  </si>
  <si>
    <t>Lamont</t>
  </si>
  <si>
    <t>LCD</t>
  </si>
  <si>
    <t>Kremlin</t>
  </si>
  <si>
    <t>Kite</t>
  </si>
  <si>
    <t>Khatami</t>
  </si>
  <si>
    <t>Kazaa</t>
  </si>
  <si>
    <t>Juventus</t>
  </si>
  <si>
    <t>Judy</t>
  </si>
  <si>
    <t>Jauzion</t>
  </si>
  <si>
    <t>Jam</t>
  </si>
  <si>
    <t>Jakarta</t>
  </si>
  <si>
    <t>Is</t>
  </si>
  <si>
    <t>Ice</t>
  </si>
  <si>
    <t>ILO</t>
  </si>
  <si>
    <t>III</t>
  </si>
  <si>
    <t>Hungary</t>
  </si>
  <si>
    <t>Howl</t>
  </si>
  <si>
    <t>Houllier</t>
  </si>
  <si>
    <t>Houlihan</t>
  </si>
  <si>
    <t>Hospital</t>
  </si>
  <si>
    <t>Hopkins</t>
  </si>
  <si>
    <t>Holocaust</t>
  </si>
  <si>
    <t>Hide</t>
  </si>
  <si>
    <t>Hewlett</t>
  </si>
  <si>
    <t>Hero</t>
  </si>
  <si>
    <t>Heinze</t>
  </si>
  <si>
    <t>Heart</t>
  </si>
  <si>
    <t>Hawkins</t>
  </si>
  <si>
    <t>Harvey</t>
  </si>
  <si>
    <t>Harold</t>
  </si>
  <si>
    <t>Hard</t>
  </si>
  <si>
    <t>Hamm</t>
  </si>
  <si>
    <t>Halliwell</t>
  </si>
  <si>
    <t>Hal</t>
  </si>
  <si>
    <t>Gulf</t>
  </si>
  <si>
    <t>Guillermo</t>
  </si>
  <si>
    <t>Griffiths</t>
  </si>
  <si>
    <t>Greer</t>
  </si>
  <si>
    <t>Grandclaude</t>
  </si>
  <si>
    <t>Grady</t>
  </si>
  <si>
    <t>Goodrem</t>
  </si>
  <si>
    <t>Goode</t>
  </si>
  <si>
    <t>Glenn</t>
  </si>
  <si>
    <t>Girls</t>
  </si>
  <si>
    <t>Gilbert</t>
  </si>
  <si>
    <t>Gen</t>
  </si>
  <si>
    <t>Gallagher</t>
  </si>
  <si>
    <t>Further</t>
  </si>
  <si>
    <t>Furse</t>
  </si>
  <si>
    <t>Frederic</t>
  </si>
  <si>
    <t>Forrester</t>
  </si>
  <si>
    <t>Fly</t>
  </si>
  <si>
    <t>Fiscal</t>
  </si>
  <si>
    <t>Firm</t>
  </si>
  <si>
    <t>Finland</t>
  </si>
  <si>
    <t>Field</t>
  </si>
  <si>
    <t>Ferrari</t>
  </si>
  <si>
    <t>Fears</t>
  </si>
  <si>
    <t>Fast</t>
  </si>
  <si>
    <t>Fabien</t>
  </si>
  <si>
    <t>Experts</t>
  </si>
  <si>
    <t>Environmental</t>
  </si>
  <si>
    <t>Engagement</t>
  </si>
  <si>
    <t>Elliot</t>
  </si>
  <si>
    <t>Edge</t>
  </si>
  <si>
    <t>ECB</t>
  </si>
  <si>
    <t>Druyun</t>
  </si>
  <si>
    <t>Dow</t>
  </si>
  <si>
    <t>Dixon</t>
  </si>
  <si>
    <t>Digby</t>
  </si>
  <si>
    <t>Diageo</t>
  </si>
  <si>
    <t>Den</t>
  </si>
  <si>
    <t>Dec</t>
  </si>
  <si>
    <t>Deacon</t>
  </si>
  <si>
    <t>Dancing</t>
  </si>
  <si>
    <t>Dams</t>
  </si>
  <si>
    <t>Daiwa</t>
  </si>
  <si>
    <t>DDoS</t>
  </si>
  <si>
    <t>Cyril</t>
  </si>
  <si>
    <t>Crosby</t>
  </si>
  <si>
    <t>Crawford</t>
  </si>
  <si>
    <t>Cox</t>
  </si>
  <si>
    <t>Corrigan</t>
  </si>
  <si>
    <t>Coria</t>
  </si>
  <si>
    <t>Construction</t>
  </si>
  <si>
    <t>Co</t>
  </si>
  <si>
    <t>Clearly</t>
  </si>
  <si>
    <t>Clara</t>
  </si>
  <si>
    <t>Chronicle</t>
  </si>
  <si>
    <t>Christos</t>
  </si>
  <si>
    <t>Christophe</t>
  </si>
  <si>
    <t>Chester</t>
  </si>
  <si>
    <t>Cesar</t>
  </si>
  <si>
    <t>Catholics</t>
  </si>
  <si>
    <t>Castrogiovanni</t>
  </si>
  <si>
    <t>Castaignede</t>
  </si>
  <si>
    <t>Carson</t>
  </si>
  <si>
    <t>Carragher</t>
  </si>
  <si>
    <t>Carr</t>
  </si>
  <si>
    <t>Campese</t>
  </si>
  <si>
    <t>Campaign</t>
  </si>
  <si>
    <t>Cameroon</t>
  </si>
  <si>
    <t>Cameron</t>
  </si>
  <si>
    <t>Cadbury</t>
  </si>
  <si>
    <t>CEO</t>
  </si>
  <si>
    <t>CDs</t>
  </si>
  <si>
    <t>Bryan</t>
  </si>
  <si>
    <t>Browne</t>
  </si>
  <si>
    <t>Brom</t>
  </si>
  <si>
    <t>Brixton</t>
  </si>
  <si>
    <t>Britney</t>
  </si>
  <si>
    <t>Bowles</t>
  </si>
  <si>
    <t>Booker</t>
  </si>
  <si>
    <t>Bofra</t>
  </si>
  <si>
    <t>Blogger</t>
  </si>
  <si>
    <t>Bach</t>
  </si>
  <si>
    <t>Aviation</t>
  </si>
  <si>
    <t>Arjen</t>
  </si>
  <si>
    <t>Argentinas</t>
  </si>
  <si>
    <t>Ant</t>
  </si>
  <si>
    <t>Anglo</t>
  </si>
  <si>
    <t>Andersen</t>
  </si>
  <si>
    <t>Along</t>
  </si>
  <si>
    <t>Allan</t>
  </si>
  <si>
    <t>Albert</t>
  </si>
  <si>
    <t>Albania</t>
  </si>
  <si>
    <t>Airport</t>
  </si>
  <si>
    <t>Aires</t>
  </si>
  <si>
    <t>Aguilera</t>
  </si>
  <si>
    <t>Africans</t>
  </si>
  <si>
    <t>Aer</t>
  </si>
  <si>
    <t>Administration</t>
  </si>
  <si>
    <t>Actress</t>
  </si>
  <si>
    <t>AAA</t>
  </si>
  <si>
    <t>97</t>
  </si>
  <si>
    <t>96</t>
  </si>
  <si>
    <t>80s</t>
  </si>
  <si>
    <t>7E7</t>
  </si>
  <si>
    <t>75bn</t>
  </si>
  <si>
    <t>3000</t>
  </si>
  <si>
    <t>24m</t>
  </si>
  <si>
    <t>20m</t>
  </si>
  <si>
    <t>2011</t>
  </si>
  <si>
    <t>1988</t>
  </si>
  <si>
    <t>1977</t>
  </si>
  <si>
    <t>1976</t>
  </si>
  <si>
    <t>1971</t>
  </si>
  <si>
    <t>1965</t>
  </si>
  <si>
    <t>1945</t>
  </si>
  <si>
    <t>170</t>
  </si>
  <si>
    <t>130</t>
  </si>
  <si>
    <t>zombies</t>
  </si>
  <si>
    <t>youngster</t>
  </si>
  <si>
    <t>wrongly</t>
  </si>
  <si>
    <t>writes</t>
  </si>
  <si>
    <t>witnesses</t>
  </si>
  <si>
    <t>wise</t>
  </si>
  <si>
    <t>willingness</t>
  </si>
  <si>
    <t>whip</t>
  </si>
  <si>
    <t>webpage</t>
  </si>
  <si>
    <t>weblog</t>
  </si>
  <si>
    <t>wealthy</t>
  </si>
  <si>
    <t>vying</t>
  </si>
  <si>
    <t>vulnerabilities</t>
  </si>
  <si>
    <t>volumes</t>
  </si>
  <si>
    <t>visitor</t>
  </si>
  <si>
    <t>verbal</t>
  </si>
  <si>
    <t>vault</t>
  </si>
  <si>
    <t>vaccine</t>
  </si>
  <si>
    <t>utilities</t>
  </si>
  <si>
    <t>usability</t>
  </si>
  <si>
    <t>unveiling</t>
  </si>
  <si>
    <t>unreleased</t>
  </si>
  <si>
    <t>unpredictable</t>
  </si>
  <si>
    <t>uniquely</t>
  </si>
  <si>
    <t>unfortunate</t>
  </si>
  <si>
    <t>unemployed</t>
  </si>
  <si>
    <t>undervalued</t>
  </si>
  <si>
    <t>uncovered</t>
  </si>
  <si>
    <t>unavailable</t>
  </si>
  <si>
    <t>unaffected</t>
  </si>
  <si>
    <t>uk</t>
  </si>
  <si>
    <t>twin</t>
  </si>
  <si>
    <t>trojan</t>
  </si>
  <si>
    <t>trim</t>
  </si>
  <si>
    <t>tree</t>
  </si>
  <si>
    <t>transmitted</t>
  </si>
  <si>
    <t>trailing</t>
  </si>
  <si>
    <t>topics</t>
  </si>
  <si>
    <t>till</t>
  </si>
  <si>
    <t>tier</t>
  </si>
  <si>
    <t>throne</t>
  </si>
  <si>
    <t>thrive</t>
  </si>
  <si>
    <t>thrill</t>
  </si>
  <si>
    <t>textbooks</t>
  </si>
  <si>
    <t>tenfold</t>
  </si>
  <si>
    <t>tempted</t>
  </si>
  <si>
    <t>tear</t>
  </si>
  <si>
    <t>tally</t>
  </si>
  <si>
    <t>tagging</t>
  </si>
  <si>
    <t>tabled</t>
  </si>
  <si>
    <t>switching</t>
  </si>
  <si>
    <t>sweep</t>
  </si>
  <si>
    <t>suspicions</t>
  </si>
  <si>
    <t>surprises</t>
  </si>
  <si>
    <t>supremo</t>
  </si>
  <si>
    <t>supposedly</t>
  </si>
  <si>
    <t>supportive</t>
  </si>
  <si>
    <t>superhero</t>
  </si>
  <si>
    <t>subscriptions</t>
  </si>
  <si>
    <t>subjects</t>
  </si>
  <si>
    <t>subjected</t>
  </si>
  <si>
    <t>stretches</t>
  </si>
  <si>
    <t>streak</t>
  </si>
  <si>
    <t>strains</t>
  </si>
  <si>
    <t>storm</t>
  </si>
  <si>
    <t>stimulate</t>
  </si>
  <si>
    <t>steering</t>
  </si>
  <si>
    <t>stabbed</t>
  </si>
  <si>
    <t>splits</t>
  </si>
  <si>
    <t>spirits</t>
  </si>
  <si>
    <t>songwriter</t>
  </si>
  <si>
    <t>solving</t>
  </si>
  <si>
    <t>solved</t>
  </si>
  <si>
    <t>solicitor</t>
  </si>
  <si>
    <t>smooth</t>
  </si>
  <si>
    <t>smarter</t>
  </si>
  <si>
    <t>slotted</t>
  </si>
  <si>
    <t>slipping</t>
  </si>
  <si>
    <t>slim</t>
  </si>
  <si>
    <t>slashed</t>
  </si>
  <si>
    <t>similarly</t>
  </si>
  <si>
    <t>sheet</t>
  </si>
  <si>
    <t>sentiment</t>
  </si>
  <si>
    <t>seized</t>
  </si>
  <si>
    <t>securing</t>
  </si>
  <si>
    <t>seasonally</t>
  </si>
  <si>
    <t>sea</t>
  </si>
  <si>
    <t>scientist</t>
  </si>
  <si>
    <t>scepticism</t>
  </si>
  <si>
    <t>sang</t>
  </si>
  <si>
    <t>samples</t>
  </si>
  <si>
    <t>rumoured</t>
  </si>
  <si>
    <t>ripping</t>
  </si>
  <si>
    <t>ripe</t>
  </si>
  <si>
    <t>rifle</t>
  </si>
  <si>
    <t>rhythm</t>
  </si>
  <si>
    <t>revolutionary</t>
  </si>
  <si>
    <t>retiring</t>
  </si>
  <si>
    <t>restricting</t>
  </si>
  <si>
    <t>restored</t>
  </si>
  <si>
    <t>respectable</t>
  </si>
  <si>
    <t>resorts</t>
  </si>
  <si>
    <t>replacements</t>
  </si>
  <si>
    <t>reoffending</t>
  </si>
  <si>
    <t>rental</t>
  </si>
  <si>
    <t>renew</t>
  </si>
  <si>
    <t>reiterated</t>
  </si>
  <si>
    <t>rehabilitation</t>
  </si>
  <si>
    <t>reforming</t>
  </si>
  <si>
    <t>reformed</t>
  </si>
  <si>
    <t>reflection</t>
  </si>
  <si>
    <t>recycled</t>
  </si>
  <si>
    <t>recruited</t>
  </si>
  <si>
    <t>recommend</t>
  </si>
  <si>
    <t>receives</t>
  </si>
  <si>
    <t>realising</t>
  </si>
  <si>
    <t>reactions</t>
  </si>
  <si>
    <t>ratified</t>
  </si>
  <si>
    <t>ranges</t>
  </si>
  <si>
    <t>rallying</t>
  </si>
  <si>
    <t>rallied</t>
  </si>
  <si>
    <t>rack</t>
  </si>
  <si>
    <t>quirky</t>
  </si>
  <si>
    <t>query</t>
  </si>
  <si>
    <t>pursued</t>
  </si>
  <si>
    <t>pulling</t>
  </si>
  <si>
    <t>pubs</t>
  </si>
  <si>
    <t>provoked</t>
  </si>
  <si>
    <t>provinces</t>
  </si>
  <si>
    <t>protects</t>
  </si>
  <si>
    <t>prospective</t>
  </si>
  <si>
    <t>propose</t>
  </si>
  <si>
    <t>promotes</t>
  </si>
  <si>
    <t>prisons</t>
  </si>
  <si>
    <t>pricing</t>
  </si>
  <si>
    <t>pressed</t>
  </si>
  <si>
    <t>preserve</t>
  </si>
  <si>
    <t>prejudice</t>
  </si>
  <si>
    <t>precious</t>
  </si>
  <si>
    <t>pornography</t>
  </si>
  <si>
    <t>podcast</t>
  </si>
  <si>
    <t>platforms</t>
  </si>
  <si>
    <t>pitches</t>
  </si>
  <si>
    <t>pit</t>
  </si>
  <si>
    <t>pioneer</t>
  </si>
  <si>
    <t>picks</t>
  </si>
  <si>
    <t>pharmaceutical</t>
  </si>
  <si>
    <t>petition</t>
  </si>
  <si>
    <t>personnel</t>
  </si>
  <si>
    <t>personalisation</t>
  </si>
  <si>
    <t>pen</t>
  </si>
  <si>
    <t>pegged</t>
  </si>
  <si>
    <t>peaked</t>
  </si>
  <si>
    <t>partisan</t>
  </si>
  <si>
    <t>participate</t>
  </si>
  <si>
    <t>owes</t>
  </si>
  <si>
    <t>overturn</t>
  </si>
  <si>
    <t>overtook</t>
  </si>
  <si>
    <t>oversee</t>
  </si>
  <si>
    <t>outsourcing</t>
  </si>
  <si>
    <t>outline</t>
  </si>
  <si>
    <t>outing</t>
  </si>
  <si>
    <t>outfit</t>
  </si>
  <si>
    <t>obtain</t>
  </si>
  <si>
    <t>observed</t>
  </si>
  <si>
    <t>notion</t>
  </si>
  <si>
    <t>notebook</t>
  </si>
  <si>
    <t>notably</t>
  </si>
  <si>
    <t>nightmare</t>
  </si>
  <si>
    <t>newer</t>
  </si>
  <si>
    <t>nearby</t>
  </si>
  <si>
    <t>nationality</t>
  </si>
  <si>
    <t>naive</t>
  </si>
  <si>
    <t>murderers</t>
  </si>
  <si>
    <t>motor</t>
  </si>
  <si>
    <t>motivate</t>
  </si>
  <si>
    <t>mortgages</t>
  </si>
  <si>
    <t>moderators</t>
  </si>
  <si>
    <t>mixture</t>
  </si>
  <si>
    <t>misunderstood</t>
  </si>
  <si>
    <t>misses</t>
  </si>
  <si>
    <t>mill</t>
  </si>
  <si>
    <t>mere</t>
  </si>
  <si>
    <t>mentally</t>
  </si>
  <si>
    <t>medicine</t>
  </si>
  <si>
    <t>mediation</t>
  </si>
  <si>
    <t>mailed</t>
  </si>
  <si>
    <t>magnificent</t>
  </si>
  <si>
    <t>magazines</t>
  </si>
  <si>
    <t>logged</t>
  </si>
  <si>
    <t>loaded</t>
  </si>
  <si>
    <t>livelihoods</t>
  </si>
  <si>
    <t>lighting</t>
  </si>
  <si>
    <t>layout</t>
  </si>
  <si>
    <t>lawful</t>
  </si>
  <si>
    <t>latinohiphopradio</t>
  </si>
  <si>
    <t>lacklustre</t>
  </si>
  <si>
    <t>kronor</t>
  </si>
  <si>
    <t>judgment</t>
  </si>
  <si>
    <t>judging</t>
  </si>
  <si>
    <t>journal</t>
  </si>
  <si>
    <t>joked</t>
  </si>
  <si>
    <t>jewellery</t>
  </si>
  <si>
    <t>jacket</t>
  </si>
  <si>
    <t>issuing</t>
  </si>
  <si>
    <t>invitation</t>
  </si>
  <si>
    <t>investigators</t>
  </si>
  <si>
    <t>invested</t>
  </si>
  <si>
    <t>invented</t>
  </si>
  <si>
    <t>interaction</t>
  </si>
  <si>
    <t>installation</t>
  </si>
  <si>
    <t>inspiring</t>
  </si>
  <si>
    <t>insider</t>
  </si>
  <si>
    <t>insane</t>
  </si>
  <si>
    <t>innovations</t>
  </si>
  <si>
    <t>informal</t>
  </si>
  <si>
    <t>inform</t>
  </si>
  <si>
    <t>inflationary</t>
  </si>
  <si>
    <t>independence</t>
  </si>
  <si>
    <t>inadvertently</t>
  </si>
  <si>
    <t>importantly</t>
  </si>
  <si>
    <t>implement</t>
  </si>
  <si>
    <t>imminent</t>
  </si>
  <si>
    <t>imaging</t>
  </si>
  <si>
    <t>hunters</t>
  </si>
  <si>
    <t>hunger</t>
  </si>
  <si>
    <t>housemates</t>
  </si>
  <si>
    <t>householders</t>
  </si>
  <si>
    <t>honesty</t>
  </si>
  <si>
    <t>homeland</t>
  </si>
  <si>
    <t>hiding</t>
  </si>
  <si>
    <t>hemisphere</t>
  </si>
  <si>
    <t>heating</t>
  </si>
  <si>
    <t>hearings</t>
  </si>
  <si>
    <t>heaped</t>
  </si>
  <si>
    <t>hat</t>
  </si>
  <si>
    <t>harbouring</t>
  </si>
  <si>
    <t>halve</t>
  </si>
  <si>
    <t>hails</t>
  </si>
  <si>
    <t>hadn</t>
  </si>
  <si>
    <t>guests</t>
  </si>
  <si>
    <t>guarantees</t>
  </si>
  <si>
    <t>gritty</t>
  </si>
  <si>
    <t>grave</t>
  </si>
  <si>
    <t>graduate</t>
  </si>
  <si>
    <t>gospel</t>
  </si>
  <si>
    <t>glass</t>
  </si>
  <si>
    <t>genres</t>
  </si>
  <si>
    <t>gender</t>
  </si>
  <si>
    <t>gamble</t>
  </si>
  <si>
    <t>furniture</t>
  </si>
  <si>
    <t>functionality</t>
  </si>
  <si>
    <t>frantic</t>
  </si>
  <si>
    <t>fragile</t>
  </si>
  <si>
    <t>founding</t>
  </si>
  <si>
    <t>foreigners</t>
  </si>
  <si>
    <t>footsteps</t>
  </si>
  <si>
    <t>fond</t>
  </si>
  <si>
    <t>focuses</t>
  </si>
  <si>
    <t>flotation</t>
  </si>
  <si>
    <t>floating</t>
  </si>
  <si>
    <t>flagged</t>
  </si>
  <si>
    <t>fixtures</t>
  </si>
  <si>
    <t>fitted</t>
  </si>
  <si>
    <t>finale</t>
  </si>
  <si>
    <t>filters</t>
  </si>
  <si>
    <t>feedback</t>
  </si>
  <si>
    <t>federation</t>
  </si>
  <si>
    <t>faltering</t>
  </si>
  <si>
    <t>fairer</t>
  </si>
  <si>
    <t>extremists</t>
  </si>
  <si>
    <t>exporters</t>
  </si>
  <si>
    <t>exploiting</t>
  </si>
  <si>
    <t>explanations</t>
  </si>
  <si>
    <t>explanation</t>
  </si>
  <si>
    <t>expertise</t>
  </si>
  <si>
    <t>expectancy</t>
  </si>
  <si>
    <t>exclude</t>
  </si>
  <si>
    <t>everywhere</t>
  </si>
  <si>
    <t>equaliser</t>
  </si>
  <si>
    <t>eponymous</t>
  </si>
  <si>
    <t>environments</t>
  </si>
  <si>
    <t>ensured</t>
  </si>
  <si>
    <t>enjoys</t>
  </si>
  <si>
    <t>enforced</t>
  </si>
  <si>
    <t>employing</t>
  </si>
  <si>
    <t>empire</t>
  </si>
  <si>
    <t>email</t>
  </si>
  <si>
    <t>egg</t>
  </si>
  <si>
    <t>earthquake</t>
  </si>
  <si>
    <t>earns</t>
  </si>
  <si>
    <t>dress</t>
  </si>
  <si>
    <t>downward</t>
  </si>
  <si>
    <t>donation</t>
  </si>
  <si>
    <t>dodgy</t>
  </si>
  <si>
    <t>documentaries</t>
  </si>
  <si>
    <t>distributors</t>
  </si>
  <si>
    <t>distracted</t>
  </si>
  <si>
    <t>disrupted</t>
  </si>
  <si>
    <t>disputed</t>
  </si>
  <si>
    <t>discount</t>
  </si>
  <si>
    <t>diplomatic</t>
  </si>
  <si>
    <t>dig</t>
  </si>
  <si>
    <t>difficulty</t>
  </si>
  <si>
    <t>differently</t>
  </si>
  <si>
    <t>diary</t>
  </si>
  <si>
    <t>dialogue</t>
  </si>
  <si>
    <t>destination</t>
  </si>
  <si>
    <t>describing</t>
  </si>
  <si>
    <t>deport</t>
  </si>
  <si>
    <t>dent</t>
  </si>
  <si>
    <t>demise</t>
  </si>
  <si>
    <t>delight</t>
  </si>
  <si>
    <t>degrees</t>
  </si>
  <si>
    <t>declines</t>
  </si>
  <si>
    <t>declaring</t>
  </si>
  <si>
    <t>deaf</t>
  </si>
  <si>
    <t>deadly</t>
  </si>
  <si>
    <t>dam</t>
  </si>
  <si>
    <t>cursor</t>
  </si>
  <si>
    <t>curb</t>
  </si>
  <si>
    <t>cruise</t>
  </si>
  <si>
    <t>credited</t>
  </si>
  <si>
    <t>credentials</t>
  </si>
  <si>
    <t>coupled</t>
  </si>
  <si>
    <t>counting</t>
  </si>
  <si>
    <t>councillors</t>
  </si>
  <si>
    <t>corporations</t>
  </si>
  <si>
    <t>corners</t>
  </si>
  <si>
    <t>coordinator</t>
  </si>
  <si>
    <t>contentious</t>
  </si>
  <si>
    <t>contention</t>
  </si>
  <si>
    <t>containing</t>
  </si>
  <si>
    <t>consume</t>
  </si>
  <si>
    <t>considers</t>
  </si>
  <si>
    <t>conservative</t>
  </si>
  <si>
    <t>connectivity</t>
  </si>
  <si>
    <t>confused</t>
  </si>
  <si>
    <t>conflicts</t>
  </si>
  <si>
    <t>confirming</t>
  </si>
  <si>
    <t>concrete</t>
  </si>
  <si>
    <t>concessions</t>
  </si>
  <si>
    <t>concerning</t>
  </si>
  <si>
    <t>con</t>
  </si>
  <si>
    <t>compromised</t>
  </si>
  <si>
    <t>completing</t>
  </si>
  <si>
    <t>commuters</t>
  </si>
  <si>
    <t>commons</t>
  </si>
  <si>
    <t>college</t>
  </si>
  <si>
    <t>coastal</t>
  </si>
  <si>
    <t>closures</t>
  </si>
  <si>
    <t>clinch</t>
  </si>
  <si>
    <t>classical</t>
  </si>
  <si>
    <t>cigarette</t>
  </si>
  <si>
    <t>childhood</t>
  </si>
  <si>
    <t>cheats</t>
  </si>
  <si>
    <t>cheaply</t>
  </si>
  <si>
    <t>celebrations</t>
  </si>
  <si>
    <t>carries</t>
  </si>
  <si>
    <t>captured</t>
  </si>
  <si>
    <t>burner</t>
  </si>
  <si>
    <t>burglar</t>
  </si>
  <si>
    <t>buoyant</t>
  </si>
  <si>
    <t>bright</t>
  </si>
  <si>
    <t>briefing</t>
  </si>
  <si>
    <t>breast</t>
  </si>
  <si>
    <t>breakdown</t>
  </si>
  <si>
    <t>branches</t>
  </si>
  <si>
    <t>boxing</t>
  </si>
  <si>
    <t>blur</t>
  </si>
  <si>
    <t>blogosphere</t>
  </si>
  <si>
    <t>bite</t>
  </si>
  <si>
    <t>belonging</t>
  </si>
  <si>
    <t>behaving</t>
  </si>
  <si>
    <t>behave</t>
  </si>
  <si>
    <t>beauty</t>
  </si>
  <si>
    <t>bears</t>
  </si>
  <si>
    <t>bearing</t>
  </si>
  <si>
    <t>bear</t>
  </si>
  <si>
    <t>bassist</t>
  </si>
  <si>
    <t>ballots</t>
  </si>
  <si>
    <t>backbencher</t>
  </si>
  <si>
    <t>assumptions</t>
  </si>
  <si>
    <t>appoint</t>
  </si>
  <si>
    <t>angled</t>
  </si>
  <si>
    <t>amounted</t>
  </si>
  <si>
    <t>amendment</t>
  </si>
  <si>
    <t>alerts</t>
  </si>
  <si>
    <t>advisers</t>
  </si>
  <si>
    <t>advances</t>
  </si>
  <si>
    <t>administrator</t>
  </si>
  <si>
    <t>addressed</t>
  </si>
  <si>
    <t>accuracy</t>
  </si>
  <si>
    <t>accountable</t>
  </si>
  <si>
    <t>abuses</t>
  </si>
  <si>
    <t>Zhang</t>
  </si>
  <si>
    <t>Zafi</t>
  </si>
  <si>
    <t>Yoran</t>
  </si>
  <si>
    <t>Yili</t>
  </si>
  <si>
    <t>Yann</t>
  </si>
  <si>
    <t>XV</t>
  </si>
  <si>
    <t>Windsor</t>
  </si>
  <si>
    <t>Whitbread</t>
  </si>
  <si>
    <t>Welshman</t>
  </si>
  <si>
    <t>Wedding</t>
  </si>
  <si>
    <t>Water</t>
  </si>
  <si>
    <t>Wasp</t>
  </si>
  <si>
    <t>Warwick</t>
  </si>
  <si>
    <t>Walliams</t>
  </si>
  <si>
    <t>WGBH</t>
  </si>
  <si>
    <t>Vienna</t>
  </si>
  <si>
    <t>Varga</t>
  </si>
  <si>
    <t>VHS</t>
  </si>
  <si>
    <t>Tri</t>
  </si>
  <si>
    <t>Travis</t>
  </si>
  <si>
    <t>Trading</t>
  </si>
  <si>
    <t>Titanic</t>
  </si>
  <si>
    <t>Thomson</t>
  </si>
  <si>
    <t>Think</t>
  </si>
  <si>
    <t>Telephone</t>
  </si>
  <si>
    <t>Tata</t>
  </si>
  <si>
    <t>Take</t>
  </si>
  <si>
    <t>Taiwan</t>
  </si>
  <si>
    <t>TGWU</t>
  </si>
  <si>
    <t>Superior</t>
  </si>
  <si>
    <t>Stiller</t>
  </si>
  <si>
    <t>Stephens</t>
  </si>
  <si>
    <t>Slug</t>
  </si>
  <si>
    <t>Seychelles</t>
  </si>
  <si>
    <t>Serbia</t>
  </si>
  <si>
    <t>Sebastian</t>
  </si>
  <si>
    <t>Sciences</t>
  </si>
  <si>
    <t>Schools</t>
  </si>
  <si>
    <t>Santander</t>
  </si>
  <si>
    <t>Saint</t>
  </si>
  <si>
    <t>Sainsbury</t>
  </si>
  <si>
    <t>SA</t>
  </si>
  <si>
    <t>Rupert</t>
  </si>
  <si>
    <t>Rotterdam</t>
  </si>
  <si>
    <t>Ronald</t>
  </si>
  <si>
    <t>Romanian</t>
  </si>
  <si>
    <t>Roman</t>
  </si>
  <si>
    <t>Rolling</t>
  </si>
  <si>
    <t>Roland</t>
  </si>
  <si>
    <t>Roche</t>
  </si>
  <si>
    <t>Rising</t>
  </si>
  <si>
    <t>Richie</t>
  </si>
  <si>
    <t>Report</t>
  </si>
  <si>
    <t>Reform</t>
  </si>
  <si>
    <t>Recently</t>
  </si>
  <si>
    <t>Really</t>
  </si>
  <si>
    <t>Qaeda</t>
  </si>
  <si>
    <t>Programme</t>
  </si>
  <si>
    <t>Professional</t>
  </si>
  <si>
    <t>Prodigy</t>
  </si>
  <si>
    <t>Princess</t>
  </si>
  <si>
    <t>Portuguese</t>
  </si>
  <si>
    <t>Pocket</t>
  </si>
  <si>
    <t>Piero</t>
  </si>
  <si>
    <t>Phone</t>
  </si>
  <si>
    <t>Peugeot</t>
  </si>
  <si>
    <t>Petrov</t>
  </si>
  <si>
    <t>Petrie</t>
  </si>
  <si>
    <t>Pasquale</t>
  </si>
  <si>
    <t>Packet</t>
  </si>
  <si>
    <t>Osbournes</t>
  </si>
  <si>
    <t>Oh</t>
  </si>
  <si>
    <t>Official</t>
  </si>
  <si>
    <t>Oasis</t>
  </si>
  <si>
    <t>O2</t>
  </si>
  <si>
    <t>Nyanga</t>
  </si>
  <si>
    <t>Nigeria</t>
  </si>
  <si>
    <t>NetRatings</t>
  </si>
  <si>
    <t>Nelson</t>
  </si>
  <si>
    <t>Need</t>
  </si>
  <si>
    <t>Musicians</t>
  </si>
  <si>
    <t>Museum</t>
  </si>
  <si>
    <t>Multimedia</t>
  </si>
  <si>
    <t>Moyes</t>
  </si>
  <si>
    <t>Moving</t>
  </si>
  <si>
    <t>Money</t>
  </si>
  <si>
    <t>Mick</t>
  </si>
  <si>
    <t>Metlife</t>
  </si>
  <si>
    <t>Messenger</t>
  </si>
  <si>
    <t>Mervyn</t>
  </si>
  <si>
    <t>Members</t>
  </si>
  <si>
    <t>Melcher</t>
  </si>
  <si>
    <t>Mallon</t>
  </si>
  <si>
    <t>MSP</t>
  </si>
  <si>
    <t>Lula</t>
  </si>
  <si>
    <t>Luciano</t>
  </si>
  <si>
    <t>Londoners</t>
  </si>
  <si>
    <t>Lomax</t>
  </si>
  <si>
    <t>Lishman</t>
  </si>
  <si>
    <t>Li</t>
  </si>
  <si>
    <t>Leverkusen</t>
  </si>
  <si>
    <t>Leading</t>
  </si>
  <si>
    <t>Lawyers</t>
  </si>
  <si>
    <t>Latest</t>
  </si>
  <si>
    <t>Lamboley</t>
  </si>
  <si>
    <t>Laharrague</t>
  </si>
  <si>
    <t>Lady</t>
  </si>
  <si>
    <t>Laboratory</t>
  </si>
  <si>
    <t>Laboratories</t>
  </si>
  <si>
    <t>LVMH</t>
  </si>
  <si>
    <t>Kraft</t>
  </si>
  <si>
    <t>Knife</t>
  </si>
  <si>
    <t>Kirchner</t>
  </si>
  <si>
    <t>Kinsey</t>
  </si>
  <si>
    <t>Key</t>
  </si>
  <si>
    <t>Kemp</t>
  </si>
  <si>
    <t>KFB</t>
  </si>
  <si>
    <t>Judges</t>
  </si>
  <si>
    <t>Journal</t>
  </si>
  <si>
    <t>Jordan</t>
  </si>
  <si>
    <t>Jeunet</t>
  </si>
  <si>
    <t>Jens</t>
  </si>
  <si>
    <t>Jelena</t>
  </si>
  <si>
    <t>Jamaica</t>
  </si>
  <si>
    <t>Indoors</t>
  </si>
  <si>
    <t>Increasingly</t>
  </si>
  <si>
    <t>Imanol</t>
  </si>
  <si>
    <t>IDN</t>
  </si>
  <si>
    <t>ICT</t>
  </si>
  <si>
    <t>Hugo</t>
  </si>
  <si>
    <t>Hosford</t>
  </si>
  <si>
    <t>Holyrood</t>
  </si>
  <si>
    <t>Holy</t>
  </si>
  <si>
    <t>Hit</t>
  </si>
  <si>
    <t>Herren</t>
  </si>
  <si>
    <t>Hereford</t>
  </si>
  <si>
    <t>Hepburn</t>
  </si>
  <si>
    <t>Henri</t>
  </si>
  <si>
    <t>Helens</t>
  </si>
  <si>
    <t>Hartson</t>
  </si>
  <si>
    <t>Hartlepool</t>
  </si>
  <si>
    <t>Hamilton</t>
  </si>
  <si>
    <t>Hackford</t>
  </si>
  <si>
    <t>Griffen</t>
  </si>
  <si>
    <t>Gracenote</t>
  </si>
  <si>
    <t>Goodman</t>
  </si>
  <si>
    <t>Geneva</t>
  </si>
  <si>
    <t>Gatwick</t>
  </si>
  <si>
    <t>Gatlin</t>
  </si>
  <si>
    <t>Gameboyzz</t>
  </si>
  <si>
    <t>Gadgets</t>
  </si>
  <si>
    <t>Francais</t>
  </si>
  <si>
    <t>Format</t>
  </si>
  <si>
    <t>Fischer</t>
  </si>
  <si>
    <t>Finnan</t>
  </si>
  <si>
    <t>Few</t>
  </si>
  <si>
    <t>Ferreira</t>
  </si>
  <si>
    <t>Fellow</t>
  </si>
  <si>
    <t>Father</t>
  </si>
  <si>
    <t>Fargo</t>
  </si>
  <si>
    <t>Fabregas</t>
  </si>
  <si>
    <t>FDA</t>
  </si>
  <si>
    <t>Evolution</t>
  </si>
  <si>
    <t>Ever</t>
  </si>
  <si>
    <t>Events</t>
  </si>
  <si>
    <t>Eve</t>
  </si>
  <si>
    <t>Eton</t>
  </si>
  <si>
    <t>Ethiopian</t>
  </si>
  <si>
    <t>Enterprise</t>
  </si>
  <si>
    <t>Energis</t>
  </si>
  <si>
    <t>Emergency</t>
  </si>
  <si>
    <t>Email</t>
  </si>
  <si>
    <t>Elliott</t>
  </si>
  <si>
    <t>Elizabeth</t>
  </si>
  <si>
    <t>Economists</t>
  </si>
  <si>
    <t>EADS</t>
  </si>
  <si>
    <t>Dustin</t>
  </si>
  <si>
    <t>Downlink</t>
  </si>
  <si>
    <t>Dome</t>
  </si>
  <si>
    <t>Dirty</t>
  </si>
  <si>
    <t>Dimitri</t>
  </si>
  <si>
    <t>Die</t>
  </si>
  <si>
    <t>Diary</t>
  </si>
  <si>
    <t>Developers</t>
  </si>
  <si>
    <t>Demos</t>
  </si>
  <si>
    <t>Deloitte</t>
  </si>
  <si>
    <t>Dark</t>
  </si>
  <si>
    <t>DOD</t>
  </si>
  <si>
    <t>Cruel</t>
  </si>
  <si>
    <t>Cragg</t>
  </si>
  <si>
    <t>County</t>
  </si>
  <si>
    <t>Consortium</t>
  </si>
  <si>
    <t>Clearstream</t>
  </si>
  <si>
    <t>Claude</t>
  </si>
  <si>
    <t>Christie</t>
  </si>
  <si>
    <t>Chorus</t>
  </si>
  <si>
    <t>Chilean</t>
  </si>
  <si>
    <t>Charvis</t>
  </si>
  <si>
    <t>Ceplak</t>
  </si>
  <si>
    <t>Celltick</t>
  </si>
  <si>
    <t>Carrey</t>
  </si>
  <si>
    <t>Carl</t>
  </si>
  <si>
    <t>Car</t>
  </si>
  <si>
    <t>Capriati</t>
  </si>
  <si>
    <t>Cape</t>
  </si>
  <si>
    <t>Cantona</t>
  </si>
  <si>
    <t>Camara</t>
  </si>
  <si>
    <t>CAS</t>
  </si>
  <si>
    <t>Burns</t>
  </si>
  <si>
    <t>Burke</t>
  </si>
  <si>
    <t>Bulgarian</t>
  </si>
  <si>
    <t>Buhecha</t>
  </si>
  <si>
    <t>Budd</t>
  </si>
  <si>
    <t>Brady</t>
  </si>
  <si>
    <t>Bosvelt</t>
  </si>
  <si>
    <t>Boothroyd</t>
  </si>
  <si>
    <t>Bombardier</t>
  </si>
  <si>
    <t>Bomb</t>
  </si>
  <si>
    <t>Blogs</t>
  </si>
  <si>
    <t>Blog</t>
  </si>
  <si>
    <t>Bet</t>
  </si>
  <si>
    <t>Berry</t>
  </si>
  <si>
    <t>Berlusconi</t>
  </si>
  <si>
    <t>Benz</t>
  </si>
  <si>
    <t>Beautiful</t>
  </si>
  <si>
    <t>Be</t>
  </si>
  <si>
    <t>Battlefront</t>
  </si>
  <si>
    <t>Based</t>
  </si>
  <si>
    <t>Bangladesh</t>
  </si>
  <si>
    <t>Bagle</t>
  </si>
  <si>
    <t>Audrey</t>
  </si>
  <si>
    <t>Ashdown</t>
  </si>
  <si>
    <t>Ashcroft</t>
  </si>
  <si>
    <t>Arash</t>
  </si>
  <si>
    <t>Apacs</t>
  </si>
  <si>
    <t>Anna</t>
  </si>
  <si>
    <t>Anastasia</t>
  </si>
  <si>
    <t>Amelie</t>
  </si>
  <si>
    <t>Ajax</t>
  </si>
  <si>
    <t>Agricultural</t>
  </si>
  <si>
    <t>Adelaide</t>
  </si>
  <si>
    <t>Action</t>
  </si>
  <si>
    <t>Abbasi</t>
  </si>
  <si>
    <t>AP</t>
  </si>
  <si>
    <t>89</t>
  </si>
  <si>
    <t>70s</t>
  </si>
  <si>
    <t>52m</t>
  </si>
  <si>
    <t>30bn</t>
  </si>
  <si>
    <t>300p</t>
  </si>
  <si>
    <t>25bn</t>
  </si>
  <si>
    <t>1964</t>
  </si>
  <si>
    <t>1956</t>
  </si>
  <si>
    <t>18th</t>
  </si>
  <si>
    <t>12th</t>
  </si>
  <si>
    <t>12bn</t>
  </si>
  <si>
    <t>wow</t>
  </si>
  <si>
    <t>worthy</t>
  </si>
  <si>
    <t>woo</t>
  </si>
  <si>
    <t>woes</t>
  </si>
  <si>
    <t>wished</t>
  </si>
  <si>
    <t>weblogs</t>
  </si>
  <si>
    <t>wearable</t>
  </si>
  <si>
    <t>weaken</t>
  </si>
  <si>
    <t>watchdogs</t>
  </si>
  <si>
    <t>wartime</t>
  </si>
  <si>
    <t>warming</t>
  </si>
  <si>
    <t>waning</t>
  </si>
  <si>
    <t>waited</t>
  </si>
  <si>
    <t>volatility</t>
  </si>
  <si>
    <t>violation</t>
  </si>
  <si>
    <t>viable</t>
  </si>
  <si>
    <t>venues</t>
  </si>
  <si>
    <t>upsurge</t>
  </si>
  <si>
    <t>uphill</t>
  </si>
  <si>
    <t>unwilling</t>
  </si>
  <si>
    <t>unwanted</t>
  </si>
  <si>
    <t>unsuccessfully</t>
  </si>
  <si>
    <t>unsuccessful</t>
  </si>
  <si>
    <t>unremittingly</t>
  </si>
  <si>
    <t>unlimited</t>
  </si>
  <si>
    <t>unlawful</t>
  </si>
  <si>
    <t>undertaking</t>
  </si>
  <si>
    <t>undergoing</t>
  </si>
  <si>
    <t>uncomfortable</t>
  </si>
  <si>
    <t>uncapped</t>
  </si>
  <si>
    <t>twins</t>
  </si>
  <si>
    <t>turf</t>
  </si>
  <si>
    <t>trialling</t>
  </si>
  <si>
    <t>trapped</t>
  </si>
  <si>
    <t>trader</t>
  </si>
  <si>
    <t>tournaments</t>
  </si>
  <si>
    <t>torture</t>
  </si>
  <si>
    <t>torn</t>
  </si>
  <si>
    <t>topper</t>
  </si>
  <si>
    <t>thrust</t>
  </si>
  <si>
    <t>thrilling</t>
  </si>
  <si>
    <t>thorough</t>
  </si>
  <si>
    <t>theirs</t>
  </si>
  <si>
    <t>testimony</t>
  </si>
  <si>
    <t>testament</t>
  </si>
  <si>
    <t>territories</t>
  </si>
  <si>
    <t>tender</t>
  </si>
  <si>
    <t>televisions</t>
  </si>
  <si>
    <t>telephoning</t>
  </si>
  <si>
    <t>teething</t>
  </si>
  <si>
    <t>teeth</t>
  </si>
  <si>
    <t>tactical</t>
  </si>
  <si>
    <t>tackles</t>
  </si>
  <si>
    <t>swell</t>
  </si>
  <si>
    <t>sweeteners</t>
  </si>
  <si>
    <t>suspensions</t>
  </si>
  <si>
    <t>surprisingly</t>
  </si>
  <si>
    <t>surpass</t>
  </si>
  <si>
    <t>supermarket</t>
  </si>
  <si>
    <t>supercomputer</t>
  </si>
  <si>
    <t>suited</t>
  </si>
  <si>
    <t>subsidised</t>
  </si>
  <si>
    <t>stretching</t>
  </si>
  <si>
    <t>strengthening</t>
  </si>
  <si>
    <t>strain</t>
  </si>
  <si>
    <t>stole</t>
  </si>
  <si>
    <t>stockpiles</t>
  </si>
  <si>
    <t>stir</t>
  </si>
  <si>
    <t>steroids</t>
  </si>
  <si>
    <t>steam</t>
  </si>
  <si>
    <t>stealth</t>
  </si>
  <si>
    <t>stature</t>
  </si>
  <si>
    <t>stalking</t>
  </si>
  <si>
    <t>spy</t>
  </si>
  <si>
    <t>spoof</t>
  </si>
  <si>
    <t>spectators</t>
  </si>
  <si>
    <t>speaks</t>
  </si>
  <si>
    <t>spawned</t>
  </si>
  <si>
    <t>soil</t>
  </si>
  <si>
    <t>socially</t>
  </si>
  <si>
    <t>smartphones</t>
  </si>
  <si>
    <t>slick</t>
  </si>
  <si>
    <t>simpler</t>
  </si>
  <si>
    <t>signature</t>
  </si>
  <si>
    <t>siege</t>
  </si>
  <si>
    <t>showcases</t>
  </si>
  <si>
    <t>shirt</t>
  </si>
  <si>
    <t>ships</t>
  </si>
  <si>
    <t>shipments</t>
  </si>
  <si>
    <t>shine</t>
  </si>
  <si>
    <t>shifts</t>
  </si>
  <si>
    <t>sheriff</t>
  </si>
  <si>
    <t>sheets</t>
  </si>
  <si>
    <t>shaped</t>
  </si>
  <si>
    <t>sexism</t>
  </si>
  <si>
    <t>serves</t>
  </si>
  <si>
    <t>sequels</t>
  </si>
  <si>
    <t>sentiments</t>
  </si>
  <si>
    <t>selecting</t>
  </si>
  <si>
    <t>seasonal</t>
  </si>
  <si>
    <t>scrappy</t>
  </si>
  <si>
    <t>sci</t>
  </si>
  <si>
    <t>scares</t>
  </si>
  <si>
    <t>scammers</t>
  </si>
  <si>
    <t>satisfying</t>
  </si>
  <si>
    <t>satisfaction</t>
  </si>
  <si>
    <t>sacking</t>
  </si>
  <si>
    <t>rupiah</t>
  </si>
  <si>
    <t>royal</t>
  </si>
  <si>
    <t>robotic</t>
  </si>
  <si>
    <t>river</t>
  </si>
  <si>
    <t>revamped</t>
  </si>
  <si>
    <t>revaluation</t>
  </si>
  <si>
    <t>retro</t>
  </si>
  <si>
    <t>restructure</t>
  </si>
  <si>
    <t>restaurants</t>
  </si>
  <si>
    <t>resistance</t>
  </si>
  <si>
    <t>resident</t>
  </si>
  <si>
    <t>reminded</t>
  </si>
  <si>
    <t>remind</t>
  </si>
  <si>
    <t>reliance</t>
  </si>
  <si>
    <t>relax</t>
  </si>
  <si>
    <t>reinsurance</t>
  </si>
  <si>
    <t>reinforce</t>
  </si>
  <si>
    <t>regards</t>
  </si>
  <si>
    <t>regardless</t>
  </si>
  <si>
    <t>refusal</t>
  </si>
  <si>
    <t>refund</t>
  </si>
  <si>
    <t>refers</t>
  </si>
  <si>
    <t>redundancies</t>
  </si>
  <si>
    <t>recommends</t>
  </si>
  <si>
    <t>recipient</t>
  </si>
  <si>
    <t>rattled</t>
  </si>
  <si>
    <t>rank</t>
  </si>
  <si>
    <t>rand</t>
  </si>
  <si>
    <t>rampant</t>
  </si>
  <si>
    <t>raises</t>
  </si>
  <si>
    <t>racketeering</t>
  </si>
  <si>
    <t>quest</t>
  </si>
  <si>
    <t>qualifiers</t>
  </si>
  <si>
    <t>publications</t>
  </si>
  <si>
    <t>proven</t>
  </si>
  <si>
    <t>protein</t>
  </si>
  <si>
    <t>protege</t>
  </si>
  <si>
    <t>profound</t>
  </si>
  <si>
    <t>privilege</t>
  </si>
  <si>
    <t>prisoner</t>
  </si>
  <si>
    <t>preview</t>
  </si>
  <si>
    <t>presenting</t>
  </si>
  <si>
    <t>premature</t>
  </si>
  <si>
    <t>pregnant</t>
  </si>
  <si>
    <t>practise</t>
  </si>
  <si>
    <t>positives</t>
  </si>
  <si>
    <t>portray</t>
  </si>
  <si>
    <t>portion</t>
  </si>
  <si>
    <t>portals</t>
  </si>
  <si>
    <t>portability</t>
  </si>
  <si>
    <t>porn</t>
  </si>
  <si>
    <t>polled</t>
  </si>
  <si>
    <t>pleas</t>
  </si>
  <si>
    <t>plead</t>
  </si>
  <si>
    <t>playground</t>
  </si>
  <si>
    <t>playable</t>
  </si>
  <si>
    <t>placing</t>
  </si>
  <si>
    <t>pioneering</t>
  </si>
  <si>
    <t>piano</t>
  </si>
  <si>
    <t>pervasive</t>
  </si>
  <si>
    <t>persecution</t>
  </si>
  <si>
    <t>pensioner</t>
  </si>
  <si>
    <t>penalised</t>
  </si>
  <si>
    <t>peg</t>
  </si>
  <si>
    <t>pedigree</t>
  </si>
  <si>
    <t>partially</t>
  </si>
  <si>
    <t>pan</t>
  </si>
  <si>
    <t>painted</t>
  </si>
  <si>
    <t>packed</t>
  </si>
  <si>
    <t>packages</t>
  </si>
  <si>
    <t>overwhelmed</t>
  </si>
  <si>
    <t>overnight</t>
  </si>
  <si>
    <t>ovation</t>
  </si>
  <si>
    <t>outrageous</t>
  </si>
  <si>
    <t>outdated</t>
  </si>
  <si>
    <t>organic</t>
  </si>
  <si>
    <t>opposes</t>
  </si>
  <si>
    <t>okay</t>
  </si>
  <si>
    <t>offerings</t>
  </si>
  <si>
    <t>occur</t>
  </si>
  <si>
    <t>obscured</t>
  </si>
  <si>
    <t>objective</t>
  </si>
  <si>
    <t>objections</t>
  </si>
  <si>
    <t>nowadays</t>
  </si>
  <si>
    <t>nots</t>
  </si>
  <si>
    <t>notify</t>
  </si>
  <si>
    <t>notch</t>
  </si>
  <si>
    <t>nightclub</t>
  </si>
  <si>
    <t>nicknamed</t>
  </si>
  <si>
    <t>negotiating</t>
  </si>
  <si>
    <t>needing</t>
  </si>
  <si>
    <t>mounting</t>
  </si>
  <si>
    <t>mount</t>
  </si>
  <si>
    <t>moratorium</t>
  </si>
  <si>
    <t>mogul</t>
  </si>
  <si>
    <t>mixing</t>
  </si>
  <si>
    <t>minded</t>
  </si>
  <si>
    <t>metropolitan</t>
  </si>
  <si>
    <t>merging</t>
  </si>
  <si>
    <t>mentality</t>
  </si>
  <si>
    <t>memorable</t>
  </si>
  <si>
    <t>megapixels</t>
  </si>
  <si>
    <t>mechanism</t>
  </si>
  <si>
    <t>maximise</t>
  </si>
  <si>
    <t>maturity</t>
  </si>
  <si>
    <t>maths</t>
  </si>
  <si>
    <t>marine</t>
  </si>
  <si>
    <t>manipulate</t>
  </si>
  <si>
    <t>managerial</t>
  </si>
  <si>
    <t>maintains</t>
  </si>
  <si>
    <t>loses</t>
  </si>
  <si>
    <t>locations</t>
  </si>
  <si>
    <t>litigation</t>
  </si>
  <si>
    <t>lining</t>
  </si>
  <si>
    <t>limiting</t>
  </si>
  <si>
    <t>lifting</t>
  </si>
  <si>
    <t>levelled</t>
  </si>
  <si>
    <t>lenders</t>
  </si>
  <si>
    <t>laundering</t>
  </si>
  <si>
    <t>lasers</t>
  </si>
  <si>
    <t>labs</t>
  </si>
  <si>
    <t>labelling</t>
  </si>
  <si>
    <t>kid</t>
  </si>
  <si>
    <t>kicks</t>
  </si>
  <si>
    <t>jungle</t>
  </si>
  <si>
    <t>jumps</t>
  </si>
  <si>
    <t>intervened</t>
  </si>
  <si>
    <t>interrupted</t>
  </si>
  <si>
    <t>intercept</t>
  </si>
  <si>
    <t>integrate</t>
  </si>
  <si>
    <t>insulting</t>
  </si>
  <si>
    <t>instantly</t>
  </si>
  <si>
    <t>inspire</t>
  </si>
  <si>
    <t>inspiration</t>
  </si>
  <si>
    <t>inspection</t>
  </si>
  <si>
    <t>insistence</t>
  </si>
  <si>
    <t>insight</t>
  </si>
  <si>
    <t>inquiries</t>
  </si>
  <si>
    <t>infested</t>
  </si>
  <si>
    <t>infect</t>
  </si>
  <si>
    <t>inevitably</t>
  </si>
  <si>
    <t>indicted</t>
  </si>
  <si>
    <t>indicators</t>
  </si>
  <si>
    <t>incumbent</t>
  </si>
  <si>
    <t>inches</t>
  </si>
  <si>
    <t>inability</t>
  </si>
  <si>
    <t>improper</t>
  </si>
  <si>
    <t>identical</t>
  </si>
  <si>
    <t>hurricanes</t>
  </si>
  <si>
    <t>humorous</t>
  </si>
  <si>
    <t>humble</t>
  </si>
  <si>
    <t>hubs</t>
  </si>
  <si>
    <t>hounds</t>
  </si>
  <si>
    <t>hostility</t>
  </si>
  <si>
    <t>hostile</t>
  </si>
  <si>
    <t>honouring</t>
  </si>
  <si>
    <t>hearts</t>
  </si>
  <si>
    <t>headset</t>
  </si>
  <si>
    <t>haul</t>
  </si>
  <si>
    <t>hate</t>
  </si>
  <si>
    <t>hardcore</t>
  </si>
  <si>
    <t>hanging</t>
  </si>
  <si>
    <t>hammered</t>
  </si>
  <si>
    <t>hall</t>
  </si>
  <si>
    <t>h</t>
  </si>
  <si>
    <t>groin</t>
  </si>
  <si>
    <t>grey</t>
  </si>
  <si>
    <t>grandmother</t>
  </si>
  <si>
    <t>govern</t>
  </si>
  <si>
    <t>gossip</t>
  </si>
  <si>
    <t>futures</t>
  </si>
  <si>
    <t>furore</t>
  </si>
  <si>
    <t>fruit</t>
  </si>
  <si>
    <t>frequency</t>
  </si>
  <si>
    <t>fractured</t>
  </si>
  <si>
    <t>forums</t>
  </si>
  <si>
    <t>forgot</t>
  </si>
  <si>
    <t>flourish</t>
  </si>
  <si>
    <t>flood</t>
  </si>
  <si>
    <t>floated</t>
  </si>
  <si>
    <t>flag</t>
  </si>
  <si>
    <t>fitting</t>
  </si>
  <si>
    <t>fights</t>
  </si>
  <si>
    <t>feelings</t>
  </si>
  <si>
    <t>favours</t>
  </si>
  <si>
    <t>faulty</t>
  </si>
  <si>
    <t>fathers</t>
  </si>
  <si>
    <t>famously</t>
  </si>
  <si>
    <t>fairness</t>
  </si>
  <si>
    <t>factual</t>
  </si>
  <si>
    <t>facility</t>
  </si>
  <si>
    <t>expose</t>
  </si>
  <si>
    <t>exploded</t>
  </si>
  <si>
    <t>expires</t>
  </si>
  <si>
    <t>experimental</t>
  </si>
  <si>
    <t>expectation</t>
  </si>
  <si>
    <t>excuse</t>
  </si>
  <si>
    <t>exclusion</t>
  </si>
  <si>
    <t>excluded</t>
  </si>
  <si>
    <t>exception</t>
  </si>
  <si>
    <t>exceeds</t>
  </si>
  <si>
    <t>evolved</t>
  </si>
  <si>
    <t>eventual</t>
  </si>
  <si>
    <t>equality</t>
  </si>
  <si>
    <t>epidemic</t>
  </si>
  <si>
    <t>enters</t>
  </si>
  <si>
    <t>enormously</t>
  </si>
  <si>
    <t>enlarged</t>
  </si>
  <si>
    <t>enduring</t>
  </si>
  <si>
    <t>endless</t>
  </si>
  <si>
    <t>embraced</t>
  </si>
  <si>
    <t>embedded</t>
  </si>
  <si>
    <t>electioneering</t>
  </si>
  <si>
    <t>economically</t>
  </si>
  <si>
    <t>earliest</t>
  </si>
  <si>
    <t>dug</t>
  </si>
  <si>
    <t>drops</t>
  </si>
  <si>
    <t>drilling</t>
  </si>
  <si>
    <t>drafting</t>
  </si>
  <si>
    <t>donor</t>
  </si>
  <si>
    <t>divorce</t>
  </si>
  <si>
    <t>ditch</t>
  </si>
  <si>
    <t>distinct</t>
  </si>
  <si>
    <t>disruptive</t>
  </si>
  <si>
    <t>disorder</t>
  </si>
  <si>
    <t>dismissal</t>
  </si>
  <si>
    <t>diseases</t>
  </si>
  <si>
    <t>discussing</t>
  </si>
  <si>
    <t>disagree</t>
  </si>
  <si>
    <t>diesel</t>
  </si>
  <si>
    <t>diagnosed</t>
  </si>
  <si>
    <t>devoted</t>
  </si>
  <si>
    <t>designers</t>
  </si>
  <si>
    <t>der</t>
  </si>
  <si>
    <t>deported</t>
  </si>
  <si>
    <t>depends</t>
  </si>
  <si>
    <t>den</t>
  </si>
  <si>
    <t>del</t>
  </si>
  <si>
    <t>defy</t>
  </si>
  <si>
    <t>defraud</t>
  </si>
  <si>
    <t>deer</t>
  </si>
  <si>
    <t>decorated</t>
  </si>
  <si>
    <t>debating</t>
  </si>
  <si>
    <t>dancer</t>
  </si>
  <si>
    <t>customs</t>
  </si>
  <si>
    <t>curfews</t>
  </si>
  <si>
    <t>cry</t>
  </si>
  <si>
    <t>criticisms</t>
  </si>
  <si>
    <t>criticises</t>
  </si>
  <si>
    <t>creditor</t>
  </si>
  <si>
    <t>creatures</t>
  </si>
  <si>
    <t>cream</t>
  </si>
  <si>
    <t>courting</t>
  </si>
  <si>
    <t>counted</t>
  </si>
  <si>
    <t>convince</t>
  </si>
  <si>
    <t>contributing</t>
  </si>
  <si>
    <t>contraction</t>
  </si>
  <si>
    <t>consultants</t>
  </si>
  <si>
    <t>constable</t>
  </si>
  <si>
    <t>confuse</t>
  </si>
  <si>
    <t>confrontation</t>
  </si>
  <si>
    <t>confirms</t>
  </si>
  <si>
    <t>confirmation</t>
  </si>
  <si>
    <t>conductor</t>
  </si>
  <si>
    <t>conducting</t>
  </si>
  <si>
    <t>compressed</t>
  </si>
  <si>
    <t>complacency</t>
  </si>
  <si>
    <t>competed</t>
  </si>
  <si>
    <t>commissions</t>
  </si>
  <si>
    <t>commented</t>
  </si>
  <si>
    <t>commentator</t>
  </si>
  <si>
    <t>column</t>
  </si>
  <si>
    <t>colourful</t>
  </si>
  <si>
    <t>collector</t>
  </si>
  <si>
    <t>coincided</t>
  </si>
  <si>
    <t>cocaine</t>
  </si>
  <si>
    <t>clues</t>
  </si>
  <si>
    <t>clinical</t>
  </si>
  <si>
    <t>cleverly</t>
  </si>
  <si>
    <t>clampdown</t>
  </si>
  <si>
    <t>civilian</t>
  </si>
  <si>
    <t>cheating</t>
  </si>
  <si>
    <t>charm</t>
  </si>
  <si>
    <t>chaired</t>
  </si>
  <si>
    <t>caution</t>
  </si>
  <si>
    <t>cat</t>
  </si>
  <si>
    <t>carmakers</t>
  </si>
  <si>
    <t>carbon</t>
  </si>
  <si>
    <t>capacities</t>
  </si>
  <si>
    <t>campaigner</t>
  </si>
  <si>
    <t>cake</t>
  </si>
  <si>
    <t>cab</t>
  </si>
  <si>
    <t>buyout</t>
  </si>
  <si>
    <t>bunch</t>
  </si>
  <si>
    <t>bump</t>
  </si>
  <si>
    <t>bullying</t>
  </si>
  <si>
    <t>bullish</t>
  </si>
  <si>
    <t>bugs</t>
  </si>
  <si>
    <t>buck</t>
  </si>
  <si>
    <t>broader</t>
  </si>
  <si>
    <t>brilliantly</t>
  </si>
  <si>
    <t>bribe</t>
  </si>
  <si>
    <t>breed</t>
  </si>
  <si>
    <t>breakneck</t>
  </si>
  <si>
    <t>boyfriend</t>
  </si>
  <si>
    <t>bow</t>
  </si>
  <si>
    <t>bottle</t>
  </si>
  <si>
    <t>bones</t>
  </si>
  <si>
    <t>blaming</t>
  </si>
  <si>
    <t>bilateral</t>
  </si>
  <si>
    <t>benefited</t>
  </si>
  <si>
    <t>beef</t>
  </si>
  <si>
    <t>bases</t>
  </si>
  <si>
    <t>banter</t>
  </si>
  <si>
    <t>banner</t>
  </si>
  <si>
    <t>baht</t>
  </si>
  <si>
    <t>backbone</t>
  </si>
  <si>
    <t>backbench</t>
  </si>
  <si>
    <t>availability</t>
  </si>
  <si>
    <t>assembled</t>
  </si>
  <si>
    <t>artificially</t>
  </si>
  <si>
    <t>arrive</t>
  </si>
  <si>
    <t>arrangement</t>
  </si>
  <si>
    <t>arise</t>
  </si>
  <si>
    <t>anxious</t>
  </si>
  <si>
    <t>allied</t>
  </si>
  <si>
    <t>alleging</t>
  </si>
  <si>
    <t>airplay</t>
  </si>
  <si>
    <t>aides</t>
  </si>
  <si>
    <t>aerospace</t>
  </si>
  <si>
    <t>advertisers</t>
  </si>
  <si>
    <t>advertise</t>
  </si>
  <si>
    <t>admitting</t>
  </si>
  <si>
    <t>addictive</t>
  </si>
  <si>
    <t>adapter</t>
  </si>
  <si>
    <t>ace</t>
  </si>
  <si>
    <t>accounted</t>
  </si>
  <si>
    <t>accomplished</t>
  </si>
  <si>
    <t>accolade</t>
  </si>
  <si>
    <t>acceptance</t>
  </si>
  <si>
    <t>abandoning</t>
  </si>
  <si>
    <t>Yeah</t>
  </si>
  <si>
    <t>Writing</t>
  </si>
  <si>
    <t>Working</t>
  </si>
  <si>
    <t>Wippit</t>
  </si>
  <si>
    <t>Winter</t>
  </si>
  <si>
    <t>Winn</t>
  </si>
  <si>
    <t>Wine</t>
  </si>
  <si>
    <t>Wes</t>
  </si>
  <si>
    <t>Weir</t>
  </si>
  <si>
    <t>Warning</t>
  </si>
  <si>
    <t>Wang</t>
  </si>
  <si>
    <t>Wanadoo</t>
  </si>
  <si>
    <t>Wallabies</t>
  </si>
  <si>
    <t>WPP</t>
  </si>
  <si>
    <t>Voters</t>
  </si>
  <si>
    <t>Virus</t>
  </si>
  <si>
    <t>Vince</t>
  </si>
  <si>
    <t>Vietnam</t>
  </si>
  <si>
    <t>Valentine</t>
  </si>
  <si>
    <t>Valbon</t>
  </si>
  <si>
    <t>VW</t>
  </si>
  <si>
    <t>VCR</t>
  </si>
  <si>
    <t>Us</t>
  </si>
  <si>
    <t>Umbro</t>
  </si>
  <si>
    <t>Turkmenistan</t>
  </si>
  <si>
    <t>Trotter</t>
  </si>
  <si>
    <t>Treaty</t>
  </si>
  <si>
    <t>Train</t>
  </si>
  <si>
    <t>Track</t>
  </si>
  <si>
    <t>Tracey</t>
  </si>
  <si>
    <t>Tourism</t>
  </si>
  <si>
    <t>Todd</t>
  </si>
  <si>
    <t>Titterrell</t>
  </si>
  <si>
    <t>TimeWarner</t>
  </si>
  <si>
    <t>Telecommunications</t>
  </si>
  <si>
    <t>Technorati</t>
  </si>
  <si>
    <t>Tanzania</t>
  </si>
  <si>
    <t>Sylvia</t>
  </si>
  <si>
    <t>Sven</t>
  </si>
  <si>
    <t>Surrey</t>
  </si>
  <si>
    <t>Sudan</t>
  </si>
  <si>
    <t>Subscriber</t>
  </si>
  <si>
    <t>Stores</t>
  </si>
  <si>
    <t>Stefani</t>
  </si>
  <si>
    <t>Stam</t>
  </si>
  <si>
    <t>Spyware</t>
  </si>
  <si>
    <t>Spybot</t>
  </si>
  <si>
    <t>Sprint</t>
  </si>
  <si>
    <t>Spirit</t>
  </si>
  <si>
    <t>Spike</t>
  </si>
  <si>
    <t>Spending</t>
  </si>
  <si>
    <t>Speegle</t>
  </si>
  <si>
    <t>Spamhaus</t>
  </si>
  <si>
    <t>Southwell</t>
  </si>
  <si>
    <t>Sonny</t>
  </si>
  <si>
    <t>Sonaptic</t>
  </si>
  <si>
    <t>Snicket</t>
  </si>
  <si>
    <t>Smart</t>
  </si>
  <si>
    <t>Shoes</t>
  </si>
  <si>
    <t>Shanghai</t>
  </si>
  <si>
    <t>Senator</t>
  </si>
  <si>
    <t>Sega</t>
  </si>
  <si>
    <t>Scrubs</t>
  </si>
  <si>
    <t>Schwartz</t>
  </si>
  <si>
    <t>Sarbanes</t>
  </si>
  <si>
    <t>Sania</t>
  </si>
  <si>
    <t>Sandy</t>
  </si>
  <si>
    <t>Sanders</t>
  </si>
  <si>
    <t>SUVs</t>
  </si>
  <si>
    <t>SNP</t>
  </si>
  <si>
    <t>Run</t>
  </si>
  <si>
    <t>Rowling</t>
  </si>
  <si>
    <t>Rossignol</t>
  </si>
  <si>
    <t>Rory</t>
  </si>
  <si>
    <t>Robredo</t>
  </si>
  <si>
    <t>Robot</t>
  </si>
  <si>
    <t>Rival</t>
  </si>
  <si>
    <t>Ring</t>
  </si>
  <si>
    <t>Revolution</t>
  </si>
  <si>
    <t>Responding</t>
  </si>
  <si>
    <t>Respect</t>
  </si>
  <si>
    <t>Resources</t>
  </si>
  <si>
    <t>RCA</t>
  </si>
  <si>
    <t>RAF</t>
  </si>
  <si>
    <t>Quentin</t>
  </si>
  <si>
    <t>Qrio</t>
  </si>
  <si>
    <t>Pupils</t>
  </si>
  <si>
    <t>Prison</t>
  </si>
  <si>
    <t>Price</t>
  </si>
  <si>
    <t>Previously</t>
  </si>
  <si>
    <t>Powell</t>
  </si>
  <si>
    <t>Pountney</t>
  </si>
  <si>
    <t>Post</t>
  </si>
  <si>
    <t>Portishead</t>
  </si>
  <si>
    <t>Polish</t>
  </si>
  <si>
    <t>Point</t>
  </si>
  <si>
    <t>Planning</t>
  </si>
  <si>
    <t>Pinochet</t>
  </si>
  <si>
    <t>Pierce</t>
  </si>
  <si>
    <t>Philips</t>
  </si>
  <si>
    <t>Petroleum</t>
  </si>
  <si>
    <t>Petr</t>
  </si>
  <si>
    <t>Perugini</t>
  </si>
  <si>
    <t>Pearce</t>
  </si>
  <si>
    <t>Passport</t>
  </si>
  <si>
    <t>Panke</t>
  </si>
  <si>
    <t>PVRs</t>
  </si>
  <si>
    <t>Oxley</t>
  </si>
  <si>
    <t>Oxfam</t>
  </si>
  <si>
    <t>Osborne</t>
  </si>
  <si>
    <t>OptInRealBig</t>
  </si>
  <si>
    <t>Operation</t>
  </si>
  <si>
    <t>Ongaro</t>
  </si>
  <si>
    <t>Oldham</t>
  </si>
  <si>
    <t>Okonedo</t>
  </si>
  <si>
    <t>Novartis</t>
  </si>
  <si>
    <t>Nogar</t>
  </si>
  <si>
    <t>Newry</t>
  </si>
  <si>
    <t>Nemo</t>
  </si>
  <si>
    <t>Nathan</t>
  </si>
  <si>
    <t>Napier</t>
  </si>
  <si>
    <t>NIESR</t>
  </si>
  <si>
    <t>Mouse</t>
  </si>
  <si>
    <t>Morning</t>
  </si>
  <si>
    <t>Moreno</t>
  </si>
  <si>
    <t>Monica</t>
  </si>
  <si>
    <t>Mock</t>
  </si>
  <si>
    <t>Moazzam</t>
  </si>
  <si>
    <t>Mitchell</t>
  </si>
  <si>
    <t>Mirror</t>
  </si>
  <si>
    <t>Micro</t>
  </si>
  <si>
    <t>Michel</t>
  </si>
  <si>
    <t>Merck</t>
  </si>
  <si>
    <t>McGregor</t>
  </si>
  <si>
    <t>Mauro</t>
  </si>
  <si>
    <t>Mauritius</t>
  </si>
  <si>
    <t>Mates</t>
  </si>
  <si>
    <t>Maserati</t>
  </si>
  <si>
    <t>Masai</t>
  </si>
  <si>
    <t>Mas</t>
  </si>
  <si>
    <t>Maroon</t>
  </si>
  <si>
    <t>Marconnet</t>
  </si>
  <si>
    <t>Marchionne</t>
  </si>
  <si>
    <t>Manic</t>
  </si>
  <si>
    <t>Maloney</t>
  </si>
  <si>
    <t>Maiden</t>
  </si>
  <si>
    <t>Maguire</t>
  </si>
  <si>
    <t>Madden</t>
  </si>
  <si>
    <t>Mackie</t>
  </si>
  <si>
    <t>MacWorld</t>
  </si>
  <si>
    <t>MacDonald</t>
  </si>
  <si>
    <t>MMORPGs</t>
  </si>
  <si>
    <t>MIT</t>
  </si>
  <si>
    <t>MI6</t>
  </si>
  <si>
    <t>Luton</t>
  </si>
  <si>
    <t>Low</t>
  </si>
  <si>
    <t>Lost</t>
  </si>
  <si>
    <t>Libya</t>
  </si>
  <si>
    <t>Lazio</t>
  </si>
  <si>
    <t>Lankan</t>
  </si>
  <si>
    <t>Lancashire</t>
  </si>
  <si>
    <t>Lacroix</t>
  </si>
  <si>
    <t>Krivorizhstal</t>
  </si>
  <si>
    <t>Korn</t>
  </si>
  <si>
    <t>Kluivert</t>
  </si>
  <si>
    <t>Kingfisher</t>
  </si>
  <si>
    <t>Kiely</t>
  </si>
  <si>
    <t>Kidman</t>
  </si>
  <si>
    <t>Kewell</t>
  </si>
  <si>
    <t>Kenzie</t>
  </si>
  <si>
    <t>Karl</t>
  </si>
  <si>
    <t>Karen</t>
  </si>
  <si>
    <t>KSE</t>
  </si>
  <si>
    <t>Joachim</t>
  </si>
  <si>
    <t>Jo</t>
  </si>
  <si>
    <t>Jesus</t>
  </si>
  <si>
    <t>Jarvis</t>
  </si>
  <si>
    <t>Jain</t>
  </si>
  <si>
    <t>Jackman</t>
  </si>
  <si>
    <t>JK</t>
  </si>
  <si>
    <t>Iraqis</t>
  </si>
  <si>
    <t>Investigation</t>
  </si>
  <si>
    <t>Intoppa</t>
  </si>
  <si>
    <t>Insurance</t>
  </si>
  <si>
    <t>Ingram</t>
  </si>
  <si>
    <t>Inflation</t>
  </si>
  <si>
    <t>Industrial</t>
  </si>
  <si>
    <t>Indians</t>
  </si>
  <si>
    <t>Increased</t>
  </si>
  <si>
    <t>Inc</t>
  </si>
  <si>
    <t>Icstis</t>
  </si>
  <si>
    <t>Ibrox</t>
  </si>
  <si>
    <t>IFPI</t>
  </si>
  <si>
    <t>Hutton</t>
  </si>
  <si>
    <t>Holdings</t>
  </si>
  <si>
    <t>Holcim</t>
  </si>
  <si>
    <t>Hingis</t>
  </si>
  <si>
    <t>Hills</t>
  </si>
  <si>
    <t>Herald</t>
  </si>
  <si>
    <t>Hazel</t>
  </si>
  <si>
    <t>Hayley</t>
  </si>
  <si>
    <t>Harvard</t>
  </si>
  <si>
    <t>Hardie</t>
  </si>
  <si>
    <t>Hadi</t>
  </si>
  <si>
    <t>HSBC</t>
  </si>
  <si>
    <t>Grimes</t>
  </si>
  <si>
    <t>Grid</t>
  </si>
  <si>
    <t>Gregan</t>
  </si>
  <si>
    <t>Gravesen</t>
  </si>
  <si>
    <t>Gough</t>
  </si>
  <si>
    <t>Goran</t>
  </si>
  <si>
    <t>Godfather</t>
  </si>
  <si>
    <t>Glastonbury</t>
  </si>
  <si>
    <t>Gerry</t>
  </si>
  <si>
    <t>Geordan</t>
  </si>
  <si>
    <t>Geldof</t>
  </si>
  <si>
    <t>Gaudio</t>
  </si>
  <si>
    <t>Gatland</t>
  </si>
  <si>
    <t>Garden</t>
  </si>
  <si>
    <t>Gammell</t>
  </si>
  <si>
    <t>Gabriel</t>
  </si>
  <si>
    <t>GW</t>
  </si>
  <si>
    <t>Future</t>
  </si>
  <si>
    <t>Frontier</t>
  </si>
  <si>
    <t>Foods</t>
  </si>
  <si>
    <t>Foo</t>
  </si>
  <si>
    <t>Flying</t>
  </si>
  <si>
    <t>Flamini</t>
  </si>
  <si>
    <t>Fire</t>
  </si>
  <si>
    <t>Finegold</t>
  </si>
  <si>
    <t>Fighters</t>
  </si>
  <si>
    <t>Fava</t>
  </si>
  <si>
    <t>Fat</t>
  </si>
  <si>
    <t>FAO</t>
  </si>
  <si>
    <t>Exports</t>
  </si>
  <si>
    <t>Eurosceptic</t>
  </si>
  <si>
    <t>Escape</t>
  </si>
  <si>
    <t>Equality</t>
  </si>
  <si>
    <t>Dunbar</t>
  </si>
  <si>
    <t>Duffy</t>
  </si>
  <si>
    <t>Doors</t>
  </si>
  <si>
    <t>Dominik</t>
  </si>
  <si>
    <t>Dixie</t>
  </si>
  <si>
    <t>Dismantle</t>
  </si>
  <si>
    <t>Different</t>
  </si>
  <si>
    <t>Didier</t>
  </si>
  <si>
    <t>Detroit</t>
  </si>
  <si>
    <t>Derek</t>
  </si>
  <si>
    <t>Dellape</t>
  </si>
  <si>
    <t>Def</t>
  </si>
  <si>
    <t>Davey</t>
  </si>
  <si>
    <t>Darin</t>
  </si>
  <si>
    <t>Danger</t>
  </si>
  <si>
    <t>DVB</t>
  </si>
  <si>
    <t>DCA</t>
  </si>
  <si>
    <t>DC</t>
  </si>
  <si>
    <t>Cry</t>
  </si>
  <si>
    <t>Croatia</t>
  </si>
  <si>
    <t>Cristiano</t>
  </si>
  <si>
    <t>Corinthians</t>
  </si>
  <si>
    <t>Corbett</t>
  </si>
  <si>
    <t>Confessions</t>
  </si>
  <si>
    <t>Concerns</t>
  </si>
  <si>
    <t>Commenting</t>
  </si>
  <si>
    <t>Clooney</t>
  </si>
  <si>
    <t>Classic</t>
  </si>
  <si>
    <t>Clare</t>
  </si>
  <si>
    <t>Citizens</t>
  </si>
  <si>
    <t>Cheadle</t>
  </si>
  <si>
    <t>Charity</t>
  </si>
  <si>
    <t>Casino</t>
  </si>
  <si>
    <t>Caroline</t>
  </si>
  <si>
    <t>Carmen</t>
  </si>
  <si>
    <t>Cardinal</t>
  </si>
  <si>
    <t>Capra</t>
  </si>
  <si>
    <t>Calder</t>
  </si>
  <si>
    <t>CPS</t>
  </si>
  <si>
    <t>Burton</t>
  </si>
  <si>
    <t>Bureau</t>
  </si>
  <si>
    <t>Bullock</t>
  </si>
  <si>
    <t>Brosnan</t>
  </si>
  <si>
    <t>Broadcast</t>
  </si>
  <si>
    <t>Bradshaw</t>
  </si>
  <si>
    <t>Bowe</t>
  </si>
  <si>
    <t>Botin</t>
  </si>
  <si>
    <t>Blind</t>
  </si>
  <si>
    <t>Blears</t>
  </si>
  <si>
    <t>Bishop</t>
  </si>
  <si>
    <t>Beyond</t>
  </si>
  <si>
    <t>Beith</t>
  </si>
  <si>
    <t>Bayer</t>
  </si>
  <si>
    <t>Baume</t>
  </si>
  <si>
    <t>Bat</t>
  </si>
  <si>
    <t>Basically</t>
  </si>
  <si>
    <t>Barbarians</t>
  </si>
  <si>
    <t>Bar</t>
  </si>
  <si>
    <t>BSA</t>
  </si>
  <si>
    <t>BBC1</t>
  </si>
  <si>
    <t>AutoLink</t>
  </si>
  <si>
    <t>Auschwitz</t>
  </si>
  <si>
    <t>Aurora</t>
  </si>
  <si>
    <t>Aurelien</t>
  </si>
  <si>
    <t>Atomic</t>
  </si>
  <si>
    <t>Arms</t>
  </si>
  <si>
    <t>Archos</t>
  </si>
  <si>
    <t>Appeals</t>
  </si>
  <si>
    <t>Apart</t>
  </si>
  <si>
    <t>Ancic</t>
  </si>
  <si>
    <t>Amanda</t>
  </si>
  <si>
    <t>Altria</t>
  </si>
  <si>
    <t>Alitalia</t>
  </si>
  <si>
    <t>Algeria</t>
  </si>
  <si>
    <t>Agent</t>
  </si>
  <si>
    <t>Agence</t>
  </si>
  <si>
    <t>Ad</t>
  </si>
  <si>
    <t>Abeyie</t>
  </si>
  <si>
    <t>Aberdeen</t>
  </si>
  <si>
    <t>ATR</t>
  </si>
  <si>
    <t>AND</t>
  </si>
  <si>
    <t>ADSL</t>
  </si>
  <si>
    <t>ADB</t>
  </si>
  <si>
    <t>75m</t>
  </si>
  <si>
    <t>550</t>
  </si>
  <si>
    <t>404</t>
  </si>
  <si>
    <t>2D</t>
  </si>
  <si>
    <t>280bn</t>
  </si>
  <si>
    <t>21m</t>
  </si>
  <si>
    <t>190</t>
  </si>
  <si>
    <t>180bn</t>
  </si>
  <si>
    <t>14bn</t>
  </si>
  <si>
    <t>01</t>
  </si>
  <si>
    <t>zombie</t>
  </si>
  <si>
    <t>yellow</t>
  </si>
  <si>
    <t>yearly</t>
  </si>
  <si>
    <t>wrongful</t>
  </si>
  <si>
    <t>wreck</t>
  </si>
  <si>
    <t>wound</t>
  </si>
  <si>
    <t>worsened</t>
  </si>
  <si>
    <t>worsen</t>
  </si>
  <si>
    <t>worn</t>
  </si>
  <si>
    <t>workings</t>
  </si>
  <si>
    <t>wore</t>
  </si>
  <si>
    <t>wooden</t>
  </si>
  <si>
    <t>wondered</t>
  </si>
  <si>
    <t>windfall</t>
  </si>
  <si>
    <t>wildly</t>
  </si>
  <si>
    <t>whim</t>
  </si>
  <si>
    <t>wherever</t>
  </si>
  <si>
    <t>wheelchair</t>
  </si>
  <si>
    <t>weddings</t>
  </si>
  <si>
    <t>webpages</t>
  </si>
  <si>
    <t>watchers</t>
  </si>
  <si>
    <t>washed</t>
  </si>
  <si>
    <t>wars</t>
  </si>
  <si>
    <t>wardrobe</t>
  </si>
  <si>
    <t>ward</t>
  </si>
  <si>
    <t>waits</t>
  </si>
  <si>
    <t>visually</t>
  </si>
  <si>
    <t>varied</t>
  </si>
  <si>
    <t>valuation</t>
  </si>
  <si>
    <t>uranium</t>
  </si>
  <si>
    <t>upwards</t>
  </si>
  <si>
    <t>uptake</t>
  </si>
  <si>
    <t>upright</t>
  </si>
  <si>
    <t>upgrading</t>
  </si>
  <si>
    <t>unusually</t>
  </si>
  <si>
    <t>unsure</t>
  </si>
  <si>
    <t>unseeded</t>
  </si>
  <si>
    <t>unrealistic</t>
  </si>
  <si>
    <t>unprotected</t>
  </si>
  <si>
    <t>unleashed</t>
  </si>
  <si>
    <t>unfounded</t>
  </si>
  <si>
    <t>unfavourable</t>
  </si>
  <si>
    <t>underpin</t>
  </si>
  <si>
    <t>undecided</t>
  </si>
  <si>
    <t>unbundling</t>
  </si>
  <si>
    <t>unanimous</t>
  </si>
  <si>
    <t>truants</t>
  </si>
  <si>
    <t>troubles</t>
  </si>
  <si>
    <t>tremors</t>
  </si>
  <si>
    <t>treating</t>
  </si>
  <si>
    <t>transportation</t>
  </si>
  <si>
    <t>transformation</t>
  </si>
  <si>
    <t>tragic</t>
  </si>
  <si>
    <t>tracker</t>
  </si>
  <si>
    <t>tracked</t>
  </si>
  <si>
    <t>touches</t>
  </si>
  <si>
    <t>toilet</t>
  </si>
  <si>
    <t>timely</t>
  </si>
  <si>
    <t>thigh</t>
  </si>
  <si>
    <t>termination</t>
  </si>
  <si>
    <t>teraflops</t>
  </si>
  <si>
    <t>tempt</t>
  </si>
  <si>
    <t>telcos</t>
  </si>
  <si>
    <t>telco</t>
  </si>
  <si>
    <t>tears</t>
  </si>
  <si>
    <t>taught</t>
  </si>
  <si>
    <t>tapped</t>
  </si>
  <si>
    <t>talents</t>
  </si>
  <si>
    <t>sustaining</t>
  </si>
  <si>
    <t>surreptitious</t>
  </si>
  <si>
    <t>surging</t>
  </si>
  <si>
    <t>surfing</t>
  </si>
  <si>
    <t>suppose</t>
  </si>
  <si>
    <t>superior</t>
  </si>
  <si>
    <t>supercomputing</t>
  </si>
  <si>
    <t>supercomputers</t>
  </si>
  <si>
    <t>sunset</t>
  </si>
  <si>
    <t>sufficiently</t>
  </si>
  <si>
    <t>submission</t>
  </si>
  <si>
    <t>struggles</t>
  </si>
  <si>
    <t>strikers</t>
  </si>
  <si>
    <t>stressing</t>
  </si>
  <si>
    <t>streams</t>
  </si>
  <si>
    <t>strategists</t>
  </si>
  <si>
    <t>strategies</t>
  </si>
  <si>
    <t>storyline</t>
  </si>
  <si>
    <t>stomach</t>
  </si>
  <si>
    <t>stocking</t>
  </si>
  <si>
    <t>sterling</t>
  </si>
  <si>
    <t>staying</t>
  </si>
  <si>
    <t>statistical</t>
  </si>
  <si>
    <t>staggering</t>
  </si>
  <si>
    <t>spoon</t>
  </si>
  <si>
    <t>sponsored</t>
  </si>
  <si>
    <t>sponsor</t>
  </si>
  <si>
    <t>spiritual</t>
  </si>
  <si>
    <t>spat</t>
  </si>
  <si>
    <t>sovereign</t>
  </si>
  <si>
    <t>snub</t>
  </si>
  <si>
    <t>snow</t>
  </si>
  <si>
    <t>snooker</t>
  </si>
  <si>
    <t>smartphone</t>
  </si>
  <si>
    <t>slots</t>
  </si>
  <si>
    <t>slash</t>
  </si>
  <si>
    <t>slack</t>
  </si>
  <si>
    <t>sinking</t>
  </si>
  <si>
    <t>sin</t>
  </si>
  <si>
    <t>signalled</t>
  </si>
  <si>
    <t>shrunk</t>
  </si>
  <si>
    <t>shrugged</t>
  </si>
  <si>
    <t>shrinking</t>
  </si>
  <si>
    <t>shorter</t>
  </si>
  <si>
    <t>shirts</t>
  </si>
  <si>
    <t>shaken</t>
  </si>
  <si>
    <t>servant</t>
  </si>
  <si>
    <t>sentencing</t>
  </si>
  <si>
    <t>secures</t>
  </si>
  <si>
    <t>seamlessly</t>
  </si>
  <si>
    <t>sealing</t>
  </si>
  <si>
    <t>scrolling</t>
  </si>
  <si>
    <t>scripts</t>
  </si>
  <si>
    <t>schoolboys</t>
  </si>
  <si>
    <t>schedules</t>
  </si>
  <si>
    <t>scenario</t>
  </si>
  <si>
    <t>scanned</t>
  </si>
  <si>
    <t>sat</t>
  </si>
  <si>
    <t>rupee</t>
  </si>
  <si>
    <t>routinely</t>
  </si>
  <si>
    <t>rolled</t>
  </si>
  <si>
    <t>rocket</t>
  </si>
  <si>
    <t>rocked</t>
  </si>
  <si>
    <t>roaming</t>
  </si>
  <si>
    <t>rip</t>
  </si>
  <si>
    <t>riots</t>
  </si>
  <si>
    <t>richer</t>
  </si>
  <si>
    <t>reversed</t>
  </si>
  <si>
    <t>revealing</t>
  </si>
  <si>
    <t>retains</t>
  </si>
  <si>
    <t>retained</t>
  </si>
  <si>
    <t>resolutions</t>
  </si>
  <si>
    <t>resist</t>
  </si>
  <si>
    <t>resigning</t>
  </si>
  <si>
    <t>repaid</t>
  </si>
  <si>
    <t>renowned</t>
  </si>
  <si>
    <t>removable</t>
  </si>
  <si>
    <t>remainder</t>
  </si>
  <si>
    <t>relying</t>
  </si>
  <si>
    <t>reluctance</t>
  </si>
  <si>
    <t>relieved</t>
  </si>
  <si>
    <t>relegation</t>
  </si>
  <si>
    <t>regiment</t>
  </si>
  <si>
    <t>references</t>
  </si>
  <si>
    <t>refer</t>
  </si>
  <si>
    <t>rediscovered</t>
  </si>
  <si>
    <t>recruiting</t>
  </si>
  <si>
    <t>recommendations</t>
  </si>
  <si>
    <t>recognises</t>
  </si>
  <si>
    <t>recipients</t>
  </si>
  <si>
    <t>recalls</t>
  </si>
  <si>
    <t>reasonably</t>
  </si>
  <si>
    <t>reads</t>
  </si>
  <si>
    <t>rated</t>
  </si>
  <si>
    <t>random</t>
  </si>
  <si>
    <t>quota</t>
  </si>
  <si>
    <t>quits</t>
  </si>
  <si>
    <t>quietly</t>
  </si>
  <si>
    <t>queues</t>
  </si>
  <si>
    <t>punters</t>
  </si>
  <si>
    <t>punk</t>
  </si>
  <si>
    <t>pump</t>
  </si>
  <si>
    <t>provisionally</t>
  </si>
  <si>
    <t>prototypes</t>
  </si>
  <si>
    <t>promoters</t>
  </si>
  <si>
    <t>prohibited</t>
  </si>
  <si>
    <t>progressed</t>
  </si>
  <si>
    <t>profoundly</t>
  </si>
  <si>
    <t>productivity</t>
  </si>
  <si>
    <t>privatisations</t>
  </si>
  <si>
    <t>presumption</t>
  </si>
  <si>
    <t>prepares</t>
  </si>
  <si>
    <t>preference</t>
  </si>
  <si>
    <t>prediction</t>
  </si>
  <si>
    <t>precursor</t>
  </si>
  <si>
    <t>praises</t>
  </si>
  <si>
    <t>pragmatic</t>
  </si>
  <si>
    <t>postings</t>
  </si>
  <si>
    <t>portrayed</t>
  </si>
  <si>
    <t>portrait</t>
  </si>
  <si>
    <t>ploughed</t>
  </si>
  <si>
    <t>plight</t>
  </si>
  <si>
    <t>pledging</t>
  </si>
  <si>
    <t>please</t>
  </si>
  <si>
    <t>playwright</t>
  </si>
  <si>
    <t>plausible</t>
  </si>
  <si>
    <t>pivotal</t>
  </si>
  <si>
    <t>pitched</t>
  </si>
  <si>
    <t>philosophy</t>
  </si>
  <si>
    <t>petroleum</t>
  </si>
  <si>
    <t>pessimistic</t>
  </si>
  <si>
    <t>pesos</t>
  </si>
  <si>
    <t>personalised</t>
  </si>
  <si>
    <t>permits</t>
  </si>
  <si>
    <t>penny</t>
  </si>
  <si>
    <t>paved</t>
  </si>
  <si>
    <t>patience</t>
  </si>
  <si>
    <t>pathetic</t>
  </si>
  <si>
    <t>participants</t>
  </si>
  <si>
    <t>partial</t>
  </si>
  <si>
    <t>parking</t>
  </si>
  <si>
    <t>paparazzi</t>
  </si>
  <si>
    <t>panic</t>
  </si>
  <si>
    <t>paintings</t>
  </si>
  <si>
    <t>paint</t>
  </si>
  <si>
    <t>overwhelmingly</t>
  </si>
  <si>
    <t>overshadowed</t>
  </si>
  <si>
    <t>overly</t>
  </si>
  <si>
    <t>outweigh</t>
  </si>
  <si>
    <t>outsider</t>
  </si>
  <si>
    <t>outings</t>
  </si>
  <si>
    <t>outgoing</t>
  </si>
  <si>
    <t>organising</t>
  </si>
  <si>
    <t>organiser</t>
  </si>
  <si>
    <t>orange</t>
  </si>
  <si>
    <t>optic</t>
  </si>
  <si>
    <t>operational</t>
  </si>
  <si>
    <t>onslaught</t>
  </si>
  <si>
    <t>onboard</t>
  </si>
  <si>
    <t>offending</t>
  </si>
  <si>
    <t>offended</t>
  </si>
  <si>
    <t>obscene</t>
  </si>
  <si>
    <t>obesity</t>
  </si>
  <si>
    <t>nudity</t>
  </si>
  <si>
    <t>novels</t>
  </si>
  <si>
    <t>notorious</t>
  </si>
  <si>
    <t>nod</t>
  </si>
  <si>
    <t>neutral</t>
  </si>
  <si>
    <t>nerves</t>
  </si>
  <si>
    <t>needlessly</t>
  </si>
  <si>
    <t>nationally</t>
  </si>
  <si>
    <t>muscle</t>
  </si>
  <si>
    <t>mothers</t>
  </si>
  <si>
    <t>mosque</t>
  </si>
  <si>
    <t>monumental</t>
  </si>
  <si>
    <t>monster</t>
  </si>
  <si>
    <t>mongrel</t>
  </si>
  <si>
    <t>modify</t>
  </si>
  <si>
    <t>mode</t>
  </si>
  <si>
    <t>misuse</t>
  </si>
  <si>
    <t>missions</t>
  </si>
  <si>
    <t>misled</t>
  </si>
  <si>
    <t>misleading</t>
  </si>
  <si>
    <t>mines</t>
  </si>
  <si>
    <t>midway</t>
  </si>
  <si>
    <t>midst</t>
  </si>
  <si>
    <t>merchandise</t>
  </si>
  <si>
    <t>memorabilia</t>
  </si>
  <si>
    <t>megabytes</t>
  </si>
  <si>
    <t>meaningful</t>
  </si>
  <si>
    <t>massively</t>
  </si>
  <si>
    <t>marking</t>
  </si>
  <si>
    <t>marketplace</t>
  </si>
  <si>
    <t>march</t>
  </si>
  <si>
    <t>mains</t>
  </si>
  <si>
    <t>lung</t>
  </si>
  <si>
    <t>lunchtime</t>
  </si>
  <si>
    <t>logo</t>
  </si>
  <si>
    <t>locking</t>
  </si>
  <si>
    <t>lobbying</t>
  </si>
  <si>
    <t>lively</t>
  </si>
  <si>
    <t>literature</t>
  </si>
  <si>
    <t>liquid</t>
  </si>
  <si>
    <t>lifelong</t>
  </si>
  <si>
    <t>library</t>
  </si>
  <si>
    <t>liable</t>
  </si>
  <si>
    <t>lecturer</t>
  </si>
  <si>
    <t>leaking</t>
  </si>
  <si>
    <t>leak</t>
  </si>
  <si>
    <t>leaflets</t>
  </si>
  <si>
    <t>lazy</t>
  </si>
  <si>
    <t>landline</t>
  </si>
  <si>
    <t>lag</t>
  </si>
  <si>
    <t>knockout</t>
  </si>
  <si>
    <t>king</t>
  </si>
  <si>
    <t>kickers</t>
  </si>
  <si>
    <t>keys</t>
  </si>
  <si>
    <t>joystick</t>
  </si>
  <si>
    <t>isolation</t>
  </si>
  <si>
    <t>irrelevant</t>
  </si>
  <si>
    <t>invite</t>
  </si>
  <si>
    <t>invasive</t>
  </si>
  <si>
    <t>interpretations</t>
  </si>
  <si>
    <t>internment</t>
  </si>
  <si>
    <t>intercepted</t>
  </si>
  <si>
    <t>intact</t>
  </si>
  <si>
    <t>insult</t>
  </si>
  <si>
    <t>instrumental</t>
  </si>
  <si>
    <t>inspectors</t>
  </si>
  <si>
    <t>inkjet</t>
  </si>
  <si>
    <t>inherited</t>
  </si>
  <si>
    <t>inherit</t>
  </si>
  <si>
    <t>inflate</t>
  </si>
  <si>
    <t>inefficient</t>
  </si>
  <si>
    <t>indictment</t>
  </si>
  <si>
    <t>indicating</t>
  </si>
  <si>
    <t>indebted</t>
  </si>
  <si>
    <t>incorporates</t>
  </si>
  <si>
    <t>incorporate</t>
  </si>
  <si>
    <t>incoming</t>
  </si>
  <si>
    <t>inclined</t>
  </si>
  <si>
    <t>imprisonment</t>
  </si>
  <si>
    <t>immigrant</t>
  </si>
  <si>
    <t>immensely</t>
  </si>
  <si>
    <t>illiterate</t>
  </si>
  <si>
    <t>icons</t>
  </si>
  <si>
    <t>hung</t>
  </si>
  <si>
    <t>humanitarian</t>
  </si>
  <si>
    <t>hooked</t>
  </si>
  <si>
    <t>hook</t>
  </si>
  <si>
    <t>homeless</t>
  </si>
  <si>
    <t>historically</t>
  </si>
  <si>
    <t>hire</t>
  </si>
  <si>
    <t>hijack</t>
  </si>
  <si>
    <t>highlighting</t>
  </si>
  <si>
    <t>helicopter</t>
  </si>
  <si>
    <t>heirs</t>
  </si>
  <si>
    <t>heights</t>
  </si>
  <si>
    <t>heats</t>
  </si>
  <si>
    <t>hatred</t>
  </si>
  <si>
    <t>happier</t>
  </si>
  <si>
    <t>halls</t>
  </si>
  <si>
    <t>hacker</t>
  </si>
  <si>
    <t>habit</t>
  </si>
  <si>
    <t>gym</t>
  </si>
  <si>
    <t>grips</t>
  </si>
  <si>
    <t>grammar</t>
  </si>
  <si>
    <t>golf</t>
  </si>
  <si>
    <t>glorious</t>
  </si>
  <si>
    <t>gloomy</t>
  </si>
  <si>
    <t>glittering</t>
  </si>
  <si>
    <t>giveaway</t>
  </si>
  <si>
    <t>gigabit</t>
  </si>
  <si>
    <t>gearing</t>
  </si>
  <si>
    <t>gasp</t>
  </si>
  <si>
    <t>gaps</t>
  </si>
  <si>
    <t>furious</t>
  </si>
  <si>
    <t>fundamentals</t>
  </si>
  <si>
    <t>fuels</t>
  </si>
  <si>
    <t>fuelling</t>
  </si>
  <si>
    <t>friendlies</t>
  </si>
  <si>
    <t>frenzy</t>
  </si>
  <si>
    <t>fraudsters</t>
  </si>
  <si>
    <t>frankly</t>
  </si>
  <si>
    <t>formula</t>
  </si>
  <si>
    <t>forming</t>
  </si>
  <si>
    <t>formidable</t>
  </si>
  <si>
    <t>forged</t>
  </si>
  <si>
    <t>foray</t>
  </si>
  <si>
    <t>foolish</t>
  </si>
  <si>
    <t>flu</t>
  </si>
  <si>
    <t>flowing</t>
  </si>
  <si>
    <t>flooding</t>
  </si>
  <si>
    <t>flooded</t>
  </si>
  <si>
    <t>fleeing</t>
  </si>
  <si>
    <t>flared</t>
  </si>
  <si>
    <t>firewalls</t>
  </si>
  <si>
    <t>finger</t>
  </si>
  <si>
    <t>finalists</t>
  </si>
  <si>
    <t>fiercely</t>
  </si>
  <si>
    <t>fibre</t>
  </si>
  <si>
    <t>feeding</t>
  </si>
  <si>
    <t>fearsome</t>
  </si>
  <si>
    <t>fax</t>
  </si>
  <si>
    <t>farming</t>
  </si>
  <si>
    <t>farmer</t>
  </si>
  <si>
    <t>farewell</t>
  </si>
  <si>
    <t>fares</t>
  </si>
  <si>
    <t>famed</t>
  </si>
  <si>
    <t>fade</t>
  </si>
  <si>
    <t>exporting</t>
  </si>
  <si>
    <t>exported</t>
  </si>
  <si>
    <t>exploits</t>
  </si>
  <si>
    <t>explode</t>
  </si>
  <si>
    <t>explicit</t>
  </si>
  <si>
    <t>expire</t>
  </si>
  <si>
    <t>experiments</t>
  </si>
  <si>
    <t>expands</t>
  </si>
  <si>
    <t>exemptions</t>
  </si>
  <si>
    <t>executed</t>
  </si>
  <si>
    <t>excludes</t>
  </si>
  <si>
    <t>evaluate</t>
  </si>
  <si>
    <t>essentially</t>
  </si>
  <si>
    <t>erase</t>
  </si>
  <si>
    <t>entourage</t>
  </si>
  <si>
    <t>engineers</t>
  </si>
  <si>
    <t>engineered</t>
  </si>
  <si>
    <t>enforcing</t>
  </si>
  <si>
    <t>endorsed</t>
  </si>
  <si>
    <t>en</t>
  </si>
  <si>
    <t>emulate</t>
  </si>
  <si>
    <t>embark</t>
  </si>
  <si>
    <t>electrons</t>
  </si>
  <si>
    <t>electrodes</t>
  </si>
  <si>
    <t>electric</t>
  </si>
  <si>
    <t>elaborate</t>
  </si>
  <si>
    <t>effectiveness</t>
  </si>
  <si>
    <t>edging</t>
  </si>
  <si>
    <t>dynamic</t>
  </si>
  <si>
    <t>dubious</t>
  </si>
  <si>
    <t>draws</t>
  </si>
  <si>
    <t>dragging</t>
  </si>
  <si>
    <t>dotcom</t>
  </si>
  <si>
    <t>donors</t>
  </si>
  <si>
    <t>donating</t>
  </si>
  <si>
    <t>diving</t>
  </si>
  <si>
    <t>distinctive</t>
  </si>
  <si>
    <t>disproportionate</t>
  </si>
  <si>
    <t>disposal</t>
  </si>
  <si>
    <t>disgraceful</t>
  </si>
  <si>
    <t>disgrace</t>
  </si>
  <si>
    <t>discontent</t>
  </si>
  <si>
    <t>disciplined</t>
  </si>
  <si>
    <t>disallowed</t>
  </si>
  <si>
    <t>disagreements</t>
  </si>
  <si>
    <t>dire</t>
  </si>
  <si>
    <t>diploma</t>
  </si>
  <si>
    <t>dimension</t>
  </si>
  <si>
    <t>diet</t>
  </si>
  <si>
    <t>diallers</t>
  </si>
  <si>
    <t>diagnosis</t>
  </si>
  <si>
    <t>devastated</t>
  </si>
  <si>
    <t>deterioration</t>
  </si>
  <si>
    <t>detector</t>
  </si>
  <si>
    <t>detected</t>
  </si>
  <si>
    <t>derivatives</t>
  </si>
  <si>
    <t>derby</t>
  </si>
  <si>
    <t>depression</t>
  </si>
  <si>
    <t>depressed</t>
  </si>
  <si>
    <t>deployment</t>
  </si>
  <si>
    <t>demographic</t>
  </si>
  <si>
    <t>demo</t>
  </si>
  <si>
    <t>delegation</t>
  </si>
  <si>
    <t>definitive</t>
  </si>
  <si>
    <t>definite</t>
  </si>
  <si>
    <t>defer</t>
  </si>
  <si>
    <t>defendants</t>
  </si>
  <si>
    <t>defendant</t>
  </si>
  <si>
    <t>declaration</t>
  </si>
  <si>
    <t>debuted</t>
  </si>
  <si>
    <t>debutant</t>
  </si>
  <si>
    <t>daughters</t>
  </si>
  <si>
    <t>darling</t>
  </si>
  <si>
    <t>darker</t>
  </si>
  <si>
    <t>cutbacks</t>
  </si>
  <si>
    <t>crunch</t>
  </si>
  <si>
    <t>crossover</t>
  </si>
  <si>
    <t>crossing</t>
  </si>
  <si>
    <t>crosses</t>
  </si>
  <si>
    <t>crass</t>
  </si>
  <si>
    <t>coveted</t>
  </si>
  <si>
    <t>coup</t>
  </si>
  <si>
    <t>countryside</t>
  </si>
  <si>
    <t>corpus</t>
  </si>
  <si>
    <t>corporation</t>
  </si>
  <si>
    <t>cooled</t>
  </si>
  <si>
    <t>converting</t>
  </si>
  <si>
    <t>contributor</t>
  </si>
  <si>
    <t>contractors</t>
  </si>
  <si>
    <t>contractor</t>
  </si>
  <si>
    <t>contracted</t>
  </si>
  <si>
    <t>continuous</t>
  </si>
  <si>
    <t>continually</t>
  </si>
  <si>
    <t>continental</t>
  </si>
  <si>
    <t>contend</t>
  </si>
  <si>
    <t>constituents</t>
  </si>
  <si>
    <t>conscience</t>
  </si>
  <si>
    <t>conjunction</t>
  </si>
  <si>
    <t>congratulated</t>
  </si>
  <si>
    <t>conglomerate</t>
  </si>
  <si>
    <t>conflicting</t>
  </si>
  <si>
    <t>concludes</t>
  </si>
  <si>
    <t>conclude</t>
  </si>
  <si>
    <t>conceding</t>
  </si>
  <si>
    <t>completion</t>
  </si>
  <si>
    <t>competent</t>
  </si>
  <si>
    <t>companion</t>
  </si>
  <si>
    <t>comfort</t>
  </si>
  <si>
    <t>colonial</t>
  </si>
  <si>
    <t>closes</t>
  </si>
  <si>
    <t>cleaning</t>
  </si>
  <si>
    <t>classed</t>
  </si>
  <si>
    <t>civic</t>
  </si>
  <si>
    <t>circles</t>
  </si>
  <si>
    <t>chronometer</t>
  </si>
  <si>
    <t>cheque</t>
  </si>
  <si>
    <t>cheer</t>
  </si>
  <si>
    <t>cheapest</t>
  </si>
  <si>
    <t>charismatic</t>
  </si>
  <si>
    <t>chapter</t>
  </si>
  <si>
    <t>challenger</t>
  </si>
  <si>
    <t>certainty</t>
  </si>
  <si>
    <t>centuries</t>
  </si>
  <si>
    <t>caring</t>
  </si>
  <si>
    <t>capitalisation</t>
  </si>
  <si>
    <t>cannabis</t>
  </si>
  <si>
    <t>cancellations</t>
  </si>
  <si>
    <t>campaigned</t>
  </si>
  <si>
    <t>bureaucratic</t>
  </si>
  <si>
    <t>bumper</t>
  </si>
  <si>
    <t>brushed</t>
  </si>
  <si>
    <t>bruising</t>
  </si>
  <si>
    <t>brightest</t>
  </si>
  <si>
    <t>bridges</t>
  </si>
  <si>
    <t>bribery</t>
  </si>
  <si>
    <t>breath</t>
  </si>
  <si>
    <t>brains</t>
  </si>
  <si>
    <t>boundaries</t>
  </si>
  <si>
    <t>bonuses</t>
  </si>
  <si>
    <t>bombings</t>
  </si>
  <si>
    <t>bombing</t>
  </si>
  <si>
    <t>bolster</t>
  </si>
  <si>
    <t>bold</t>
  </si>
  <si>
    <t>blues</t>
  </si>
  <si>
    <t>blighted</t>
  </si>
  <si>
    <t>blessed</t>
  </si>
  <si>
    <t>blend</t>
  </si>
  <si>
    <t>blatant</t>
  </si>
  <si>
    <t>blasted</t>
  </si>
  <si>
    <t>blast</t>
  </si>
  <si>
    <t>blames</t>
  </si>
  <si>
    <t>bird</t>
  </si>
  <si>
    <t>betrayed</t>
  </si>
  <si>
    <t>belong</t>
  </si>
  <si>
    <t>bedroom</t>
  </si>
  <si>
    <t>basketball</t>
  </si>
  <si>
    <t>bags</t>
  </si>
  <si>
    <t>baggage</t>
  </si>
  <si>
    <t>backhand</t>
  </si>
  <si>
    <t>backdoor</t>
  </si>
  <si>
    <t>authorised</t>
  </si>
  <si>
    <t>attentions</t>
  </si>
  <si>
    <t>attacker</t>
  </si>
  <si>
    <t>attachments</t>
  </si>
  <si>
    <t>assure</t>
  </si>
  <si>
    <t>assumed</t>
  </si>
  <si>
    <t>assessing</t>
  </si>
  <si>
    <t>aspiring</t>
  </si>
  <si>
    <t>asbestos</t>
  </si>
  <si>
    <t>arguably</t>
  </si>
  <si>
    <t>archive</t>
  </si>
  <si>
    <t>arbitration</t>
  </si>
  <si>
    <t>appropriately</t>
  </si>
  <si>
    <t>appreciated</t>
  </si>
  <si>
    <t>applies</t>
  </si>
  <si>
    <t>applicants</t>
  </si>
  <si>
    <t>apiece</t>
  </si>
  <si>
    <t>amplify</t>
  </si>
  <si>
    <t>amazed</t>
  </si>
  <si>
    <t>alternatives</t>
  </si>
  <si>
    <t>alter</t>
  </si>
  <si>
    <t>alleges</t>
  </si>
  <si>
    <t>aliens</t>
  </si>
  <si>
    <t>akin</t>
  </si>
  <si>
    <t>aka</t>
  </si>
  <si>
    <t>airing</t>
  </si>
  <si>
    <t>aggravating</t>
  </si>
  <si>
    <t>affiliate</t>
  </si>
  <si>
    <t>advocate</t>
  </si>
  <si>
    <t>advisors</t>
  </si>
  <si>
    <t>admissions</t>
  </si>
  <si>
    <t>administrative</t>
  </si>
  <si>
    <t>adequate</t>
  </si>
  <si>
    <t>adapting</t>
  </si>
  <si>
    <t>accurately</t>
  </si>
  <si>
    <t>accompanying</t>
  </si>
  <si>
    <t>accommodate</t>
  </si>
  <si>
    <t>accession</t>
  </si>
  <si>
    <t>accelerated</t>
  </si>
  <si>
    <t>abortionist</t>
  </si>
  <si>
    <t>abolishing</t>
  </si>
  <si>
    <t>abilities</t>
  </si>
  <si>
    <t>Zen</t>
  </si>
  <si>
    <t>Zach</t>
  </si>
  <si>
    <t>Yeo</t>
  </si>
  <si>
    <t>Would</t>
  </si>
  <si>
    <t>Workplace</t>
  </si>
  <si>
    <t>Wooden</t>
  </si>
  <si>
    <t>Wonderful</t>
  </si>
  <si>
    <t>Wipro</t>
  </si>
  <si>
    <t>Wimpey</t>
  </si>
  <si>
    <t>Wimax</t>
  </si>
  <si>
    <t>Westwood</t>
  </si>
  <si>
    <t>Weston</t>
  </si>
  <si>
    <t>Werner</t>
  </si>
  <si>
    <t>Weitz</t>
  </si>
  <si>
    <t>Webb</t>
  </si>
  <si>
    <t>Watts</t>
  </si>
  <si>
    <t>Watson</t>
  </si>
  <si>
    <t>Watkins</t>
  </si>
  <si>
    <t>Waterreus</t>
  </si>
  <si>
    <t>Warrior</t>
  </si>
  <si>
    <t>Wanted</t>
  </si>
  <si>
    <t>Walt</t>
  </si>
  <si>
    <t>Voyce</t>
  </si>
  <si>
    <t>Volkswagen</t>
  </si>
  <si>
    <t>Vignal</t>
  </si>
  <si>
    <t>View</t>
  </si>
  <si>
    <t>Victory</t>
  </si>
  <si>
    <t>Vic</t>
  </si>
  <si>
    <t>Vauxhall</t>
  </si>
  <si>
    <t>Varig</t>
  </si>
  <si>
    <t>Vantage</t>
  </si>
  <si>
    <t>Vanity</t>
  </si>
  <si>
    <t>Unless</t>
  </si>
  <si>
    <t>Unfortunate</t>
  </si>
  <si>
    <t>Underwood</t>
  </si>
  <si>
    <t>Ukrainian</t>
  </si>
  <si>
    <t>Uganda</t>
  </si>
  <si>
    <t>Tysabri</t>
  </si>
  <si>
    <t>Typically</t>
  </si>
  <si>
    <t>Twenty</t>
  </si>
  <si>
    <t>Turnbull</t>
  </si>
  <si>
    <t>Trojan</t>
  </si>
  <si>
    <t>Treasure</t>
  </si>
  <si>
    <t>Trainor</t>
  </si>
  <si>
    <t>Toy</t>
  </si>
  <si>
    <t>Tournament</t>
  </si>
  <si>
    <t>Toronto</t>
  </si>
  <si>
    <t>Timberlake</t>
  </si>
  <si>
    <t>Thoday</t>
  </si>
  <si>
    <t>Thion</t>
  </si>
  <si>
    <t>Thing</t>
  </si>
  <si>
    <t>Theresa</t>
  </si>
  <si>
    <t>Thames</t>
  </si>
  <si>
    <t>Text</t>
  </si>
  <si>
    <t>Ted</t>
  </si>
  <si>
    <t>Tale</t>
  </si>
  <si>
    <t>Takenaka</t>
  </si>
  <si>
    <t>Sylvain</t>
  </si>
  <si>
    <t>Swindon</t>
  </si>
  <si>
    <t>Surveys</t>
  </si>
  <si>
    <t>Surely</t>
  </si>
  <si>
    <t>Suisse</t>
  </si>
  <si>
    <t>Suez</t>
  </si>
  <si>
    <t>Strauss</t>
  </si>
  <si>
    <t>Strathclyde</t>
  </si>
  <si>
    <t>Strachan</t>
  </si>
  <si>
    <t>Stephenson</t>
  </si>
  <si>
    <t>Squad</t>
  </si>
  <si>
    <t>Springer</t>
  </si>
  <si>
    <t>Spring</t>
  </si>
  <si>
    <t>Speculation</t>
  </si>
  <si>
    <t>Space</t>
  </si>
  <si>
    <t>Sources</t>
  </si>
  <si>
    <t>Soros</t>
  </si>
  <si>
    <t>Sonia</t>
  </si>
  <si>
    <t>Soldiers</t>
  </si>
  <si>
    <t>Snoop</t>
  </si>
  <si>
    <t>Slough</t>
  </si>
  <si>
    <t>Simple</t>
  </si>
  <si>
    <t>Sim</t>
  </si>
  <si>
    <t>Silver</t>
  </si>
  <si>
    <t>Shark</t>
  </si>
  <si>
    <t>Seven</t>
  </si>
  <si>
    <t>Serwotka</t>
  </si>
  <si>
    <t>Servat</t>
  </si>
  <si>
    <t>Semitism</t>
  </si>
  <si>
    <t>Select</t>
  </si>
  <si>
    <t>Seattle</t>
  </si>
  <si>
    <t>Scoggins</t>
  </si>
  <si>
    <t>Scientists</t>
  </si>
  <si>
    <t>Scene</t>
  </si>
  <si>
    <t>Savoy</t>
  </si>
  <si>
    <t>Savage</t>
  </si>
  <si>
    <t>Sage</t>
  </si>
  <si>
    <t>Sadly</t>
  </si>
  <si>
    <t>Saddam</t>
  </si>
  <si>
    <t>Sabbath</t>
  </si>
  <si>
    <t>SFA</t>
  </si>
  <si>
    <t>SAP</t>
  </si>
  <si>
    <t>SAIC</t>
  </si>
  <si>
    <t>Rwandan</t>
  </si>
  <si>
    <t>Rumours</t>
  </si>
  <si>
    <t>Rubin</t>
  </si>
  <si>
    <t>Rowlands</t>
  </si>
  <si>
    <t>Rowan</t>
  </si>
  <si>
    <t>Row</t>
  </si>
  <si>
    <t>Ronnies</t>
  </si>
  <si>
    <t>Rodrigo</t>
  </si>
  <si>
    <t>Robots</t>
  </si>
  <si>
    <t>Riverside</t>
  </si>
  <si>
    <t>Ricky</t>
  </si>
  <si>
    <t>Rice</t>
  </si>
  <si>
    <t>Released</t>
  </si>
  <si>
    <t>Relations</t>
  </si>
  <si>
    <t>Registry</t>
  </si>
  <si>
    <t>Redwood</t>
  </si>
  <si>
    <t>Read</t>
  </si>
  <si>
    <t>Rank</t>
  </si>
  <si>
    <t>Ranieri</t>
  </si>
  <si>
    <t>Racing</t>
  </si>
  <si>
    <t>Racial</t>
  </si>
  <si>
    <t>Rachel</t>
  </si>
  <si>
    <t>Race</t>
  </si>
  <si>
    <t>Quincy</t>
  </si>
  <si>
    <t>Questions</t>
  </si>
  <si>
    <t>Prozac</t>
  </si>
  <si>
    <t>Protocol</t>
  </si>
  <si>
    <t>Production</t>
  </si>
  <si>
    <t>Producer</t>
  </si>
  <si>
    <t>Presse</t>
  </si>
  <si>
    <t>Preachers</t>
  </si>
  <si>
    <t>Pre</t>
  </si>
  <si>
    <t>Pouwelse</t>
  </si>
  <si>
    <t>Porsche</t>
  </si>
  <si>
    <t>Pollard</t>
  </si>
  <si>
    <t>Politicians</t>
  </si>
  <si>
    <t>Polar</t>
  </si>
  <si>
    <t>Please</t>
  </si>
  <si>
    <t>Pirates</t>
  </si>
  <si>
    <t>Pharma</t>
  </si>
  <si>
    <t>Phantom</t>
  </si>
  <si>
    <t>Peru</t>
  </si>
  <si>
    <t>Personally</t>
  </si>
  <si>
    <t>Personal</t>
  </si>
  <si>
    <t>Perpignan</t>
  </si>
  <si>
    <t>Pension</t>
  </si>
  <si>
    <t>Pat</t>
  </si>
  <si>
    <t>Past</t>
  </si>
  <si>
    <t>Pascal</t>
  </si>
  <si>
    <t>Parkinson</t>
  </si>
  <si>
    <t>Palestinians</t>
  </si>
  <si>
    <t>PSPs</t>
  </si>
  <si>
    <t>PS3</t>
  </si>
  <si>
    <t>PDAs</t>
  </si>
  <si>
    <t>PBS</t>
  </si>
  <si>
    <t>Own</t>
  </si>
  <si>
    <t>Otherwise</t>
  </si>
  <si>
    <t>Opportunity</t>
  </si>
  <si>
    <t>Ollie</t>
  </si>
  <si>
    <t>Older</t>
  </si>
  <si>
    <t>Off</t>
  </si>
  <si>
    <t>OSI</t>
  </si>
  <si>
    <t>Non</t>
  </si>
  <si>
    <t>Nine</t>
  </si>
  <si>
    <t>Nighty</t>
  </si>
  <si>
    <t>Nicole</t>
  </si>
  <si>
    <t>Nicola</t>
  </si>
  <si>
    <t>Nicky</t>
  </si>
  <si>
    <t>Natasha</t>
  </si>
  <si>
    <t>NEM</t>
  </si>
  <si>
    <t>Mozambique</t>
  </si>
  <si>
    <t>Movies</t>
  </si>
  <si>
    <t>Mortgage</t>
  </si>
  <si>
    <t>Morrissey</t>
  </si>
  <si>
    <t>Monsters</t>
  </si>
  <si>
    <t>Monster</t>
  </si>
  <si>
    <t>Mojtaba</t>
  </si>
  <si>
    <t>Mladenovic</t>
  </si>
  <si>
    <t>Miyazaki</t>
  </si>
  <si>
    <t>Milloud</t>
  </si>
  <si>
    <t>Mignoni</t>
  </si>
  <si>
    <t>Michigan</t>
  </si>
  <si>
    <t>Michels</t>
  </si>
  <si>
    <t>Meyer</t>
  </si>
  <si>
    <t>Meldrum</t>
  </si>
  <si>
    <t>Meadows</t>
  </si>
  <si>
    <t>McManaman</t>
  </si>
  <si>
    <t>McLennan</t>
  </si>
  <si>
    <t>Materials</t>
  </si>
  <si>
    <t>Massenet</t>
  </si>
  <si>
    <t>Marlin</t>
  </si>
  <si>
    <t>Markova</t>
  </si>
  <si>
    <t>Marco</t>
  </si>
  <si>
    <t>Manhunt</t>
  </si>
  <si>
    <t>Makower</t>
  </si>
  <si>
    <t>Makelele</t>
  </si>
  <si>
    <t>Makarov</t>
  </si>
  <si>
    <t>Mahmoud</t>
  </si>
  <si>
    <t>Maduaka</t>
  </si>
  <si>
    <t>Madagascar</t>
  </si>
  <si>
    <t>MW</t>
  </si>
  <si>
    <t>MG</t>
  </si>
  <si>
    <t>Luxembourg</t>
  </si>
  <si>
    <t>Lucent</t>
  </si>
  <si>
    <t>Lottery</t>
  </si>
  <si>
    <t>Longhorn</t>
  </si>
  <si>
    <t>Longbridge</t>
  </si>
  <si>
    <t>Lock</t>
  </si>
  <si>
    <t>List</t>
  </si>
  <si>
    <t>Liga</t>
  </si>
  <si>
    <t>Liffe</t>
  </si>
  <si>
    <t>Lemony</t>
  </si>
  <si>
    <t>Leisure</t>
  </si>
  <si>
    <t>Leicestershire</t>
  </si>
  <si>
    <t>Late</t>
  </si>
  <si>
    <t>Lambert</t>
  </si>
  <si>
    <t>Kyoto</t>
  </si>
  <si>
    <t>Kumar</t>
  </si>
  <si>
    <t>Kruger</t>
  </si>
  <si>
    <t>Krispy</t>
  </si>
  <si>
    <t>Kreme</t>
  </si>
  <si>
    <t>Kosslick</t>
  </si>
  <si>
    <t>Kisna</t>
  </si>
  <si>
    <t>Kimberly</t>
  </si>
  <si>
    <t>Killers</t>
  </si>
  <si>
    <t>Kilgore</t>
  </si>
  <si>
    <t>Kilbride</t>
  </si>
  <si>
    <t>Kiefer</t>
  </si>
  <si>
    <t>Kenneth</t>
  </si>
  <si>
    <t>Kenenisa</t>
  </si>
  <si>
    <t>Katherine</t>
  </si>
  <si>
    <t>Jugnot</t>
  </si>
  <si>
    <t>Joint</t>
  </si>
  <si>
    <t>Johnston</t>
  </si>
  <si>
    <t>Jerzy</t>
  </si>
  <si>
    <t>Jeremiah</t>
  </si>
  <si>
    <t>Jacobsen</t>
  </si>
  <si>
    <t>Ivory</t>
  </si>
  <si>
    <t>Irishman</t>
  </si>
  <si>
    <t>Investec</t>
  </si>
  <si>
    <t>Interbrew</t>
  </si>
  <si>
    <t>Imagine</t>
  </si>
  <si>
    <t>Identity</t>
  </si>
  <si>
    <t>IV</t>
  </si>
  <si>
    <t>ISPs</t>
  </si>
  <si>
    <t>IPO</t>
  </si>
  <si>
    <t>INSEE</t>
  </si>
  <si>
    <t>ING</t>
  </si>
  <si>
    <t>Huw</t>
  </si>
  <si>
    <t>Hunter</t>
  </si>
  <si>
    <t>Hreidarsson</t>
  </si>
  <si>
    <t>Hoon</t>
  </si>
  <si>
    <t>Holme</t>
  </si>
  <si>
    <t>Holiff</t>
  </si>
  <si>
    <t>Hip</t>
  </si>
  <si>
    <t>Hilton</t>
  </si>
  <si>
    <t>Highlands</t>
  </si>
  <si>
    <t>Hicham</t>
  </si>
  <si>
    <t>Hi</t>
  </si>
  <si>
    <t>Herve</t>
  </si>
  <si>
    <t>Hertfordshire</t>
  </si>
  <si>
    <t>Henderson</t>
  </si>
  <si>
    <t>Heather</t>
  </si>
  <si>
    <t>Heat</t>
  </si>
  <si>
    <t>Hayward</t>
  </si>
  <si>
    <t>Hasselbaink</t>
  </si>
  <si>
    <t>Hassan</t>
  </si>
  <si>
    <t>Has</t>
  </si>
  <si>
    <t>Halloween</t>
  </si>
  <si>
    <t>Had</t>
  </si>
  <si>
    <t>HMV</t>
  </si>
  <si>
    <t>Gwent</t>
  </si>
  <si>
    <t>Gwen</t>
  </si>
  <si>
    <t>Guinness</t>
  </si>
  <si>
    <t>Grokster</t>
  </si>
  <si>
    <t>Greater</t>
  </si>
  <si>
    <t>Goldman</t>
  </si>
  <si>
    <t>Ginepri</t>
  </si>
  <si>
    <t>Gibraltar</t>
  </si>
  <si>
    <t>Giant</t>
  </si>
  <si>
    <t>Giamatti</t>
  </si>
  <si>
    <t>Gethin</t>
  </si>
  <si>
    <t>Geoffrey</t>
  </si>
  <si>
    <t>Gebrselassie</t>
  </si>
  <si>
    <t>Gear</t>
  </si>
  <si>
    <t>Gazpromneft</t>
  </si>
  <si>
    <t>Gaymard</t>
  </si>
  <si>
    <t>Gate</t>
  </si>
  <si>
    <t>Gant</t>
  </si>
  <si>
    <t>Gadget</t>
  </si>
  <si>
    <t>GDC</t>
  </si>
  <si>
    <t>Funds</t>
  </si>
  <si>
    <t>Fred</t>
  </si>
  <si>
    <t>Forster</t>
  </si>
  <si>
    <t>Florin</t>
  </si>
  <si>
    <t>Fisher</t>
  </si>
  <si>
    <t>Firstly</t>
  </si>
  <si>
    <t>Finally</t>
  </si>
  <si>
    <t>Fight</t>
  </si>
  <si>
    <t>Fifty</t>
  </si>
  <si>
    <t>Fever</t>
  </si>
  <si>
    <t>Ferry</t>
  </si>
  <si>
    <t>Federated</t>
  </si>
  <si>
    <t>Fathers</t>
  </si>
  <si>
    <t>Falic</t>
  </si>
  <si>
    <t>Expectations</t>
  </si>
  <si>
    <t>Evil</t>
  </si>
  <si>
    <t>Essentials</t>
  </si>
  <si>
    <t>Erfurt</t>
  </si>
  <si>
    <t>Equally</t>
  </si>
  <si>
    <t>Elections</t>
  </si>
  <si>
    <t>Eight</t>
  </si>
  <si>
    <t>Eerdekens</t>
  </si>
  <si>
    <t>EV</t>
  </si>
  <si>
    <t>EPA</t>
  </si>
  <si>
    <t>Dunn</t>
  </si>
  <si>
    <t>Duchy</t>
  </si>
  <si>
    <t>Dreams</t>
  </si>
  <si>
    <t>Dre</t>
  </si>
  <si>
    <t>Dowd</t>
  </si>
  <si>
    <t>Donaldson</t>
  </si>
  <si>
    <t>Doctorow</t>
  </si>
  <si>
    <t>Disasters</t>
  </si>
  <si>
    <t>Dibaba</t>
  </si>
  <si>
    <t>Devine</t>
  </si>
  <si>
    <t>Dergarabedian</t>
  </si>
  <si>
    <t>Demons</t>
  </si>
  <si>
    <t>Dein</t>
  </si>
  <si>
    <t>Defending</t>
  </si>
  <si>
    <t>Decisions</t>
  </si>
  <si>
    <t>Danton</t>
  </si>
  <si>
    <t>DVR</t>
  </si>
  <si>
    <t>DO</t>
  </si>
  <si>
    <t>DAB</t>
  </si>
  <si>
    <t>Cyber</t>
  </si>
  <si>
    <t>Cuaron</t>
  </si>
  <si>
    <t>Crucial</t>
  </si>
  <si>
    <t>Croatian</t>
  </si>
  <si>
    <t>Criminal</t>
  </si>
  <si>
    <t>Cornwall</t>
  </si>
  <si>
    <t>Controversial</t>
  </si>
  <si>
    <t>Contepomi</t>
  </si>
  <si>
    <t>Conchita</t>
  </si>
  <si>
    <t>Common</t>
  </si>
  <si>
    <t>Colombia</t>
  </si>
  <si>
    <t>Cold</t>
  </si>
  <si>
    <t>Coal</t>
  </si>
  <si>
    <t>Clyde</t>
  </si>
  <si>
    <t>Clermont</t>
  </si>
  <si>
    <t>Clement</t>
  </si>
  <si>
    <t>Clearswift</t>
  </si>
  <si>
    <t>Clapton</t>
  </si>
  <si>
    <t>Chrysler</t>
  </si>
  <si>
    <t>Chernin</t>
  </si>
  <si>
    <t>Cherie</t>
  </si>
  <si>
    <t>Cheney</t>
  </si>
  <si>
    <t>Chemical</t>
  </si>
  <si>
    <t>Chase</t>
  </si>
  <si>
    <t>Cellnet</t>
  </si>
  <si>
    <t>Carlsberg</t>
  </si>
  <si>
    <t>Capella</t>
  </si>
  <si>
    <t>Canterbury</t>
  </si>
  <si>
    <t>Candela</t>
  </si>
  <si>
    <t>Canal</t>
  </si>
  <si>
    <t>Camus</t>
  </si>
  <si>
    <t>Campaigners</t>
  </si>
  <si>
    <t>Calvisano</t>
  </si>
  <si>
    <t>Californian</t>
  </si>
  <si>
    <t>Cage</t>
  </si>
  <si>
    <t>Cadillac</t>
  </si>
  <si>
    <t>Caballeros</t>
  </si>
  <si>
    <t>CM</t>
  </si>
  <si>
    <t>CJ</t>
  </si>
  <si>
    <t>Butragueno</t>
  </si>
  <si>
    <t>Burma</t>
  </si>
  <si>
    <t>Bulloch</t>
  </si>
  <si>
    <t>Bud</t>
  </si>
  <si>
    <t>Bryson</t>
  </si>
  <si>
    <t>Bruvik</t>
  </si>
  <si>
    <t>Brookside</t>
  </si>
  <si>
    <t>Broadreach</t>
  </si>
  <si>
    <t>Brizzel</t>
  </si>
  <si>
    <t>Britannia</t>
  </si>
  <si>
    <t>Bringing</t>
  </si>
  <si>
    <t>Branson</t>
  </si>
  <si>
    <t>Bramble</t>
  </si>
  <si>
    <t>Braff</t>
  </si>
  <si>
    <t>Bourne</t>
  </si>
  <si>
    <t>Boulevard</t>
  </si>
  <si>
    <t>Borrowing</t>
  </si>
  <si>
    <t>Bookmakers</t>
  </si>
  <si>
    <t>Boogeyman</t>
  </si>
  <si>
    <t>Bonnaire</t>
  </si>
  <si>
    <t>Bondi</t>
  </si>
  <si>
    <t>Bloom</t>
  </si>
  <si>
    <t>Bloggers</t>
  </si>
  <si>
    <t>Birchfield</t>
  </si>
  <si>
    <t>Betty</t>
  </si>
  <si>
    <t>Better</t>
  </si>
  <si>
    <t>Bethnal</t>
  </si>
  <si>
    <t>Berlinale</t>
  </si>
  <si>
    <t>Bergkamp</t>
  </si>
  <si>
    <t>Berger</t>
  </si>
  <si>
    <t>Belgrave</t>
  </si>
  <si>
    <t>Bedingfield</t>
  </si>
  <si>
    <t>Becky</t>
  </si>
  <si>
    <t>Beatty</t>
  </si>
  <si>
    <t>Beatle</t>
  </si>
  <si>
    <t>Bartlett</t>
  </si>
  <si>
    <t>Barroso</t>
  </si>
  <si>
    <t>Baker</t>
  </si>
  <si>
    <t>BaFin</t>
  </si>
  <si>
    <t>BSL</t>
  </si>
  <si>
    <t>BRC</t>
  </si>
  <si>
    <t>BBA</t>
  </si>
  <si>
    <t>Aware</t>
  </si>
  <si>
    <t>Automotive</t>
  </si>
  <si>
    <t>Atticus</t>
  </si>
  <si>
    <t>Asset</t>
  </si>
  <si>
    <t>Ash</t>
  </si>
  <si>
    <t>Armes</t>
  </si>
  <si>
    <t>Area</t>
  </si>
  <si>
    <t>Annette</t>
  </si>
  <si>
    <t>Angolan</t>
  </si>
  <si>
    <t>Angel</t>
  </si>
  <si>
    <t>Ampas</t>
  </si>
  <si>
    <t>Allied</t>
  </si>
  <si>
    <t>Allard</t>
  </si>
  <si>
    <t>Alessandro</t>
  </si>
  <si>
    <t>Albanian</t>
  </si>
  <si>
    <t>Agreement</t>
  </si>
  <si>
    <t>Again</t>
  </si>
  <si>
    <t>AMR</t>
  </si>
  <si>
    <t>AI</t>
  </si>
  <si>
    <t>AFI</t>
  </si>
  <si>
    <t>920</t>
  </si>
  <si>
    <t>91m</t>
  </si>
  <si>
    <t>91</t>
  </si>
  <si>
    <t>70th</t>
  </si>
  <si>
    <t>70m</t>
  </si>
  <si>
    <t>6km</t>
  </si>
  <si>
    <t>65s</t>
  </si>
  <si>
    <t>60bn</t>
  </si>
  <si>
    <t>600m</t>
  </si>
  <si>
    <t>5GB</t>
  </si>
  <si>
    <t>45bn</t>
  </si>
  <si>
    <t>440</t>
  </si>
  <si>
    <t>42m</t>
  </si>
  <si>
    <t>3ami</t>
  </si>
  <si>
    <t>270</t>
  </si>
  <si>
    <t>250m</t>
  </si>
  <si>
    <t>230</t>
  </si>
  <si>
    <t>22m</t>
  </si>
  <si>
    <t>200LR</t>
  </si>
  <si>
    <t>1968</t>
  </si>
  <si>
    <t>1957</t>
  </si>
  <si>
    <t>1900</t>
  </si>
  <si>
    <t>17th</t>
  </si>
  <si>
    <t>167</t>
  </si>
  <si>
    <t>149</t>
  </si>
  <si>
    <t>13th</t>
  </si>
  <si>
    <t>13bn</t>
  </si>
  <si>
    <t>133</t>
  </si>
  <si>
    <t>115</t>
  </si>
  <si>
    <t>105</t>
  </si>
  <si>
    <t>07</t>
  </si>
  <si>
    <t>04</t>
  </si>
  <si>
    <t>03</t>
  </si>
  <si>
    <t>00</t>
  </si>
  <si>
    <t>wrangling</t>
  </si>
  <si>
    <t>wonders</t>
  </si>
  <si>
    <t>withdrawing</t>
  </si>
  <si>
    <t>wisely</t>
  </si>
  <si>
    <t>wisdom</t>
  </si>
  <si>
    <t>wiped</t>
  </si>
  <si>
    <t>wings</t>
  </si>
  <si>
    <t>winemaker</t>
  </si>
  <si>
    <t>widening</t>
  </si>
  <si>
    <t>widened</t>
  </si>
  <si>
    <t>wholly</t>
  </si>
  <si>
    <t>whipped</t>
  </si>
  <si>
    <t>whereabouts</t>
  </si>
  <si>
    <t>whenever</t>
  </si>
  <si>
    <t>wayward</t>
  </si>
  <si>
    <t>wasteful</t>
  </si>
  <si>
    <t>warmly</t>
  </si>
  <si>
    <t>warehouse</t>
  </si>
  <si>
    <t>volunteers</t>
  </si>
  <si>
    <t>voluntarily</t>
  </si>
  <si>
    <t>volatile</t>
  </si>
  <si>
    <t>visuals</t>
  </si>
  <si>
    <t>visas</t>
  </si>
  <si>
    <t>villages</t>
  </si>
  <si>
    <t>viability</t>
  </si>
  <si>
    <t>verify</t>
  </si>
  <si>
    <t>vaulter</t>
  </si>
  <si>
    <t>utterly</t>
  </si>
  <si>
    <t>utilise</t>
  </si>
  <si>
    <t>ushered</t>
  </si>
  <si>
    <t>urges</t>
  </si>
  <si>
    <t>upturn</t>
  </si>
  <si>
    <t>uploaded</t>
  </si>
  <si>
    <t>upgraded</t>
  </si>
  <si>
    <t>unreasonable</t>
  </si>
  <si>
    <t>unmarked</t>
  </si>
  <si>
    <t>unlucky</t>
  </si>
  <si>
    <t>unjustified</t>
  </si>
  <si>
    <t>unidentified</t>
  </si>
  <si>
    <t>unhealthy</t>
  </si>
  <si>
    <t>unforced</t>
  </si>
  <si>
    <t>underway</t>
  </si>
  <si>
    <t>understandably</t>
  </si>
  <si>
    <t>understandable</t>
  </si>
  <si>
    <t>underneath</t>
  </si>
  <si>
    <t>undermining</t>
  </si>
  <si>
    <t>uncertainties</t>
  </si>
  <si>
    <t>unanimously</t>
  </si>
  <si>
    <t>ultra</t>
  </si>
  <si>
    <t>ubiquitous</t>
  </si>
  <si>
    <t>tweaked</t>
  </si>
  <si>
    <t>truce</t>
  </si>
  <si>
    <t>truancy</t>
  </si>
  <si>
    <t>tripled</t>
  </si>
  <si>
    <t>tremor</t>
  </si>
  <si>
    <t>trauma</t>
  </si>
  <si>
    <t>transplant</t>
  </si>
  <si>
    <t>translate</t>
  </si>
  <si>
    <t>trailed</t>
  </si>
  <si>
    <t>traditions</t>
  </si>
  <si>
    <t>touching</t>
  </si>
  <si>
    <t>toolbar</t>
  </si>
  <si>
    <t>tissue</t>
  </si>
  <si>
    <t>timetable</t>
  </si>
  <si>
    <t>tightly</t>
  </si>
  <si>
    <t>tightened</t>
  </si>
  <si>
    <t>tighten</t>
  </si>
  <si>
    <t>thwarted</t>
  </si>
  <si>
    <t>threatens</t>
  </si>
  <si>
    <t>thirst</t>
  </si>
  <si>
    <t>thieves</t>
  </si>
  <si>
    <t>theatres</t>
  </si>
  <si>
    <t>textures</t>
  </si>
  <si>
    <t>texts</t>
  </si>
  <si>
    <t>tendon</t>
  </si>
  <si>
    <t>teen</t>
  </si>
  <si>
    <t>tea</t>
  </si>
  <si>
    <t>tanks</t>
  </si>
  <si>
    <t>tailored</t>
  </si>
  <si>
    <t>tagged</t>
  </si>
  <si>
    <t>tactically</t>
  </si>
  <si>
    <t>systematically</t>
  </si>
  <si>
    <t>swung</t>
  </si>
  <si>
    <t>sweeping</t>
  </si>
  <si>
    <t>swearing</t>
  </si>
  <si>
    <t>swear</t>
  </si>
  <si>
    <t>sustainability</t>
  </si>
  <si>
    <t>surroundings</t>
  </si>
  <si>
    <t>surrounded</t>
  </si>
  <si>
    <t>surfaces</t>
  </si>
  <si>
    <t>sung</t>
  </si>
  <si>
    <t>sun</t>
  </si>
  <si>
    <t>suite</t>
  </si>
  <si>
    <t>succeeding</t>
  </si>
  <si>
    <t>subscribe</t>
  </si>
  <si>
    <t>submissions</t>
  </si>
  <si>
    <t>subdued</t>
  </si>
  <si>
    <t>stylus</t>
  </si>
  <si>
    <t>styles</t>
  </si>
  <si>
    <t>stuttering</t>
  </si>
  <si>
    <t>stretched</t>
  </si>
  <si>
    <t>stretch</t>
  </si>
  <si>
    <t>streamed</t>
  </si>
  <si>
    <t>storms</t>
  </si>
  <si>
    <t>stating</t>
  </si>
  <si>
    <t>stark</t>
  </si>
  <si>
    <t>stall</t>
  </si>
  <si>
    <t>squabbles</t>
  </si>
  <si>
    <t>sprinting</t>
  </si>
  <si>
    <t>sprinted</t>
  </si>
  <si>
    <t>springing</t>
  </si>
  <si>
    <t>spotting</t>
  </si>
  <si>
    <t>splitting</t>
  </si>
  <si>
    <t>spite</t>
  </si>
  <si>
    <t>spilled</t>
  </si>
  <si>
    <t>spells</t>
  </si>
  <si>
    <t>speeding</t>
  </si>
  <si>
    <t>spectator</t>
  </si>
  <si>
    <t>spectacular</t>
  </si>
  <si>
    <t>specified</t>
  </si>
  <si>
    <t>specialised</t>
  </si>
  <si>
    <t>spammer</t>
  </si>
  <si>
    <t>sovereignty</t>
  </si>
  <si>
    <t>soundtrack</t>
  </si>
  <si>
    <t>sounded</t>
  </si>
  <si>
    <t>sophistication</t>
  </si>
  <si>
    <t>softer</t>
  </si>
  <si>
    <t>societies</t>
  </si>
  <si>
    <t>soccer</t>
  </si>
  <si>
    <t>smokers</t>
  </si>
  <si>
    <t>smiles</t>
  </si>
  <si>
    <t>smear</t>
  </si>
  <si>
    <t>smallest</t>
  </si>
  <si>
    <t>slopping</t>
  </si>
  <si>
    <t>slimming</t>
  </si>
  <si>
    <t>slimmer</t>
  </si>
  <si>
    <t>sliding</t>
  </si>
  <si>
    <t>slaves</t>
  </si>
  <si>
    <t>slavery</t>
  </si>
  <si>
    <t>skip</t>
  </si>
  <si>
    <t>skies</t>
  </si>
  <si>
    <t>sink</t>
  </si>
  <si>
    <t>sincerely</t>
  </si>
  <si>
    <t>simplify</t>
  </si>
  <si>
    <t>silence</t>
  </si>
  <si>
    <t>shouting</t>
  </si>
  <si>
    <t>shout</t>
  </si>
  <si>
    <t>shook</t>
  </si>
  <si>
    <t>shield</t>
  </si>
  <si>
    <t>shelf</t>
  </si>
  <si>
    <t>sheep</t>
  </si>
  <si>
    <t>shaping</t>
  </si>
  <si>
    <t>shambles</t>
  </si>
  <si>
    <t>sham</t>
  </si>
  <si>
    <t>sexually</t>
  </si>
  <si>
    <t>sexist</t>
  </si>
  <si>
    <t>seventies</t>
  </si>
  <si>
    <t>settling</t>
  </si>
  <si>
    <t>sergeant</t>
  </si>
  <si>
    <t>semis</t>
  </si>
  <si>
    <t>seismic</t>
  </si>
  <si>
    <t>segment</t>
  </si>
  <si>
    <t>seeds</t>
  </si>
  <si>
    <t>secs</t>
  </si>
  <si>
    <t>seals</t>
  </si>
  <si>
    <t>screaming</t>
  </si>
  <si>
    <t>scholarship</t>
  </si>
  <si>
    <t>scent</t>
  </si>
  <si>
    <t>scans</t>
  </si>
  <si>
    <t>scalp</t>
  </si>
  <si>
    <t>safeguard</t>
  </si>
  <si>
    <t>rung</t>
  </si>
  <si>
    <t>royalties</t>
  </si>
  <si>
    <t>rows</t>
  </si>
  <si>
    <t>rosy</t>
  </si>
  <si>
    <t>robbery</t>
  </si>
  <si>
    <t>robbed</t>
  </si>
  <si>
    <t>ripped</t>
  </si>
  <si>
    <t>rings</t>
  </si>
  <si>
    <t>ringing</t>
  </si>
  <si>
    <t>rib</t>
  </si>
  <si>
    <t>rewrite</t>
  </si>
  <si>
    <t>rewind</t>
  </si>
  <si>
    <t>revolutionised</t>
  </si>
  <si>
    <t>revelation</t>
  </si>
  <si>
    <t>revamp</t>
  </si>
  <si>
    <t>retreat</t>
  </si>
  <si>
    <t>resurrected</t>
  </si>
  <si>
    <t>restrictive</t>
  </si>
  <si>
    <t>restoring</t>
  </si>
  <si>
    <t>respective</t>
  </si>
  <si>
    <t>residency</t>
  </si>
  <si>
    <t>repeating</t>
  </si>
  <si>
    <t>reorganisation</t>
  </si>
  <si>
    <t>reopening</t>
  </si>
  <si>
    <t>rendered</t>
  </si>
  <si>
    <t>remittances</t>
  </si>
  <si>
    <t>remedy</t>
  </si>
  <si>
    <t>remakes</t>
  </si>
  <si>
    <t>relishing</t>
  </si>
  <si>
    <t>relayed</t>
  </si>
  <si>
    <t>rejection</t>
  </si>
  <si>
    <t>reinforces</t>
  </si>
  <si>
    <t>regulated</t>
  </si>
  <si>
    <t>regrets</t>
  </si>
  <si>
    <t>registering</t>
  </si>
  <si>
    <t>refinery</t>
  </si>
  <si>
    <t>reel</t>
  </si>
  <si>
    <t>redundant</t>
  </si>
  <si>
    <t>redundancy</t>
  </si>
  <si>
    <t>recruitment</t>
  </si>
  <si>
    <t>recovers</t>
  </si>
  <si>
    <t>reconsider</t>
  </si>
  <si>
    <t>recommendation</t>
  </si>
  <si>
    <t>recognising</t>
  </si>
  <si>
    <t>rebellion</t>
  </si>
  <si>
    <t>realisation</t>
  </si>
  <si>
    <t>rave</t>
  </si>
  <si>
    <t>railway</t>
  </si>
  <si>
    <t>quote</t>
  </si>
  <si>
    <t>quickest</t>
  </si>
  <si>
    <t>queue</t>
  </si>
  <si>
    <t>quantities</t>
  </si>
  <si>
    <t>pursuit</t>
  </si>
  <si>
    <t>purport</t>
  </si>
  <si>
    <t>purely</t>
  </si>
  <si>
    <t>pure</t>
  </si>
  <si>
    <t>purchasing</t>
  </si>
  <si>
    <t>punishments</t>
  </si>
  <si>
    <t>pumps</t>
  </si>
  <si>
    <t>pulls</t>
  </si>
  <si>
    <t>publishes</t>
  </si>
  <si>
    <t>provisions</t>
  </si>
  <si>
    <t>protestors</t>
  </si>
  <si>
    <t>proposing</t>
  </si>
  <si>
    <t>proportionate</t>
  </si>
  <si>
    <t>prompt</t>
  </si>
  <si>
    <t>prolonged</t>
  </si>
  <si>
    <t>proliferation</t>
  </si>
  <si>
    <t>projectors</t>
  </si>
  <si>
    <t>programmer</t>
  </si>
  <si>
    <t>programmed</t>
  </si>
  <si>
    <t>professionalism</t>
  </si>
  <si>
    <t>proceeds</t>
  </si>
  <si>
    <t>proceed</t>
  </si>
  <si>
    <t>probes</t>
  </si>
  <si>
    <t>probation</t>
  </si>
  <si>
    <t>privileges</t>
  </si>
  <si>
    <t>privately</t>
  </si>
  <si>
    <t>priest</t>
  </si>
  <si>
    <t>preventable</t>
  </si>
  <si>
    <t>pretending</t>
  </si>
  <si>
    <t>presumably</t>
  </si>
  <si>
    <t>premiership</t>
  </si>
  <si>
    <t>preferring</t>
  </si>
  <si>
    <t>potent</t>
  </si>
  <si>
    <t>positively</t>
  </si>
  <si>
    <t>poses</t>
  </si>
  <si>
    <t>popping</t>
  </si>
  <si>
    <t>pollution</t>
  </si>
  <si>
    <t>poking</t>
  </si>
  <si>
    <t>podcasters</t>
  </si>
  <si>
    <t>plots</t>
  </si>
  <si>
    <t>pleasure</t>
  </si>
  <si>
    <t>playlist</t>
  </si>
  <si>
    <t>plate</t>
  </si>
  <si>
    <t>plaster</t>
  </si>
  <si>
    <t>plagued</t>
  </si>
  <si>
    <t>physio</t>
  </si>
  <si>
    <t>phoney</t>
  </si>
  <si>
    <t>petrochemicals</t>
  </si>
  <si>
    <t>persuading</t>
  </si>
  <si>
    <t>personalities</t>
  </si>
  <si>
    <t>perceptions</t>
  </si>
  <si>
    <t>perceive</t>
  </si>
  <si>
    <t>peppered</t>
  </si>
  <si>
    <t>peaceful</t>
  </si>
  <si>
    <t>payers</t>
  </si>
  <si>
    <t>pave</t>
  </si>
  <si>
    <t>password</t>
  </si>
  <si>
    <t>parenting</t>
  </si>
  <si>
    <t>parallel</t>
  </si>
  <si>
    <t>paperwork</t>
  </si>
  <si>
    <t>panda</t>
  </si>
  <si>
    <t>pager</t>
  </si>
  <si>
    <t>overwhelm</t>
  </si>
  <si>
    <t>overtake</t>
  </si>
  <si>
    <t>overshadow</t>
  </si>
  <si>
    <t>overruling</t>
  </si>
  <si>
    <t>overheads</t>
  </si>
  <si>
    <t>overcame</t>
  </si>
  <si>
    <t>outweighed</t>
  </si>
  <si>
    <t>outstripping</t>
  </si>
  <si>
    <t>outraged</t>
  </si>
  <si>
    <t>outplayed</t>
  </si>
  <si>
    <t>outlines</t>
  </si>
  <si>
    <t>outlaw</t>
  </si>
  <si>
    <t>outcry</t>
  </si>
  <si>
    <t>outbreaks</t>
  </si>
  <si>
    <t>ousted</t>
  </si>
  <si>
    <t>oust</t>
  </si>
  <si>
    <t>origins</t>
  </si>
  <si>
    <t>originality</t>
  </si>
  <si>
    <t>omission</t>
  </si>
  <si>
    <t>offs</t>
  </si>
  <si>
    <t>occupying</t>
  </si>
  <si>
    <t>obscurity</t>
  </si>
  <si>
    <t>objected</t>
  </si>
  <si>
    <t>nurse</t>
  </si>
  <si>
    <t>numerical</t>
  </si>
  <si>
    <t>noting</t>
  </si>
  <si>
    <t>notified</t>
  </si>
  <si>
    <t>notebooks</t>
  </si>
  <si>
    <t>nose</t>
  </si>
  <si>
    <t>noises</t>
  </si>
  <si>
    <t>nods</t>
  </si>
  <si>
    <t>nickname</t>
  </si>
  <si>
    <t>networking</t>
  </si>
  <si>
    <t>neighbour</t>
  </si>
  <si>
    <t>negotiation</t>
  </si>
  <si>
    <t>nationwide</t>
  </si>
  <si>
    <t>nationalities</t>
  </si>
  <si>
    <t>nasty</t>
  </si>
  <si>
    <t>mythology</t>
  </si>
  <si>
    <t>mystery</t>
  </si>
  <si>
    <t>muted</t>
  </si>
  <si>
    <t>murders</t>
  </si>
  <si>
    <t>murdered</t>
  </si>
  <si>
    <t>mp3</t>
  </si>
  <si>
    <t>motives</t>
  </si>
  <si>
    <t>modes</t>
  </si>
  <si>
    <t>modernise</t>
  </si>
  <si>
    <t>modelled</t>
  </si>
  <si>
    <t>misrepresentation</t>
  </si>
  <si>
    <t>miscarriages</t>
  </si>
  <si>
    <t>minus</t>
  </si>
  <si>
    <t>miner</t>
  </si>
  <si>
    <t>millionaires</t>
  </si>
  <si>
    <t>milder</t>
  </si>
  <si>
    <t>mild</t>
  </si>
  <si>
    <t>midday</t>
  </si>
  <si>
    <t>metre</t>
  </si>
  <si>
    <t>mentions</t>
  </si>
  <si>
    <t>memorial</t>
  </si>
  <si>
    <t>mechanics</t>
  </si>
  <si>
    <t>masters</t>
  </si>
  <si>
    <t>masks</t>
  </si>
  <si>
    <t>marvel</t>
  </si>
  <si>
    <t>marriages</t>
  </si>
  <si>
    <t>marque</t>
  </si>
  <si>
    <t>mapping</t>
  </si>
  <si>
    <t>manual</t>
  </si>
  <si>
    <t>manifestos</t>
  </si>
  <si>
    <t>malfunction</t>
  </si>
  <si>
    <t>magnate</t>
  </si>
  <si>
    <t>magical</t>
  </si>
  <si>
    <t>lull</t>
  </si>
  <si>
    <t>loves</t>
  </si>
  <si>
    <t>lovely</t>
  </si>
  <si>
    <t>loud</t>
  </si>
  <si>
    <t>lottery</t>
  </si>
  <si>
    <t>losers</t>
  </si>
  <si>
    <t>logical</t>
  </si>
  <si>
    <t>logic</t>
  </si>
  <si>
    <t>logging</t>
  </si>
  <si>
    <t>lodge</t>
  </si>
  <si>
    <t>locate</t>
  </si>
  <si>
    <t>livid</t>
  </si>
  <si>
    <t>litres</t>
  </si>
  <si>
    <t>listened</t>
  </si>
  <si>
    <t>limelight</t>
  </si>
  <si>
    <t>likeable</t>
  </si>
  <si>
    <t>lights</t>
  </si>
  <si>
    <t>lifestyles</t>
  </si>
  <si>
    <t>lifeline</t>
  </si>
  <si>
    <t>lieutenant</t>
  </si>
  <si>
    <t>license</t>
  </si>
  <si>
    <t>liberation</t>
  </si>
  <si>
    <t>liberalisation</t>
  </si>
  <si>
    <t>libel</t>
  </si>
  <si>
    <t>liabilities</t>
  </si>
  <si>
    <t>lewd</t>
  </si>
  <si>
    <t>levy</t>
  </si>
  <si>
    <t>lecture</t>
  </si>
  <si>
    <t>lease</t>
  </si>
  <si>
    <t>learnt</t>
  </si>
  <si>
    <t>learners</t>
  </si>
  <si>
    <t>leaks</t>
  </si>
  <si>
    <t>leagues</t>
  </si>
  <si>
    <t>laying</t>
  </si>
  <si>
    <t>laughable</t>
  </si>
  <si>
    <t>lane</t>
  </si>
  <si>
    <t>landlines</t>
  </si>
  <si>
    <t>la</t>
  </si>
  <si>
    <t>kits</t>
  </si>
  <si>
    <t>kitchen</t>
  </si>
  <si>
    <t>kilometres</t>
  </si>
  <si>
    <t>killings</t>
  </si>
  <si>
    <t>keystroke</t>
  </si>
  <si>
    <t>jibe</t>
  </si>
  <si>
    <t>jets</t>
  </si>
  <si>
    <t>isolated</t>
  </si>
  <si>
    <t>irritating</t>
  </si>
  <si>
    <t>invasion</t>
  </si>
  <si>
    <t>interpreter</t>
  </si>
  <si>
    <t>interpretation</t>
  </si>
  <si>
    <t>interoperability</t>
  </si>
  <si>
    <t>interfaces</t>
  </si>
  <si>
    <t>interactivity</t>
  </si>
  <si>
    <t>insulation</t>
  </si>
  <si>
    <t>instances</t>
  </si>
  <si>
    <t>installing</t>
  </si>
  <si>
    <t>ins</t>
  </si>
  <si>
    <t>info</t>
  </si>
  <si>
    <t>infects</t>
  </si>
  <si>
    <t>inexperienced</t>
  </si>
  <si>
    <t>induction</t>
  </si>
  <si>
    <t>indicator</t>
  </si>
  <si>
    <t>indicates</t>
  </si>
  <si>
    <t>indexing</t>
  </si>
  <si>
    <t>indefinite</t>
  </si>
  <si>
    <t>incarnation</t>
  </si>
  <si>
    <t>imply</t>
  </si>
  <si>
    <t>imaginary</t>
  </si>
  <si>
    <t>imagery</t>
  </si>
  <si>
    <t>ignoring</t>
  </si>
  <si>
    <t>ignite</t>
  </si>
  <si>
    <t>icing</t>
  </si>
  <si>
    <t>iceberg</t>
  </si>
  <si>
    <t>hurts</t>
  </si>
  <si>
    <t>humanity</t>
  </si>
  <si>
    <t>hotspot</t>
  </si>
  <si>
    <t>horizon</t>
  </si>
  <si>
    <t>hired</t>
  </si>
  <si>
    <t>hefty</t>
  </si>
  <si>
    <t>hedge</t>
  </si>
  <si>
    <t>heated</t>
  </si>
  <si>
    <t>haves</t>
  </si>
  <si>
    <t>hassle</t>
  </si>
  <si>
    <t>hampered</t>
  </si>
  <si>
    <t>halved</t>
  </si>
  <si>
    <t>hail</t>
  </si>
  <si>
    <t>hacking</t>
  </si>
  <si>
    <t>hack</t>
  </si>
  <si>
    <t>guru</t>
  </si>
  <si>
    <t>guiding</t>
  </si>
  <si>
    <t>guaranteeing</t>
  </si>
  <si>
    <t>gruelling</t>
  </si>
  <si>
    <t>grossly</t>
  </si>
  <si>
    <t>grass</t>
  </si>
  <si>
    <t>graphic</t>
  </si>
  <si>
    <t>grandchildren</t>
  </si>
  <si>
    <t>graduated</t>
  </si>
  <si>
    <t>grabbing</t>
  </si>
  <si>
    <t>governmental</t>
  </si>
  <si>
    <t>governed</t>
  </si>
  <si>
    <t>goodness</t>
  </si>
  <si>
    <t>gong</t>
  </si>
  <si>
    <t>gloom</t>
  </si>
  <si>
    <t>glimpse</t>
  </si>
  <si>
    <t>generosity</t>
  </si>
  <si>
    <t>generates</t>
  </si>
  <si>
    <t>gathers</t>
  </si>
  <si>
    <t>garment</t>
  </si>
  <si>
    <t>garage</t>
  </si>
  <si>
    <t>fundraising</t>
  </si>
  <si>
    <t>fundamentally</t>
  </si>
  <si>
    <t>fronted</t>
  </si>
  <si>
    <t>frontbencher</t>
  </si>
  <si>
    <t>freeing</t>
  </si>
  <si>
    <t>freedoms</t>
  </si>
  <si>
    <t>frank</t>
  </si>
  <si>
    <t>francs</t>
  </si>
  <si>
    <t>fragmented</t>
  </si>
  <si>
    <t>fouls</t>
  </si>
  <si>
    <t>formation</t>
  </si>
  <si>
    <t>forehand</t>
  </si>
  <si>
    <t>footballer</t>
  </si>
  <si>
    <t>folk</t>
  </si>
  <si>
    <t>folding</t>
  </si>
  <si>
    <t>flop</t>
  </si>
  <si>
    <t>flashes</t>
  </si>
  <si>
    <t>flank</t>
  </si>
  <si>
    <t>firearms</t>
  </si>
  <si>
    <t>fingerprints</t>
  </si>
  <si>
    <t>fingerprinting</t>
  </si>
  <si>
    <t>financed</t>
  </si>
  <si>
    <t>finalised</t>
  </si>
  <si>
    <t>fetch</t>
  </si>
  <si>
    <t>festivals</t>
  </si>
  <si>
    <t>feat</t>
  </si>
  <si>
    <t>feasible</t>
  </si>
  <si>
    <t>fated</t>
  </si>
  <si>
    <t>famine</t>
  </si>
  <si>
    <t>falsifying</t>
  </si>
  <si>
    <t>faked</t>
  </si>
  <si>
    <t>fading</t>
  </si>
  <si>
    <t>eyeing</t>
  </si>
  <si>
    <t>extensions</t>
  </si>
  <si>
    <t>explosive</t>
  </si>
  <si>
    <t>explosions</t>
  </si>
  <si>
    <t>explored</t>
  </si>
  <si>
    <t>exempt</t>
  </si>
  <si>
    <t>exclusively</t>
  </si>
  <si>
    <t>examination</t>
  </si>
  <si>
    <t>esteem</t>
  </si>
  <si>
    <t>erratic</t>
  </si>
  <si>
    <t>eradicate</t>
  </si>
  <si>
    <t>equalised</t>
  </si>
  <si>
    <t>envelopes</t>
  </si>
  <si>
    <t>envelope</t>
  </si>
  <si>
    <t>enthusiasts</t>
  </si>
  <si>
    <t>entertain</t>
  </si>
  <si>
    <t>enterprises</t>
  </si>
  <si>
    <t>enlisted</t>
  </si>
  <si>
    <t>enhanced</t>
  </si>
  <si>
    <t>endlessly</t>
  </si>
  <si>
    <t>encountered</t>
  </si>
  <si>
    <t>emotionally</t>
  </si>
  <si>
    <t>embattled</t>
  </si>
  <si>
    <t>eliminate</t>
  </si>
  <si>
    <t>eleven</t>
  </si>
  <si>
    <t>elevated</t>
  </si>
  <si>
    <t>electrical</t>
  </si>
  <si>
    <t>educating</t>
  </si>
  <si>
    <t>edits</t>
  </si>
  <si>
    <t>easing</t>
  </si>
  <si>
    <t>earners</t>
  </si>
  <si>
    <t>du</t>
  </si>
  <si>
    <t>drum</t>
  </si>
  <si>
    <t>domination</t>
  </si>
  <si>
    <t>dividing</t>
  </si>
  <si>
    <t>divides</t>
  </si>
  <si>
    <t>diverted</t>
  </si>
  <si>
    <t>dive</t>
  </si>
  <si>
    <t>district</t>
  </si>
  <si>
    <t>distinguish</t>
  </si>
  <si>
    <t>dissatisfied</t>
  </si>
  <si>
    <t>disrepute</t>
  </si>
  <si>
    <t>disquiet</t>
  </si>
  <si>
    <t>disk</t>
  </si>
  <si>
    <t>discriminatory</t>
  </si>
  <si>
    <t>discriminates</t>
  </si>
  <si>
    <t>discriminated</t>
  </si>
  <si>
    <t>disastrous</t>
  </si>
  <si>
    <t>disagreed</t>
  </si>
  <si>
    <t>disadvantage</t>
  </si>
  <si>
    <t>disable</t>
  </si>
  <si>
    <t>dimensions</t>
  </si>
  <si>
    <t>dignity</t>
  </si>
  <si>
    <t>digits</t>
  </si>
  <si>
    <t>digitised</t>
  </si>
  <si>
    <t>dictate</t>
  </si>
  <si>
    <t>dialler</t>
  </si>
  <si>
    <t>deteriorate</t>
  </si>
  <si>
    <t>deter</t>
  </si>
  <si>
    <t>destiny</t>
  </si>
  <si>
    <t>destinations</t>
  </si>
  <si>
    <t>designated</t>
  </si>
  <si>
    <t>desert</t>
  </si>
  <si>
    <t>description</t>
  </si>
  <si>
    <t>derail</t>
  </si>
  <si>
    <t>dependence</t>
  </si>
  <si>
    <t>demonstrating</t>
  </si>
  <si>
    <t>democratisation</t>
  </si>
  <si>
    <t>delaying</t>
  </si>
  <si>
    <t>deflection</t>
  </si>
  <si>
    <t>defiant</t>
  </si>
  <si>
    <t>defenders</t>
  </si>
  <si>
    <t>defamation</t>
  </si>
  <si>
    <t>dedication</t>
  </si>
  <si>
    <t>declarations</t>
  </si>
  <si>
    <t>dal</t>
  </si>
  <si>
    <t>cynical</t>
  </si>
  <si>
    <t>cylinder</t>
  </si>
  <si>
    <t>curriculum</t>
  </si>
  <si>
    <t>curled</t>
  </si>
  <si>
    <t>curfew</t>
  </si>
  <si>
    <t>crippled</t>
  </si>
  <si>
    <t>cripple</t>
  </si>
  <si>
    <t>creations</t>
  </si>
  <si>
    <t>crap</t>
  </si>
  <si>
    <t>cracks</t>
  </si>
  <si>
    <t>counts</t>
  </si>
  <si>
    <t>countered</t>
  </si>
  <si>
    <t>couch</t>
  </si>
  <si>
    <t>costing</t>
  </si>
  <si>
    <t>costed</t>
  </si>
  <si>
    <t>correctly</t>
  </si>
  <si>
    <t>correction</t>
  </si>
  <si>
    <t>coped</t>
  </si>
  <si>
    <t>cooling</t>
  </si>
  <si>
    <t>contradictory</t>
  </si>
  <si>
    <t>contents</t>
  </si>
  <si>
    <t>contacts</t>
  </si>
  <si>
    <t>consuming</t>
  </si>
  <si>
    <t>constables</t>
  </si>
  <si>
    <t>consolation</t>
  </si>
  <si>
    <t>consistency</t>
  </si>
  <si>
    <t>conscious</t>
  </si>
  <si>
    <t>confront</t>
  </si>
  <si>
    <t>confessed</t>
  </si>
  <si>
    <t>conferences</t>
  </si>
  <si>
    <t>conclusions</t>
  </si>
  <si>
    <t>conclusion</t>
  </si>
  <si>
    <t>conciliation</t>
  </si>
  <si>
    <t>concession</t>
  </si>
  <si>
    <t>comprised</t>
  </si>
  <si>
    <t>composure</t>
  </si>
  <si>
    <t>completes</t>
  </si>
  <si>
    <t>complacent</t>
  </si>
  <si>
    <t>compensate</t>
  </si>
  <si>
    <t>compatibility</t>
  </si>
  <si>
    <t>comparing</t>
  </si>
  <si>
    <t>commentary</t>
  </si>
  <si>
    <t>commands</t>
  </si>
  <si>
    <t>collateral</t>
  </si>
  <si>
    <t>collaborated</t>
  </si>
  <si>
    <t>coincide</t>
  </si>
  <si>
    <t>codenamed</t>
  </si>
  <si>
    <t>clocking</t>
  </si>
  <si>
    <t>climbing</t>
  </si>
  <si>
    <t>climax</t>
  </si>
  <si>
    <t>classified</t>
  </si>
  <si>
    <t>clashes</t>
  </si>
  <si>
    <t>clamping</t>
  </si>
  <si>
    <t>civilians</t>
  </si>
  <si>
    <t>circle</t>
  </si>
  <si>
    <t>cheers</t>
  </si>
  <si>
    <t>chairmanship</t>
  </si>
  <si>
    <t>chairing</t>
  </si>
  <si>
    <t>chains</t>
  </si>
  <si>
    <t>catchy</t>
  </si>
  <si>
    <t>catastrophe</t>
  </si>
  <si>
    <t>catalogues</t>
  </si>
  <si>
    <t>caretaker</t>
  </si>
  <si>
    <t>cares</t>
  </si>
  <si>
    <t>captained</t>
  </si>
  <si>
    <t>cancelling</t>
  </si>
  <si>
    <t>camps</t>
  </si>
  <si>
    <t>cameo</t>
  </si>
  <si>
    <t>callers</t>
  </si>
  <si>
    <t>calibre</t>
  </si>
  <si>
    <t>cafe</t>
  </si>
  <si>
    <t>bypassed</t>
  </si>
  <si>
    <t>buttons</t>
  </si>
  <si>
    <t>businessman</t>
  </si>
  <si>
    <t>burying</t>
  </si>
  <si>
    <t>burn</t>
  </si>
  <si>
    <t>buried</t>
  </si>
  <si>
    <t>buoyed</t>
  </si>
  <si>
    <t>brutal</t>
  </si>
  <si>
    <t>brush</t>
  </si>
  <si>
    <t>brewing</t>
  </si>
  <si>
    <t>breeding</t>
  </si>
  <si>
    <t>braking</t>
  </si>
  <si>
    <t>bored</t>
  </si>
  <si>
    <t>boots</t>
  </si>
  <si>
    <t>boosts</t>
  </si>
  <si>
    <t>bookmaker</t>
  </si>
  <si>
    <t>bondholders</t>
  </si>
  <si>
    <t>blurred</t>
  </si>
  <si>
    <t>blockbusters</t>
  </si>
  <si>
    <t>blitz</t>
  </si>
  <si>
    <t>blip</t>
  </si>
  <si>
    <t>bitterly</t>
  </si>
  <si>
    <t>bidders</t>
  </si>
  <si>
    <t>bend</t>
  </si>
  <si>
    <t>belt</t>
  </si>
  <si>
    <t>belongs</t>
  </si>
  <si>
    <t>belonged</t>
  </si>
  <si>
    <t>bells</t>
  </si>
  <si>
    <t>believer</t>
  </si>
  <si>
    <t>beast</t>
  </si>
  <si>
    <t>beam</t>
  </si>
  <si>
    <t>battlefield</t>
  </si>
  <si>
    <t>bat</t>
  </si>
  <si>
    <t>bass</t>
  </si>
  <si>
    <t>bandmates</t>
  </si>
  <si>
    <t>backstreet</t>
  </si>
  <si>
    <t>backlash</t>
  </si>
  <si>
    <t>awful</t>
  </si>
  <si>
    <t>await</t>
  </si>
  <si>
    <t>avoids</t>
  </si>
  <si>
    <t>automated</t>
  </si>
  <si>
    <t>auditor</t>
  </si>
  <si>
    <t>assuming</t>
  </si>
  <si>
    <t>assisting</t>
  </si>
  <si>
    <t>assigned</t>
  </si>
  <si>
    <t>assessments</t>
  </si>
  <si>
    <t>aspiration</t>
  </si>
  <si>
    <t>arrives</t>
  </si>
  <si>
    <t>arrange</t>
  </si>
  <si>
    <t>arisen</t>
  </si>
  <si>
    <t>architect</t>
  </si>
  <si>
    <t>arcade</t>
  </si>
  <si>
    <t>arbitrary</t>
  </si>
  <si>
    <t>appliances</t>
  </si>
  <si>
    <t>appealing</t>
  </si>
  <si>
    <t>anthem</t>
  </si>
  <si>
    <t>antenna</t>
  </si>
  <si>
    <t>ante</t>
  </si>
  <si>
    <t>angrily</t>
  </si>
  <si>
    <t>analysed</t>
  </si>
  <si>
    <t>amounting</t>
  </si>
  <si>
    <t>amendments</t>
  </si>
  <si>
    <t>ambassador</t>
  </si>
  <si>
    <t>altering</t>
  </si>
  <si>
    <t>alright</t>
  </si>
  <si>
    <t>allocated</t>
  </si>
  <si>
    <t>allege</t>
  </si>
  <si>
    <t>alien</t>
  </si>
  <si>
    <t>alerted</t>
  </si>
  <si>
    <t>aids</t>
  </si>
  <si>
    <t>affection</t>
  </si>
  <si>
    <t>advertisements</t>
  </si>
  <si>
    <t>adverse</t>
  </si>
  <si>
    <t>advantages</t>
  </si>
  <si>
    <t>adopting</t>
  </si>
  <si>
    <t>admiration</t>
  </si>
  <si>
    <t>adjustments</t>
  </si>
  <si>
    <t>adjust</t>
  </si>
  <si>
    <t>actresses</t>
  </si>
  <si>
    <t>acknowledges</t>
  </si>
  <si>
    <t>accommodation</t>
  </si>
  <si>
    <t>accolades</t>
  </si>
  <si>
    <t>accidentally</t>
  </si>
  <si>
    <t>accepts</t>
  </si>
  <si>
    <t>academy</t>
  </si>
  <si>
    <t>abusive</t>
  </si>
  <si>
    <t>abandonment</t>
  </si>
  <si>
    <t>Zoe</t>
  </si>
  <si>
    <t>Zeppelin</t>
  </si>
  <si>
    <t>Zeeuw</t>
  </si>
  <si>
    <t>Yard</t>
  </si>
  <si>
    <t>Xiluodu</t>
  </si>
  <si>
    <t>Wyatt</t>
  </si>
  <si>
    <t>Writers</t>
  </si>
  <si>
    <t>Worries</t>
  </si>
  <si>
    <t>Word</t>
  </si>
  <si>
    <t>Worcester</t>
  </si>
  <si>
    <t>Woodhill</t>
  </si>
  <si>
    <t>Wings</t>
  </si>
  <si>
    <t>Wing</t>
  </si>
  <si>
    <t>Wigan</t>
  </si>
  <si>
    <t>Welch</t>
  </si>
  <si>
    <t>Weingarten</t>
  </si>
  <si>
    <t>Weiner</t>
  </si>
  <si>
    <t>Weekly</t>
  </si>
  <si>
    <t>Webroot</t>
  </si>
  <si>
    <t>Webber</t>
  </si>
  <si>
    <t>Weak</t>
  </si>
  <si>
    <t>Waverley</t>
  </si>
  <si>
    <t>Wardle</t>
  </si>
  <si>
    <t>Ward</t>
  </si>
  <si>
    <t>Walder</t>
  </si>
  <si>
    <t>WSIS</t>
  </si>
  <si>
    <t>WHO</t>
  </si>
  <si>
    <t>Volvo</t>
  </si>
  <si>
    <t>Victims</t>
  </si>
  <si>
    <t>Vertigo</t>
  </si>
  <si>
    <t>Versace</t>
  </si>
  <si>
    <t>Utah</t>
  </si>
  <si>
    <t>UPS</t>
  </si>
  <si>
    <t>UNECE</t>
  </si>
  <si>
    <t>Tykes</t>
  </si>
  <si>
    <t>Twin</t>
  </si>
  <si>
    <t>Tunisia</t>
  </si>
  <si>
    <t>Tulip</t>
  </si>
  <si>
    <t>Tube</t>
  </si>
  <si>
    <t>Tsutsumi</t>
  </si>
  <si>
    <t>Trowbridge</t>
  </si>
  <si>
    <t>Treviso</t>
  </si>
  <si>
    <t>Translation</t>
  </si>
  <si>
    <t>Traders</t>
  </si>
  <si>
    <t>Tourist</t>
  </si>
  <si>
    <t>Tough</t>
  </si>
  <si>
    <t>Tote</t>
  </si>
  <si>
    <t>Toshitsune</t>
  </si>
  <si>
    <t>Tomorrow</t>
  </si>
  <si>
    <t>Titan</t>
  </si>
  <si>
    <t>Tickets</t>
  </si>
  <si>
    <t>Thirty</t>
  </si>
  <si>
    <t>Therefore</t>
  </si>
  <si>
    <t>Theo</t>
  </si>
  <si>
    <t>Tetris</t>
  </si>
  <si>
    <t>Tellier</t>
  </si>
  <si>
    <t>Telecoms</t>
  </si>
  <si>
    <t>Teenagers</t>
  </si>
  <si>
    <t>Technical</t>
  </si>
  <si>
    <t>Tanzi</t>
  </si>
  <si>
    <t>Tansley</t>
  </si>
  <si>
    <t>Tampa</t>
  </si>
  <si>
    <t>TNT</t>
  </si>
  <si>
    <t>TFC</t>
  </si>
  <si>
    <t>Sutton</t>
  </si>
  <si>
    <t>Streisand</t>
  </si>
  <si>
    <t>Streep</t>
  </si>
  <si>
    <t>StreamCast</t>
  </si>
  <si>
    <t>Strategy</t>
  </si>
  <si>
    <t>Stones</t>
  </si>
  <si>
    <t>Stoke</t>
  </si>
  <si>
    <t>Stoica</t>
  </si>
  <si>
    <t>Stockholm</t>
  </si>
  <si>
    <t>Stay</t>
  </si>
  <si>
    <t>Starting</t>
  </si>
  <si>
    <t>Srichaphan</t>
  </si>
  <si>
    <t>Sprinter</t>
  </si>
  <si>
    <t>Springsteen</t>
  </si>
  <si>
    <t>Spore</t>
  </si>
  <si>
    <t>Speech</t>
  </si>
  <si>
    <t>Spectrum</t>
  </si>
  <si>
    <t>Spammers</t>
  </si>
  <si>
    <t>Spaces</t>
  </si>
  <si>
    <t>Southwest</t>
  </si>
  <si>
    <t>Somerset</t>
  </si>
  <si>
    <t>Someone</t>
  </si>
  <si>
    <t>Solskjaer</t>
  </si>
  <si>
    <t>Solidere</t>
  </si>
  <si>
    <t>Solid</t>
  </si>
  <si>
    <t>Soldier</t>
  </si>
  <si>
    <t>Sol</t>
  </si>
  <si>
    <t>Soderling</t>
  </si>
  <si>
    <t>Smit</t>
  </si>
  <si>
    <t>Smernicki</t>
  </si>
  <si>
    <t>Singh</t>
  </si>
  <si>
    <t>Simulator</t>
  </si>
  <si>
    <t>Simply</t>
  </si>
  <si>
    <t>Similar</t>
  </si>
  <si>
    <t>Silicon</t>
  </si>
  <si>
    <t>Sibneft</t>
  </si>
  <si>
    <t>Shrewsbury</t>
  </si>
  <si>
    <t>Shevchenko</t>
  </si>
  <si>
    <t>Shepherd</t>
  </si>
  <si>
    <t>Sheila</t>
  </si>
  <si>
    <t>Shanda</t>
  </si>
  <si>
    <t>Shameless</t>
  </si>
  <si>
    <t>Shall</t>
  </si>
  <si>
    <t>Shadowcrew</t>
  </si>
  <si>
    <t>Serious</t>
  </si>
  <si>
    <t>Sergio</t>
  </si>
  <si>
    <t>Sellers</t>
  </si>
  <si>
    <t>Sears</t>
  </si>
  <si>
    <t>Scrushy</t>
  </si>
  <si>
    <t>Scrum</t>
  </si>
  <si>
    <t>Schrader</t>
  </si>
  <si>
    <t>Schalk</t>
  </si>
  <si>
    <t>Savings</t>
  </si>
  <si>
    <t>Sativex</t>
  </si>
  <si>
    <t>Santy</t>
  </si>
  <si>
    <t>Santoro</t>
  </si>
  <si>
    <t>Saldarriaga</t>
  </si>
  <si>
    <t>Saakashvili</t>
  </si>
  <si>
    <t>SUV</t>
  </si>
  <si>
    <t>SGC</t>
  </si>
  <si>
    <t>Rules</t>
  </si>
  <si>
    <t>Rule</t>
  </si>
  <si>
    <t>Royale</t>
  </si>
  <si>
    <t>Roses</t>
  </si>
  <si>
    <t>Rosenborg</t>
  </si>
  <si>
    <t>Room</t>
  </si>
  <si>
    <t>Roc</t>
  </si>
  <si>
    <t>Rinaldi</t>
  </si>
  <si>
    <t>Riley</t>
  </si>
  <si>
    <t>Riise</t>
  </si>
  <si>
    <t>Rich</t>
  </si>
  <si>
    <t>Revenue</t>
  </si>
  <si>
    <t>Results</t>
  </si>
  <si>
    <t>Republican</t>
  </si>
  <si>
    <t>Reporters</t>
  </si>
  <si>
    <t>Reporter</t>
  </si>
  <si>
    <t>Rennard</t>
  </si>
  <si>
    <t>Reilly</t>
  </si>
  <si>
    <t>Regiments</t>
  </si>
  <si>
    <t>Referee</t>
  </si>
  <si>
    <t>Rebel</t>
  </si>
  <si>
    <t>Razorlight</t>
  </si>
  <si>
    <t>Raynsford</t>
  </si>
  <si>
    <t>Raw</t>
  </si>
  <si>
    <t>Rascal</t>
  </si>
  <si>
    <t>Rampersad</t>
  </si>
  <si>
    <t>Ram</t>
  </si>
  <si>
    <t>RFU</t>
  </si>
  <si>
    <t>RAD</t>
  </si>
  <si>
    <t>Quinlan</t>
  </si>
  <si>
    <t>Quashie</t>
  </si>
  <si>
    <t>Pullman</t>
  </si>
  <si>
    <t>Prso</t>
  </si>
  <si>
    <t>Prevention</t>
  </si>
  <si>
    <t>Pretty</t>
  </si>
  <si>
    <t>Prettejohn</t>
  </si>
  <si>
    <t>Preference</t>
  </si>
  <si>
    <t>Pozzebon</t>
  </si>
  <si>
    <t>Powerbook</t>
  </si>
  <si>
    <t>PowerPage</t>
  </si>
  <si>
    <t>Pollmann</t>
  </si>
  <si>
    <t>Playstation</t>
  </si>
  <si>
    <t>Pixies</t>
  </si>
  <si>
    <t>Photo</t>
  </si>
  <si>
    <t>Philippoussis</t>
  </si>
  <si>
    <t>Pfizer</t>
  </si>
  <si>
    <t>Peer</t>
  </si>
  <si>
    <t>Paypal</t>
  </si>
  <si>
    <t>Paying</t>
  </si>
  <si>
    <t>Paver</t>
  </si>
  <si>
    <t>Partners</t>
  </si>
  <si>
    <t>Parmar</t>
  </si>
  <si>
    <t>Panasonic</t>
  </si>
  <si>
    <t>Paddy</t>
  </si>
  <si>
    <t>Pack</t>
  </si>
  <si>
    <t>PBGC</t>
  </si>
  <si>
    <t>Owusu</t>
  </si>
  <si>
    <t>Outstanding</t>
  </si>
  <si>
    <t>Opinion</t>
  </si>
  <si>
    <t>Operators</t>
  </si>
  <si>
    <t>Ofsted</t>
  </si>
  <si>
    <t>Odeon</t>
  </si>
  <si>
    <t>OBE</t>
  </si>
  <si>
    <t>Nunez</t>
  </si>
  <si>
    <t>Nuclear</t>
  </si>
  <si>
    <t>Norah</t>
  </si>
  <si>
    <t>Nippon</t>
  </si>
  <si>
    <t>Nikkei</t>
  </si>
  <si>
    <t>Nike</t>
  </si>
  <si>
    <t>Nicholls</t>
  </si>
  <si>
    <t>Navratilova</t>
  </si>
  <si>
    <t>Nature</t>
  </si>
  <si>
    <t>Native</t>
  </si>
  <si>
    <t>Names</t>
  </si>
  <si>
    <t>Nairobi</t>
  </si>
  <si>
    <t>Nachison</t>
  </si>
  <si>
    <t>NTPC</t>
  </si>
  <si>
    <t>NCCI</t>
  </si>
  <si>
    <t>Mustafa</t>
  </si>
  <si>
    <t>Must</t>
  </si>
  <si>
    <t>Multiplex</t>
  </si>
  <si>
    <t>Moroccan</t>
  </si>
  <si>
    <t>Montenegro</t>
  </si>
  <si>
    <t>Monsoon</t>
  </si>
  <si>
    <t>Moments</t>
  </si>
  <si>
    <t>Molyneux</t>
  </si>
  <si>
    <t>Mohammed</t>
  </si>
  <si>
    <t>Mirco</t>
  </si>
  <si>
    <t>Minogue</t>
  </si>
  <si>
    <t>Miliband</t>
  </si>
  <si>
    <t>Mia</t>
  </si>
  <si>
    <t>MessageLabs</t>
  </si>
  <si>
    <t>Meryl</t>
  </si>
  <si>
    <t>Merriam</t>
  </si>
  <si>
    <t>Mendes</t>
  </si>
  <si>
    <t>Meighan</t>
  </si>
  <si>
    <t>Mefin</t>
  </si>
  <si>
    <t>McGeady</t>
  </si>
  <si>
    <t>McEnroe</t>
  </si>
  <si>
    <t>McCarthy</t>
  </si>
  <si>
    <t>Mayor</t>
  </si>
  <si>
    <t>Matsushita</t>
  </si>
  <si>
    <t>Mathieu</t>
  </si>
  <si>
    <t>Massachusetts</t>
  </si>
  <si>
    <t>Marvin</t>
  </si>
  <si>
    <t>Maruti</t>
  </si>
  <si>
    <t>Mars</t>
  </si>
  <si>
    <t>Marlu</t>
  </si>
  <si>
    <t>Mardy</t>
  </si>
  <si>
    <t>Marca</t>
  </si>
  <si>
    <t>Maori</t>
  </si>
  <si>
    <t>Manson</t>
  </si>
  <si>
    <t>Mandaric</t>
  </si>
  <si>
    <t>Mama</t>
  </si>
  <si>
    <t>Mallya</t>
  </si>
  <si>
    <t>Mackay</t>
  </si>
  <si>
    <t>MacKenzie</t>
  </si>
  <si>
    <t>MS</t>
  </si>
  <si>
    <t>MMORPG</t>
  </si>
  <si>
    <t>MDR</t>
  </si>
  <si>
    <t>Lupoli</t>
  </si>
  <si>
    <t>Lundgren</t>
  </si>
  <si>
    <t>Luke</t>
  </si>
  <si>
    <t>Ludovic</t>
  </si>
  <si>
    <t>Ludacris</t>
  </si>
  <si>
    <t>Louvre</t>
  </si>
  <si>
    <t>Llwyd</t>
  </si>
  <si>
    <t>Livermore</t>
  </si>
  <si>
    <t>Listen</t>
  </si>
  <si>
    <t>Lion</t>
  </si>
  <si>
    <t>Linda</t>
  </si>
  <si>
    <t>Limited</t>
  </si>
  <si>
    <t>Lilly</t>
  </si>
  <si>
    <t>Lille</t>
  </si>
  <si>
    <t>Lil</t>
  </si>
  <si>
    <t>Lightbody</t>
  </si>
  <si>
    <t>Light</t>
  </si>
  <si>
    <t>Liberian</t>
  </si>
  <si>
    <t>Letitia</t>
  </si>
  <si>
    <t>Lester</t>
  </si>
  <si>
    <t>Les</t>
  </si>
  <si>
    <t>Lenders</t>
  </si>
  <si>
    <t>Lemar</t>
  </si>
  <si>
    <t>Led</t>
  </si>
  <si>
    <t>Learning</t>
  </si>
  <si>
    <t>Laws</t>
  </si>
  <si>
    <t>Lauren</t>
  </si>
  <si>
    <t>Latham</t>
  </si>
  <si>
    <t>Larsson</t>
  </si>
  <si>
    <t>Larry</t>
  </si>
  <si>
    <t>Larkin</t>
  </si>
  <si>
    <t>Lander</t>
  </si>
  <si>
    <t>Kylie</t>
  </si>
  <si>
    <t>Kujda</t>
  </si>
  <si>
    <t>Kuchma</t>
  </si>
  <si>
    <t>Kristin</t>
  </si>
  <si>
    <t>Koreans</t>
  </si>
  <si>
    <t>Kooyong</t>
  </si>
  <si>
    <t>Kazakhstan</t>
  </si>
  <si>
    <t>Kathy</t>
  </si>
  <si>
    <t>Katharine</t>
  </si>
  <si>
    <t>Kashmir</t>
  </si>
  <si>
    <t>Kahn</t>
  </si>
  <si>
    <t>Justine</t>
  </si>
  <si>
    <t>Jungle</t>
  </si>
  <si>
    <t>Journalists</t>
  </si>
  <si>
    <t>Jolin</t>
  </si>
  <si>
    <t>Joining</t>
  </si>
  <si>
    <t>Joice</t>
  </si>
  <si>
    <t>Jill</t>
  </si>
  <si>
    <t>Jews</t>
  </si>
  <si>
    <t>Jessica</t>
  </si>
  <si>
    <t>Jerome</t>
  </si>
  <si>
    <t>Jeffrey</t>
  </si>
  <si>
    <t>Jazz</t>
  </si>
  <si>
    <t>Jade</t>
  </si>
  <si>
    <t>Ja</t>
  </si>
  <si>
    <t>Ivanovic</t>
  </si>
  <si>
    <t>Israelis</t>
  </si>
  <si>
    <t>Islington</t>
  </si>
  <si>
    <t>Irons</t>
  </si>
  <si>
    <t>Improving</t>
  </si>
  <si>
    <t>Igor</t>
  </si>
  <si>
    <t>Ignacio</t>
  </si>
  <si>
    <t>Ifo</t>
  </si>
  <si>
    <t>Ideally</t>
  </si>
  <si>
    <t>Iceland</t>
  </si>
  <si>
    <t>ITF</t>
  </si>
  <si>
    <t>IPv6</t>
  </si>
  <si>
    <t>IPPR</t>
  </si>
  <si>
    <t>IPCL</t>
  </si>
  <si>
    <t>IETF</t>
  </si>
  <si>
    <t>IDS</t>
  </si>
  <si>
    <t>ICM</t>
  </si>
  <si>
    <t>IAEA</t>
  </si>
  <si>
    <t>Hyundai</t>
  </si>
  <si>
    <t>Hyderabad</t>
  </si>
  <si>
    <t>Hyde</t>
  </si>
  <si>
    <t>Hutch</t>
  </si>
  <si>
    <t>Hussein</t>
  </si>
  <si>
    <t>Hulk</t>
  </si>
  <si>
    <t>Housing</t>
  </si>
  <si>
    <t>Hope</t>
  </si>
  <si>
    <t>Honours</t>
  </si>
  <si>
    <t>Hodges</t>
  </si>
  <si>
    <t>Hodge</t>
  </si>
  <si>
    <t>Hislop</t>
  </si>
  <si>
    <t>Hinshelwood</t>
  </si>
  <si>
    <t>Hines</t>
  </si>
  <si>
    <t>Hindi</t>
  </si>
  <si>
    <t>Highland</t>
  </si>
  <si>
    <t>Herbert</t>
  </si>
  <si>
    <t>Head</t>
  </si>
  <si>
    <t>Hassell</t>
  </si>
  <si>
    <t>Harmony</t>
  </si>
  <si>
    <t>Harley</t>
  </si>
  <si>
    <t>Harlem</t>
  </si>
  <si>
    <t>Hariri</t>
  </si>
  <si>
    <t>Hanson</t>
  </si>
  <si>
    <t>Handsets</t>
  </si>
  <si>
    <t>Hamann</t>
  </si>
  <si>
    <t>Haden</t>
  </si>
  <si>
    <t>Gurkhas</t>
  </si>
  <si>
    <t>Gupta</t>
  </si>
  <si>
    <t>Grudge</t>
  </si>
  <si>
    <t>Gross</t>
  </si>
  <si>
    <t>Goodison</t>
  </si>
  <si>
    <t>Gomarsall</t>
  </si>
  <si>
    <t>Goldfine</t>
  </si>
  <si>
    <t>Globally</t>
  </si>
  <si>
    <t>Glen</t>
  </si>
  <si>
    <t>Giuseppe</t>
  </si>
  <si>
    <t>Giannakopoulos</t>
  </si>
  <si>
    <t>Germans</t>
  </si>
  <si>
    <t>Genuine</t>
  </si>
  <si>
    <t>Gaston</t>
  </si>
  <si>
    <t>Gas</t>
  </si>
  <si>
    <t>GameCube</t>
  </si>
  <si>
    <t>Gambling</t>
  </si>
  <si>
    <t>GSM</t>
  </si>
  <si>
    <t>GPS</t>
  </si>
  <si>
    <t>GCSEs</t>
  </si>
  <si>
    <t>Futurelab</t>
  </si>
  <si>
    <t>Fujitsu</t>
  </si>
  <si>
    <t>Fraud</t>
  </si>
  <si>
    <t>Forty</t>
  </si>
  <si>
    <t>Fortuyn</t>
  </si>
  <si>
    <t>Fortunately</t>
  </si>
  <si>
    <t>Forgeard</t>
  </si>
  <si>
    <t>Focus</t>
  </si>
  <si>
    <t>File</t>
  </si>
  <si>
    <t>Fella</t>
  </si>
  <si>
    <t>Federations</t>
  </si>
  <si>
    <t>Farina</t>
  </si>
  <si>
    <t>Fantastic</t>
  </si>
  <si>
    <t>Falcons</t>
  </si>
  <si>
    <t>Fairford</t>
  </si>
  <si>
    <t>Failure</t>
  </si>
  <si>
    <t>Facility</t>
  </si>
  <si>
    <t>FM</t>
  </si>
  <si>
    <t>FC</t>
  </si>
  <si>
    <t>Exxon</t>
  </si>
  <si>
    <t>Expression</t>
  </si>
  <si>
    <t>Expo</t>
  </si>
  <si>
    <t>Exhibitor</t>
  </si>
  <si>
    <t>Exel</t>
  </si>
  <si>
    <t>Excluding</t>
  </si>
  <si>
    <t>Ewood</t>
  </si>
  <si>
    <t>EuroDisney</t>
  </si>
  <si>
    <t>Errera</t>
  </si>
  <si>
    <t>Equal</t>
  </si>
  <si>
    <t>Environment</t>
  </si>
  <si>
    <t>Entropia</t>
  </si>
  <si>
    <t>Engineering</t>
  </si>
  <si>
    <t>Employment</t>
  </si>
  <si>
    <t>Emma</t>
  </si>
  <si>
    <t>Emirates</t>
  </si>
  <si>
    <t>Emily</t>
  </si>
  <si>
    <t>Ellen</t>
  </si>
  <si>
    <t>Eliot</t>
  </si>
  <si>
    <t>Elia</t>
  </si>
  <si>
    <t>Electrolux</t>
  </si>
  <si>
    <t>Electric</t>
  </si>
  <si>
    <t>Elan</t>
  </si>
  <si>
    <t>Eavis</t>
  </si>
  <si>
    <t>Easymobile</t>
  </si>
  <si>
    <t>Earthquake</t>
  </si>
  <si>
    <t>Earthlink</t>
  </si>
  <si>
    <t>EEF</t>
  </si>
  <si>
    <t>EDS</t>
  </si>
  <si>
    <t>E3</t>
  </si>
  <si>
    <t>Dwayne</t>
  </si>
  <si>
    <t>Dwain</t>
  </si>
  <si>
    <t>Durham</t>
  </si>
  <si>
    <t>Due</t>
  </si>
  <si>
    <t>Dubs</t>
  </si>
  <si>
    <t>Drug</t>
  </si>
  <si>
    <t>Download</t>
  </si>
  <si>
    <t>Dorset</t>
  </si>
  <si>
    <t>Doris</t>
  </si>
  <si>
    <t>Donnelly</t>
  </si>
  <si>
    <t>Donald</t>
  </si>
  <si>
    <t>Domecq</t>
  </si>
  <si>
    <t>Dogg</t>
  </si>
  <si>
    <t>Doc</t>
  </si>
  <si>
    <t>Dizzee</t>
  </si>
  <si>
    <t>Disaster</t>
  </si>
  <si>
    <t>Directive</t>
  </si>
  <si>
    <t>Directed</t>
  </si>
  <si>
    <t>Diemont</t>
  </si>
  <si>
    <t>Diamond</t>
  </si>
  <si>
    <t>Destiny</t>
  </si>
  <si>
    <t>Des</t>
  </si>
  <si>
    <t>Demand</t>
  </si>
  <si>
    <t>Delhi</t>
  </si>
  <si>
    <t>Defar</t>
  </si>
  <si>
    <t>Deans</t>
  </si>
  <si>
    <t>Deal</t>
  </si>
  <si>
    <t>Datamonitor</t>
  </si>
  <si>
    <t>Daredevil</t>
  </si>
  <si>
    <t>Dani</t>
  </si>
  <si>
    <t>Dal</t>
  </si>
  <si>
    <t>Daggers</t>
  </si>
  <si>
    <t>DIY</t>
  </si>
  <si>
    <t>Customs</t>
  </si>
  <si>
    <t>Cubic</t>
  </si>
  <si>
    <t>Cube</t>
  </si>
  <si>
    <t>Cruyff</t>
  </si>
  <si>
    <t>Croucher</t>
  </si>
  <si>
    <t>Crossrail</t>
  </si>
  <si>
    <t>Could</t>
  </si>
  <si>
    <t>Costello</t>
  </si>
  <si>
    <t>Costacurta</t>
  </si>
  <si>
    <t>Contrack</t>
  </si>
  <si>
    <t>Connect</t>
  </si>
  <si>
    <t>Conlon</t>
  </si>
  <si>
    <t>Computers</t>
  </si>
  <si>
    <t>Comic</t>
  </si>
  <si>
    <t>Comair</t>
  </si>
  <si>
    <t>Colombian</t>
  </si>
  <si>
    <t>Cobain</t>
  </si>
  <si>
    <t>Cliff</t>
  </si>
  <si>
    <t>Circuit</t>
  </si>
  <si>
    <t>Chicoine</t>
  </si>
  <si>
    <t>Cherkasky</t>
  </si>
  <si>
    <t>Chennai</t>
  </si>
  <si>
    <t>Chela</t>
  </si>
  <si>
    <t>Champion</t>
  </si>
  <si>
    <t>Challenge</t>
  </si>
  <si>
    <t>Ceri</t>
  </si>
  <si>
    <t>Cellery</t>
  </si>
  <si>
    <t>Cedric</t>
  </si>
  <si>
    <t>Casey</t>
  </si>
  <si>
    <t>Carlo</t>
  </si>
  <si>
    <t>Care</t>
  </si>
  <si>
    <t>Capgemini</t>
  </si>
  <si>
    <t>Capacity</t>
  </si>
  <si>
    <t>Called</t>
  </si>
  <si>
    <t>CPL</t>
  </si>
  <si>
    <t>CNPC</t>
  </si>
  <si>
    <t>CGI</t>
  </si>
  <si>
    <t>CA</t>
  </si>
  <si>
    <t>Burt</t>
  </si>
  <si>
    <t>Burren</t>
  </si>
  <si>
    <t>Buckingham</t>
  </si>
  <si>
    <t>Buccaneers</t>
  </si>
  <si>
    <t>Brooks</t>
  </si>
  <si>
    <t>Brive</t>
  </si>
  <si>
    <t>Brigitte</t>
  </si>
  <si>
    <t>Brennan</t>
  </si>
  <si>
    <t>Box</t>
  </si>
  <si>
    <t>Bow</t>
  </si>
  <si>
    <t>Boss</t>
  </si>
  <si>
    <t>Bosch</t>
  </si>
  <si>
    <t>BoE</t>
  </si>
  <si>
    <t>Blood</t>
  </si>
  <si>
    <t>Bloggies</t>
  </si>
  <si>
    <t>Bloc</t>
  </si>
  <si>
    <t>Blackberry</t>
  </si>
  <si>
    <t>Biogen</t>
  </si>
  <si>
    <t>Beyonce</t>
  </si>
  <si>
    <t>Betts</t>
  </si>
  <si>
    <t>Bernath</t>
  </si>
  <si>
    <t>Benny</t>
  </si>
  <si>
    <t>Benn</t>
  </si>
  <si>
    <t>Benin</t>
  </si>
  <si>
    <t>Belle</t>
  </si>
  <si>
    <t>Beirut</t>
  </si>
  <si>
    <t>Beauty</t>
  </si>
  <si>
    <t>Baron</t>
  </si>
  <si>
    <t>Barnard</t>
  </si>
  <si>
    <t>Barker</t>
  </si>
  <si>
    <t>Barca</t>
  </si>
  <si>
    <t>Barbra</t>
  </si>
  <si>
    <t>Barber</t>
  </si>
  <si>
    <t>Bankers</t>
  </si>
  <si>
    <t>Bakrie</t>
  </si>
  <si>
    <t>Babinet</t>
  </si>
  <si>
    <t>Babayaro</t>
  </si>
  <si>
    <t>Away</t>
  </si>
  <si>
    <t>Atletico</t>
  </si>
  <si>
    <t>Athlete</t>
  </si>
  <si>
    <t>Asymmetric</t>
  </si>
  <si>
    <t>Assistant</t>
  </si>
  <si>
    <t>Artists</t>
  </si>
  <si>
    <t>Arrese</t>
  </si>
  <si>
    <t>Ann</t>
  </si>
  <si>
    <t>Anger</t>
  </si>
  <si>
    <t>Ambev</t>
  </si>
  <si>
    <t>Alzheimer</t>
  </si>
  <si>
    <t>Alistair</t>
  </si>
  <si>
    <t>Alice</t>
  </si>
  <si>
    <t>Alda</t>
  </si>
  <si>
    <t>Alain</t>
  </si>
  <si>
    <t>Akamai</t>
  </si>
  <si>
    <t>Agroflora</t>
  </si>
  <si>
    <t>Agnelli</t>
  </si>
  <si>
    <t>Advanced</t>
  </si>
  <si>
    <t>Add</t>
  </si>
  <si>
    <t>Across</t>
  </si>
  <si>
    <t>Achilles</t>
  </si>
  <si>
    <t>Aaron</t>
  </si>
  <si>
    <t>AMF</t>
  </si>
  <si>
    <t>96bn</t>
  </si>
  <si>
    <t>900m</t>
  </si>
  <si>
    <t>88</t>
  </si>
  <si>
    <t>850m</t>
  </si>
  <si>
    <t>7610</t>
  </si>
  <si>
    <t>70p</t>
  </si>
  <si>
    <t>68m</t>
  </si>
  <si>
    <t>5p</t>
  </si>
  <si>
    <t>54bn</t>
  </si>
  <si>
    <t>36th</t>
  </si>
  <si>
    <t>360</t>
  </si>
  <si>
    <t>27m</t>
  </si>
  <si>
    <t>23bn</t>
  </si>
  <si>
    <t>227</t>
  </si>
  <si>
    <t>2020</t>
  </si>
  <si>
    <t>19bn</t>
  </si>
  <si>
    <t>1975</t>
  </si>
  <si>
    <t>1967</t>
  </si>
  <si>
    <t>1947</t>
  </si>
  <si>
    <t>1930s</t>
  </si>
  <si>
    <t>18s</t>
  </si>
  <si>
    <t>18m</t>
  </si>
  <si>
    <t>178</t>
  </si>
  <si>
    <t>163</t>
  </si>
  <si>
    <t>162</t>
  </si>
  <si>
    <t>15m</t>
  </si>
  <si>
    <t>150m</t>
  </si>
  <si>
    <t>14m</t>
  </si>
  <si>
    <t>120m</t>
  </si>
  <si>
    <t>1200</t>
  </si>
  <si>
    <t>111</t>
  </si>
  <si>
    <t>110m</t>
  </si>
  <si>
    <t>103</t>
  </si>
  <si>
    <t>007</t>
  </si>
  <si>
    <t>000th</t>
  </si>
  <si>
    <t>zones</t>
  </si>
  <si>
    <t>wrongs</t>
  </si>
  <si>
    <t>wristwatch</t>
  </si>
  <si>
    <t>wrap</t>
  </si>
  <si>
    <t>wowed</t>
  </si>
  <si>
    <t>worthless</t>
  </si>
  <si>
    <t>workstations</t>
  </si>
  <si>
    <t>workplace</t>
  </si>
  <si>
    <t>workable</t>
  </si>
  <si>
    <t>wording</t>
  </si>
  <si>
    <t>wooing</t>
  </si>
  <si>
    <t>wondering</t>
  </si>
  <si>
    <t>woken</t>
  </si>
  <si>
    <t>woeful</t>
  </si>
  <si>
    <t>wishing</t>
  </si>
  <si>
    <t>widow</t>
  </si>
  <si>
    <t>wholeheartedly</t>
  </si>
  <si>
    <t>whoever</t>
  </si>
  <si>
    <t>whisky</t>
  </si>
  <si>
    <t>whingeing</t>
  </si>
  <si>
    <t>whereby</t>
  </si>
  <si>
    <t>wet</t>
  </si>
  <si>
    <t>webcam</t>
  </si>
  <si>
    <t>weaknesses</t>
  </si>
  <si>
    <t>watershed</t>
  </si>
  <si>
    <t>wasting</t>
  </si>
  <si>
    <t>wash</t>
  </si>
  <si>
    <t>warmth</t>
  </si>
  <si>
    <t>warfare</t>
  </si>
  <si>
    <t>wallets</t>
  </si>
  <si>
    <t>walkouts</t>
  </si>
  <si>
    <t>walkout</t>
  </si>
  <si>
    <t>vociferously</t>
  </si>
  <si>
    <t>vivid</t>
  </si>
  <si>
    <t>violate</t>
  </si>
  <si>
    <t>vintners</t>
  </si>
  <si>
    <t>villain</t>
  </si>
  <si>
    <t>villagers</t>
  </si>
  <si>
    <t>viewpoint</t>
  </si>
  <si>
    <t>vied</t>
  </si>
  <si>
    <t>vicious</t>
  </si>
  <si>
    <t>veterans</t>
  </si>
  <si>
    <t>versatile</t>
  </si>
  <si>
    <t>versa</t>
  </si>
  <si>
    <t>variant</t>
  </si>
  <si>
    <t>vacant</t>
  </si>
  <si>
    <t>utilising</t>
  </si>
  <si>
    <t>urine</t>
  </si>
  <si>
    <t>urgently</t>
  </si>
  <si>
    <t>urgency</t>
  </si>
  <si>
    <t>upgrades</t>
  </si>
  <si>
    <t>untrue</t>
  </si>
  <si>
    <t>unsustainable</t>
  </si>
  <si>
    <t>unsubstantiated</t>
  </si>
  <si>
    <t>unstoppable</t>
  </si>
  <si>
    <t>unspecified</t>
  </si>
  <si>
    <t>unrest</t>
  </si>
  <si>
    <t>unpopular</t>
  </si>
  <si>
    <t>unpatched</t>
  </si>
  <si>
    <t>unlocked</t>
  </si>
  <si>
    <t>unite</t>
  </si>
  <si>
    <t>unfairly</t>
  </si>
  <si>
    <t>unexpectedly</t>
  </si>
  <si>
    <t>undertaken</t>
  </si>
  <si>
    <t>understated</t>
  </si>
  <si>
    <t>underline</t>
  </si>
  <si>
    <t>underestimating</t>
  </si>
  <si>
    <t>underestimate</t>
  </si>
  <si>
    <t>underdogs</t>
  </si>
  <si>
    <t>uncover</t>
  </si>
  <si>
    <t>uncle</t>
  </si>
  <si>
    <t>unaccompanied</t>
  </si>
  <si>
    <t>umpire</t>
  </si>
  <si>
    <t>ugly</t>
  </si>
  <si>
    <t>twisted</t>
  </si>
  <si>
    <t>twist</t>
  </si>
  <si>
    <t>tv</t>
  </si>
  <si>
    <t>turbulent</t>
  </si>
  <si>
    <t>truck</t>
  </si>
  <si>
    <t>trialled</t>
  </si>
  <si>
    <t>treatments</t>
  </si>
  <si>
    <t>traveller</t>
  </si>
  <si>
    <t>trap</t>
  </si>
  <si>
    <t>transmit</t>
  </si>
  <si>
    <t>transistor</t>
  </si>
  <si>
    <t>transforming</t>
  </si>
  <si>
    <t>transform</t>
  </si>
  <si>
    <t>transferring</t>
  </si>
  <si>
    <t>transatlantic</t>
  </si>
  <si>
    <t>trails</t>
  </si>
  <si>
    <t>traced</t>
  </si>
  <si>
    <t>trace</t>
  </si>
  <si>
    <t>toy</t>
  </si>
  <si>
    <t>tours</t>
  </si>
  <si>
    <t>toughness</t>
  </si>
  <si>
    <t>touchdown</t>
  </si>
  <si>
    <t>toting</t>
  </si>
  <si>
    <t>toolkit</t>
  </si>
  <si>
    <t>tongue</t>
  </si>
  <si>
    <t>toe</t>
  </si>
  <si>
    <t>tipping</t>
  </si>
  <si>
    <t>timescale</t>
  </si>
  <si>
    <t>timeless</t>
  </si>
  <si>
    <t>timed</t>
  </si>
  <si>
    <t>tightest</t>
  </si>
  <si>
    <t>tighter</t>
  </si>
  <si>
    <t>tiger</t>
  </si>
  <si>
    <t>tide</t>
  </si>
  <si>
    <t>tidal</t>
  </si>
  <si>
    <t>ticking</t>
  </si>
  <si>
    <t>thwart</t>
  </si>
  <si>
    <t>thumped</t>
  </si>
  <si>
    <t>throws</t>
  </si>
  <si>
    <t>thresholds</t>
  </si>
  <si>
    <t>thrashed</t>
  </si>
  <si>
    <t>thereby</t>
  </si>
  <si>
    <t>themed</t>
  </si>
  <si>
    <t>theatrical</t>
  </si>
  <si>
    <t>testify</t>
  </si>
  <si>
    <t>terrific</t>
  </si>
  <si>
    <t>terminals</t>
  </si>
  <si>
    <t>tenure</t>
  </si>
  <si>
    <t>temptation</t>
  </si>
  <si>
    <t>telephones</t>
  </si>
  <si>
    <t>telecommunication</t>
  </si>
  <si>
    <t>teens</t>
  </si>
  <si>
    <t>technicians</t>
  </si>
  <si>
    <t>teamed</t>
  </si>
  <si>
    <t>taunting</t>
  </si>
  <si>
    <t>tattoo</t>
  </si>
  <si>
    <t>tastes</t>
  </si>
  <si>
    <t>synergies</t>
  </si>
  <si>
    <t>syncing</t>
  </si>
  <si>
    <t>symptoms</t>
  </si>
  <si>
    <t>sympathy</t>
  </si>
  <si>
    <t>symbolic</t>
  </si>
  <si>
    <t>swift</t>
  </si>
  <si>
    <t>swelling</t>
  </si>
  <si>
    <t>swappers</t>
  </si>
  <si>
    <t>surviving</t>
  </si>
  <si>
    <t>surrounds</t>
  </si>
  <si>
    <t>surrender</t>
  </si>
  <si>
    <t>surreal</t>
  </si>
  <si>
    <t>surf</t>
  </si>
  <si>
    <t>suprnova</t>
  </si>
  <si>
    <t>superstar</t>
  </si>
  <si>
    <t>supernatural</t>
  </si>
  <si>
    <t>superbly</t>
  </si>
  <si>
    <t>suitors</t>
  </si>
  <si>
    <t>suitor</t>
  </si>
  <si>
    <t>sugar</t>
  </si>
  <si>
    <t>suffix</t>
  </si>
  <si>
    <t>sufferers</t>
  </si>
  <si>
    <t>suburbs</t>
  </si>
  <si>
    <t>subtlety</t>
  </si>
  <si>
    <t>subsidiaries</t>
  </si>
  <si>
    <t>sublime</t>
  </si>
  <si>
    <t>stunts</t>
  </si>
  <si>
    <t>stumbling</t>
  </si>
  <si>
    <t>structural</t>
  </si>
  <si>
    <t>stringent</t>
  </si>
  <si>
    <t>stride</t>
  </si>
  <si>
    <t>strictly</t>
  </si>
  <si>
    <t>stranglehold</t>
  </si>
  <si>
    <t>strained</t>
  </si>
  <si>
    <t>stone</t>
  </si>
  <si>
    <t>stifle</t>
  </si>
  <si>
    <t>stereotypes</t>
  </si>
  <si>
    <t>stems</t>
  </si>
  <si>
    <t>stellar</t>
  </si>
  <si>
    <t>static</t>
  </si>
  <si>
    <t>standpoint</t>
  </si>
  <si>
    <t>standby</t>
  </si>
  <si>
    <t>stamping</t>
  </si>
  <si>
    <t>stakeholders</t>
  </si>
  <si>
    <t>stagnation</t>
  </si>
  <si>
    <t>stagnated</t>
  </si>
  <si>
    <t>stabilise</t>
  </si>
  <si>
    <t>squandered</t>
  </si>
  <si>
    <t>spying</t>
  </si>
  <si>
    <t>spurred</t>
  </si>
  <si>
    <t>spun</t>
  </si>
  <si>
    <t>sportsman</t>
  </si>
  <si>
    <t>sponsors</t>
  </si>
  <si>
    <t>spiralling</t>
  </si>
  <si>
    <t>spinning</t>
  </si>
  <si>
    <t>spill</t>
  </si>
  <si>
    <t>spelling</t>
  </si>
  <si>
    <t>speedy</t>
  </si>
  <si>
    <t>specials</t>
  </si>
  <si>
    <t>specialists</t>
  </si>
  <si>
    <t>sparking</t>
  </si>
  <si>
    <t>spaces</t>
  </si>
  <si>
    <t>sour</t>
  </si>
  <si>
    <t>souped</t>
  </si>
  <si>
    <t>sons</t>
  </si>
  <si>
    <t>songwriters</t>
  </si>
  <si>
    <t>soldier</t>
  </si>
  <si>
    <t>soften</t>
  </si>
  <si>
    <t>snatched</t>
  </si>
  <si>
    <t>smuggling</t>
  </si>
  <si>
    <t>smoothly</t>
  </si>
  <si>
    <t>smiling</t>
  </si>
  <si>
    <t>slurry</t>
  </si>
  <si>
    <t>slumping</t>
  </si>
  <si>
    <t>slumped</t>
  </si>
  <si>
    <t>slowest</t>
  </si>
  <si>
    <t>slew</t>
  </si>
  <si>
    <t>sleeping</t>
  </si>
  <si>
    <t>slaughter</t>
  </si>
  <si>
    <t>slammed</t>
  </si>
  <si>
    <t>sisters</t>
  </si>
  <si>
    <t>sinister</t>
  </si>
  <si>
    <t>singled</t>
  </si>
  <si>
    <t>simulating</t>
  </si>
  <si>
    <t>silverware</t>
  </si>
  <si>
    <t>silk</t>
  </si>
  <si>
    <t>shuffle</t>
  </si>
  <si>
    <t>showdown</t>
  </si>
  <si>
    <t>showbusiness</t>
  </si>
  <si>
    <t>shortened</t>
  </si>
  <si>
    <t>shiny</t>
  </si>
  <si>
    <t>shifted</t>
  </si>
  <si>
    <t>shedding</t>
  </si>
  <si>
    <t>sharper</t>
  </si>
  <si>
    <t>shareholding</t>
  </si>
  <si>
    <t>shamed</t>
  </si>
  <si>
    <t>shadows</t>
  </si>
  <si>
    <t>sextant</t>
  </si>
  <si>
    <t>sevens</t>
  </si>
  <si>
    <t>settlements</t>
  </si>
  <si>
    <t>seriousness</t>
  </si>
  <si>
    <t>serialised</t>
  </si>
  <si>
    <t>separated</t>
  </si>
  <si>
    <t>sentimental</t>
  </si>
  <si>
    <t>sensors</t>
  </si>
  <si>
    <t>sensing</t>
  </si>
  <si>
    <t>senses</t>
  </si>
  <si>
    <t>sensation</t>
  </si>
  <si>
    <t>seas</t>
  </si>
  <si>
    <t>seafarer</t>
  </si>
  <si>
    <t>scripted</t>
  </si>
  <si>
    <t>screenwriter</t>
  </si>
  <si>
    <t>scoreline</t>
  </si>
  <si>
    <t>sclerosis</t>
  </si>
  <si>
    <t>sciences</t>
  </si>
  <si>
    <t>scenarios</t>
  </si>
  <si>
    <t>scattered</t>
  </si>
  <si>
    <t>scar</t>
  </si>
  <si>
    <t>scaled</t>
  </si>
  <si>
    <t>sand</t>
  </si>
  <si>
    <t>sanctioning</t>
  </si>
  <si>
    <t>sanction</t>
  </si>
  <si>
    <t>sampling</t>
  </si>
  <si>
    <t>sailing</t>
  </si>
  <si>
    <t>sail</t>
  </si>
  <si>
    <t>sadness</t>
  </si>
  <si>
    <t>rumbled</t>
  </si>
  <si>
    <t>rulings</t>
  </si>
  <si>
    <t>rude</t>
  </si>
  <si>
    <t>routines</t>
  </si>
  <si>
    <t>rousing</t>
  </si>
  <si>
    <t>rounds</t>
  </si>
  <si>
    <t>rounded</t>
  </si>
  <si>
    <t>roubles</t>
  </si>
  <si>
    <t>rotated</t>
  </si>
  <si>
    <t>rotate</t>
  </si>
  <si>
    <t>rocks</t>
  </si>
  <si>
    <t>rockers</t>
  </si>
  <si>
    <t>risky</t>
  </si>
  <si>
    <t>risked</t>
  </si>
  <si>
    <t>riot</t>
  </si>
  <si>
    <t>rigid</t>
  </si>
  <si>
    <t>rigged</t>
  </si>
  <si>
    <t>rig</t>
  </si>
  <si>
    <t>riding</t>
  </si>
  <si>
    <t>rhetoric</t>
  </si>
  <si>
    <t>revolutionise</t>
  </si>
  <si>
    <t>revitalise</t>
  </si>
  <si>
    <t>retroviral</t>
  </si>
  <si>
    <t>resurrection</t>
  </si>
  <si>
    <t>resurgence</t>
  </si>
  <si>
    <t>resumption</t>
  </si>
  <si>
    <t>restriction</t>
  </si>
  <si>
    <t>restraint</t>
  </si>
  <si>
    <t>responsive</t>
  </si>
  <si>
    <t>responds</t>
  </si>
  <si>
    <t>resigns</t>
  </si>
  <si>
    <t>residue</t>
  </si>
  <si>
    <t>reshuffle</t>
  </si>
  <si>
    <t>rescued</t>
  </si>
  <si>
    <t>rescheduled</t>
  </si>
  <si>
    <t>reply</t>
  </si>
  <si>
    <t>replies</t>
  </si>
  <si>
    <t>replays</t>
  </si>
  <si>
    <t>repertoire</t>
  </si>
  <si>
    <t>repayment</t>
  </si>
  <si>
    <t>repair</t>
  </si>
  <si>
    <t>reopen</t>
  </si>
  <si>
    <t>rented</t>
  </si>
  <si>
    <t>renamed</t>
  </si>
  <si>
    <t>remit</t>
  </si>
  <si>
    <t>remembering</t>
  </si>
  <si>
    <t>relocated</t>
  </si>
  <si>
    <t>relegated</t>
  </si>
  <si>
    <t>relaxation</t>
  </si>
  <si>
    <t>relaunch</t>
  </si>
  <si>
    <t>rejoin</t>
  </si>
  <si>
    <t>reissues</t>
  </si>
  <si>
    <t>reissued</t>
  </si>
  <si>
    <t>reinsurers</t>
  </si>
  <si>
    <t>reigning</t>
  </si>
  <si>
    <t>reign</t>
  </si>
  <si>
    <t>rehearsal</t>
  </si>
  <si>
    <t>regaining</t>
  </si>
  <si>
    <t>refuseniks</t>
  </si>
  <si>
    <t>refugee</t>
  </si>
  <si>
    <t>refuge</t>
  </si>
  <si>
    <t>refining</t>
  </si>
  <si>
    <t>refined</t>
  </si>
  <si>
    <t>refine</t>
  </si>
  <si>
    <t>refereeing</t>
  </si>
  <si>
    <t>refereed</t>
  </si>
  <si>
    <t>reeling</t>
  </si>
  <si>
    <t>redder</t>
  </si>
  <si>
    <t>reckon</t>
  </si>
  <si>
    <t>recharge</t>
  </si>
  <si>
    <t>receiver</t>
  </si>
  <si>
    <t>receipts</t>
  </si>
  <si>
    <t>reassurance</t>
  </si>
  <si>
    <t>rear</t>
  </si>
  <si>
    <t>reaped</t>
  </si>
  <si>
    <t>readily</t>
  </si>
  <si>
    <t>readership</t>
  </si>
  <si>
    <t>ravaged</t>
  </si>
  <si>
    <t>rat</t>
  </si>
  <si>
    <t>rarity</t>
  </si>
  <si>
    <t>rappers</t>
  </si>
  <si>
    <t>raped</t>
  </si>
  <si>
    <t>ransom</t>
  </si>
  <si>
    <t>rang</t>
  </si>
  <si>
    <t>rallies</t>
  </si>
  <si>
    <t>raided</t>
  </si>
  <si>
    <t>rage</t>
  </si>
  <si>
    <t>raft</t>
  </si>
  <si>
    <t>radius</t>
  </si>
  <si>
    <t>racket</t>
  </si>
  <si>
    <t>racked</t>
  </si>
  <si>
    <t>quotes</t>
  </si>
  <si>
    <t>quo</t>
  </si>
  <si>
    <t>quango</t>
  </si>
  <si>
    <t>puzzles</t>
  </si>
  <si>
    <t>puzzle</t>
  </si>
  <si>
    <t>purse</t>
  </si>
  <si>
    <t>puppet</t>
  </si>
  <si>
    <t>pupil</t>
  </si>
  <si>
    <t>publicise</t>
  </si>
  <si>
    <t>provocation</t>
  </si>
  <si>
    <t>prosecute</t>
  </si>
  <si>
    <t>proposition</t>
  </si>
  <si>
    <t>prolonging</t>
  </si>
  <si>
    <t>projections</t>
  </si>
  <si>
    <t>prohibits</t>
  </si>
  <si>
    <t>profited</t>
  </si>
  <si>
    <t>professionally</t>
  </si>
  <si>
    <t>privy</t>
  </si>
  <si>
    <t>privileged</t>
  </si>
  <si>
    <t>prevention</t>
  </si>
  <si>
    <t>prevalence</t>
  </si>
  <si>
    <t>pretended</t>
  </si>
  <si>
    <t>pretend</t>
  </si>
  <si>
    <t>prematurely</t>
  </si>
  <si>
    <t>pregnancy</t>
  </si>
  <si>
    <t>prefers</t>
  </si>
  <si>
    <t>preferences</t>
  </si>
  <si>
    <t>preferable</t>
  </si>
  <si>
    <t>predominantly</t>
  </si>
  <si>
    <t>preceding</t>
  </si>
  <si>
    <t>preaches</t>
  </si>
  <si>
    <t>practising</t>
  </si>
  <si>
    <t>powering</t>
  </si>
  <si>
    <t>pour</t>
  </si>
  <si>
    <t>potato</t>
  </si>
  <si>
    <t>posthumous</t>
  </si>
  <si>
    <t>postcards</t>
  </si>
  <si>
    <t>positioned</t>
  </si>
  <si>
    <t>posing</t>
  </si>
  <si>
    <t>portrays</t>
  </si>
  <si>
    <t>polish</t>
  </si>
  <si>
    <t>policyholders</t>
  </si>
  <si>
    <t>pointless</t>
  </si>
  <si>
    <t>plotting</t>
  </si>
  <si>
    <t>pleasing</t>
  </si>
  <si>
    <t>playlists</t>
  </si>
  <si>
    <t>pity</t>
  </si>
  <si>
    <t>pitfalls</t>
  </si>
  <si>
    <t>pirate</t>
  </si>
  <si>
    <t>pipped</t>
  </si>
  <si>
    <t>pinned</t>
  </si>
  <si>
    <t>pink</t>
  </si>
  <si>
    <t>pills</t>
  </si>
  <si>
    <t>piled</t>
  </si>
  <si>
    <t>pianist</t>
  </si>
  <si>
    <t>photographer</t>
  </si>
  <si>
    <t>phenomenally</t>
  </si>
  <si>
    <t>phased</t>
  </si>
  <si>
    <t>petered</t>
  </si>
  <si>
    <t>persist</t>
  </si>
  <si>
    <t>permit</t>
  </si>
  <si>
    <t>peril</t>
  </si>
  <si>
    <t>penned</t>
  </si>
  <si>
    <t>penetration</t>
  </si>
  <si>
    <t>peddle</t>
  </si>
  <si>
    <t>payrolls</t>
  </si>
  <si>
    <t>payroll</t>
  </si>
  <si>
    <t>patchy</t>
  </si>
  <si>
    <t>passports</t>
  </si>
  <si>
    <t>passive</t>
  </si>
  <si>
    <t>partnered</t>
  </si>
  <si>
    <t>participated</t>
  </si>
  <si>
    <t>parks</t>
  </si>
  <si>
    <t>parental</t>
  </si>
  <si>
    <t>parcel</t>
  </si>
  <si>
    <t>paramount</t>
  </si>
  <si>
    <t>pandas</t>
  </si>
  <si>
    <t>paired</t>
  </si>
  <si>
    <t>painkillers</t>
  </si>
  <si>
    <t>packaging</t>
  </si>
  <si>
    <t>overseen</t>
  </si>
  <si>
    <t>oversaw</t>
  </si>
  <si>
    <t>overdue</t>
  </si>
  <si>
    <t>overcrowding</t>
  </si>
  <si>
    <t>outspoken</t>
  </si>
  <si>
    <t>outs</t>
  </si>
  <si>
    <t>outlets</t>
  </si>
  <si>
    <t>outdo</t>
  </si>
  <si>
    <t>ours</t>
  </si>
  <si>
    <t>originals</t>
  </si>
  <si>
    <t>ordinating</t>
  </si>
  <si>
    <t>ordinated</t>
  </si>
  <si>
    <t>ordeal</t>
  </si>
  <si>
    <t>orchestrating</t>
  </si>
  <si>
    <t>optical</t>
  </si>
  <si>
    <t>openness</t>
  </si>
  <si>
    <t>oligarchs</t>
  </si>
  <si>
    <t>occupation</t>
  </si>
  <si>
    <t>occasional</t>
  </si>
  <si>
    <t>observes</t>
  </si>
  <si>
    <t>observe</t>
  </si>
  <si>
    <t>o</t>
  </si>
  <si>
    <t>nurses</t>
  </si>
  <si>
    <t>nursery</t>
  </si>
  <si>
    <t>numeracy</t>
  </si>
  <si>
    <t>notoriously</t>
  </si>
  <si>
    <t>niggling</t>
  </si>
  <si>
    <t>nicotine</t>
  </si>
  <si>
    <t>newcomers</t>
  </si>
  <si>
    <t>netted</t>
  </si>
  <si>
    <t>neighbours</t>
  </si>
  <si>
    <t>neighbourhood</t>
  </si>
  <si>
    <t>needless</t>
  </si>
  <si>
    <t>naturally</t>
  </si>
  <si>
    <t>narrowing</t>
  </si>
  <si>
    <t>musically</t>
  </si>
  <si>
    <t>muscles</t>
  </si>
  <si>
    <t>multitude</t>
  </si>
  <si>
    <t>multilateral</t>
  </si>
  <si>
    <t>mountainous</t>
  </si>
  <si>
    <t>motorists</t>
  </si>
  <si>
    <t>motive</t>
  </si>
  <si>
    <t>modelling</t>
  </si>
  <si>
    <t>modafinil</t>
  </si>
  <si>
    <t>mixes</t>
  </si>
  <si>
    <t>misgivings</t>
  </si>
  <si>
    <t>miserable</t>
  </si>
  <si>
    <t>mirror</t>
  </si>
  <si>
    <t>miracle</t>
  </si>
  <si>
    <t>ministries</t>
  </si>
  <si>
    <t>minis</t>
  </si>
  <si>
    <t>minimal</t>
  </si>
  <si>
    <t>millionaire</t>
  </si>
  <si>
    <t>militant</t>
  </si>
  <si>
    <t>migrant</t>
  </si>
  <si>
    <t>mighty</t>
  </si>
  <si>
    <t>micro</t>
  </si>
  <si>
    <t>metatarsal</t>
  </si>
  <si>
    <t>metals</t>
  </si>
  <si>
    <t>merchant</t>
  </si>
  <si>
    <t>menus</t>
  </si>
  <si>
    <t>menace</t>
  </si>
  <si>
    <t>meat</t>
  </si>
  <si>
    <t>measuring</t>
  </si>
  <si>
    <t>meals</t>
  </si>
  <si>
    <t>mathematical</t>
  </si>
  <si>
    <t>materialists</t>
  </si>
  <si>
    <t>matching</t>
  </si>
  <si>
    <t>marvellous</t>
  </si>
  <si>
    <t>marrying</t>
  </si>
  <si>
    <t>marred</t>
  </si>
  <si>
    <t>marques</t>
  </si>
  <si>
    <t>marker</t>
  </si>
  <si>
    <t>marginally</t>
  </si>
  <si>
    <t>manufacture</t>
  </si>
  <si>
    <t>mantle</t>
  </si>
  <si>
    <t>manipulation</t>
  </si>
  <si>
    <t>mandate</t>
  </si>
  <si>
    <t>mainland</t>
  </si>
  <si>
    <t>magnetic</t>
  </si>
  <si>
    <t>magistrates</t>
  </si>
  <si>
    <t>mafia</t>
  </si>
  <si>
    <t>machinery</t>
  </si>
  <si>
    <t>lured</t>
  </si>
  <si>
    <t>lunch</t>
  </si>
  <si>
    <t>lukewarm</t>
  </si>
  <si>
    <t>lowering</t>
  </si>
  <si>
    <t>lowered</t>
  </si>
  <si>
    <t>loser</t>
  </si>
  <si>
    <t>loosen</t>
  </si>
  <si>
    <t>longevity</t>
  </si>
  <si>
    <t>localised</t>
  </si>
  <si>
    <t>liquidation</t>
  </si>
  <si>
    <t>limitations</t>
  </si>
  <si>
    <t>limbo</t>
  </si>
  <si>
    <t>lightweight</t>
  </si>
  <si>
    <t>lightly</t>
  </si>
  <si>
    <t>ligaments</t>
  </si>
  <si>
    <t>lid</t>
  </si>
  <si>
    <t>libertarian</t>
  </si>
  <si>
    <t>liberating</t>
  </si>
  <si>
    <t>liar</t>
  </si>
  <si>
    <t>levelling</t>
  </si>
  <si>
    <t>lend</t>
  </si>
  <si>
    <t>legislative</t>
  </si>
  <si>
    <t>legalisation</t>
  </si>
  <si>
    <t>lectures</t>
  </si>
  <si>
    <t>leapt</t>
  </si>
  <si>
    <t>leapfrog</t>
  </si>
  <si>
    <t>leant</t>
  </si>
  <si>
    <t>leaned</t>
  </si>
  <si>
    <t>leaf</t>
  </si>
  <si>
    <t>lawmakers</t>
  </si>
  <si>
    <t>laughing</t>
  </si>
  <si>
    <t>lap</t>
  </si>
  <si>
    <t>lands</t>
  </si>
  <si>
    <t>lake</t>
  </si>
  <si>
    <t>lady</t>
  </si>
  <si>
    <t>laden</t>
  </si>
  <si>
    <t>kroner</t>
  </si>
  <si>
    <t>knocks</t>
  </si>
  <si>
    <t>knees</t>
  </si>
  <si>
    <t>kidney</t>
  </si>
  <si>
    <t>keypad</t>
  </si>
  <si>
    <t>justifying</t>
  </si>
  <si>
    <t>justification</t>
  </si>
  <si>
    <t>journeys</t>
  </si>
  <si>
    <t>journalism</t>
  </si>
  <si>
    <t>jeopardise</t>
  </si>
  <si>
    <t>jealous</t>
  </si>
  <si>
    <t>jaw</t>
  </si>
  <si>
    <t>irrigation</t>
  </si>
  <si>
    <t>irrespective</t>
  </si>
  <si>
    <t>inviting</t>
  </si>
  <si>
    <t>inventories</t>
  </si>
  <si>
    <t>invariably</t>
  </si>
  <si>
    <t>invading</t>
  </si>
  <si>
    <t>intruders</t>
  </si>
  <si>
    <t>intruder</t>
  </si>
  <si>
    <t>intrigued</t>
  </si>
  <si>
    <t>intervene</t>
  </si>
  <si>
    <t>interoperable</t>
  </si>
  <si>
    <t>interior</t>
  </si>
  <si>
    <t>interim</t>
  </si>
  <si>
    <t>interfering</t>
  </si>
  <si>
    <t>interference</t>
  </si>
  <si>
    <t>intentional</t>
  </si>
  <si>
    <t>intensity</t>
  </si>
  <si>
    <t>intensified</t>
  </si>
  <si>
    <t>instincts</t>
  </si>
  <si>
    <t>inspirational</t>
  </si>
  <si>
    <t>inspector</t>
  </si>
  <si>
    <t>insensitive</t>
  </si>
  <si>
    <t>insecure</t>
  </si>
  <si>
    <t>input</t>
  </si>
  <si>
    <t>initiated</t>
  </si>
  <si>
    <t>inhibitors</t>
  </si>
  <si>
    <t>infringements</t>
  </si>
  <si>
    <t>influences</t>
  </si>
  <si>
    <t>infighting</t>
  </si>
  <si>
    <t>infancy</t>
  </si>
  <si>
    <t>inequality</t>
  </si>
  <si>
    <t>indulging</t>
  </si>
  <si>
    <t>indigenous</t>
  </si>
  <si>
    <t>indie</t>
  </si>
  <si>
    <t>indicative</t>
  </si>
  <si>
    <t>inconvenience</t>
  </si>
  <si>
    <t>inched</t>
  </si>
  <si>
    <t>inaugural</t>
  </si>
  <si>
    <t>inaccessible</t>
  </si>
  <si>
    <t>improves</t>
  </si>
  <si>
    <t>imprisoned</t>
  </si>
  <si>
    <t>impresario</t>
  </si>
  <si>
    <t>implementing</t>
  </si>
  <si>
    <t>impending</t>
  </si>
  <si>
    <t>impeccable</t>
  </si>
  <si>
    <t>immunisation</t>
  </si>
  <si>
    <t>immediacy</t>
  </si>
  <si>
    <t>imbalances</t>
  </si>
  <si>
    <t>imaginative</t>
  </si>
  <si>
    <t>illiteracy</t>
  </si>
  <si>
    <t>ignorance</t>
  </si>
  <si>
    <t>ideological</t>
  </si>
  <si>
    <t>identities</t>
  </si>
  <si>
    <t>identifies</t>
  </si>
  <si>
    <t>iMP</t>
  </si>
  <si>
    <t>hypocrisy</t>
  </si>
  <si>
    <t>hurdler</t>
  </si>
  <si>
    <t>humanoid</t>
  </si>
  <si>
    <t>humane</t>
  </si>
  <si>
    <t>honestly</t>
  </si>
  <si>
    <t>hobby</t>
  </si>
  <si>
    <t>hint</t>
  </si>
  <si>
    <t>hinge</t>
  </si>
  <si>
    <t>hilarious</t>
  </si>
  <si>
    <t>hijacked</t>
  </si>
  <si>
    <t>heroics</t>
  </si>
  <si>
    <t>heralds</t>
  </si>
  <si>
    <t>herald</t>
  </si>
  <si>
    <t>helpful</t>
  </si>
  <si>
    <t>heightened</t>
  </si>
  <si>
    <t>heartening</t>
  </si>
  <si>
    <t>heal</t>
  </si>
  <si>
    <t>haunted</t>
  </si>
  <si>
    <t>hardline</t>
  </si>
  <si>
    <t>happily</t>
  </si>
  <si>
    <t>hangs</t>
  </si>
  <si>
    <t>handles</t>
  </si>
  <si>
    <t>hampering</t>
  </si>
  <si>
    <t>hammering</t>
  </si>
  <si>
    <t>halving</t>
  </si>
  <si>
    <t>gutsy</t>
  </si>
  <si>
    <t>guts</t>
  </si>
  <si>
    <t>gunning</t>
  </si>
  <si>
    <t>guise</t>
  </si>
  <si>
    <t>guilt</t>
  </si>
  <si>
    <t>guides</t>
  </si>
  <si>
    <t>guessed</t>
  </si>
  <si>
    <t>grossed</t>
  </si>
  <si>
    <t>grim</t>
  </si>
  <si>
    <t>greenback</t>
  </si>
  <si>
    <t>grateful</t>
  </si>
  <si>
    <t>grandson</t>
  </si>
  <si>
    <t>graduates</t>
  </si>
  <si>
    <t>grade</t>
  </si>
  <si>
    <t>grace</t>
  </si>
  <si>
    <t>grabs</t>
  </si>
  <si>
    <t>gov</t>
  </si>
  <si>
    <t>glut</t>
  </si>
  <si>
    <t>generics</t>
  </si>
  <si>
    <t>generator</t>
  </si>
  <si>
    <t>geeks</t>
  </si>
  <si>
    <t>gauge</t>
  </si>
  <si>
    <t>garden</t>
  </si>
  <si>
    <t>gang</t>
  </si>
  <si>
    <t>fused</t>
  </si>
  <si>
    <t>functional</t>
  </si>
  <si>
    <t>frightened</t>
  </si>
  <si>
    <t>frequent</t>
  </si>
  <si>
    <t>frequencies</t>
  </si>
  <si>
    <t>freelance</t>
  </si>
  <si>
    <t>franchises</t>
  </si>
  <si>
    <t>franc</t>
  </si>
  <si>
    <t>fraction</t>
  </si>
  <si>
    <t>fortunately</t>
  </si>
  <si>
    <t>forest</t>
  </si>
  <si>
    <t>forehead</t>
  </si>
  <si>
    <t>forefront</t>
  </si>
  <si>
    <t>forearm</t>
  </si>
  <si>
    <t>fore</t>
  </si>
  <si>
    <t>footwear</t>
  </si>
  <si>
    <t>fooled</t>
  </si>
  <si>
    <t>foods</t>
  </si>
  <si>
    <t>folders</t>
  </si>
  <si>
    <t>flurry</t>
  </si>
  <si>
    <t>fluid</t>
  </si>
  <si>
    <t>flows</t>
  </si>
  <si>
    <t>flowers</t>
  </si>
  <si>
    <t>flout</t>
  </si>
  <si>
    <t>flock</t>
  </si>
  <si>
    <t>flew</t>
  </si>
  <si>
    <t>fleet</t>
  </si>
  <si>
    <t>fishermen</t>
  </si>
  <si>
    <t>fires</t>
  </si>
  <si>
    <t>fighter</t>
  </si>
  <si>
    <t>festivities</t>
  </si>
  <si>
    <t>fest</t>
  </si>
  <si>
    <t>ferocity</t>
  </si>
  <si>
    <t>fearing</t>
  </si>
  <si>
    <t>fearful</t>
  </si>
  <si>
    <t>fbi</t>
  </si>
  <si>
    <t>favourably</t>
  </si>
  <si>
    <t>fashionable</t>
  </si>
  <si>
    <t>farce</t>
  </si>
  <si>
    <t>fantastically</t>
  </si>
  <si>
    <t>fairy</t>
  </si>
  <si>
    <t>failings</t>
  </si>
  <si>
    <t>facilitate</t>
  </si>
  <si>
    <t>fabrics</t>
  </si>
  <si>
    <t>expressing</t>
  </si>
  <si>
    <t>exporter</t>
  </si>
  <si>
    <t>explores</t>
  </si>
  <si>
    <t>expired</t>
  </si>
  <si>
    <t>expansive</t>
  </si>
  <si>
    <t>exotic</t>
  </si>
  <si>
    <t>exhibitors</t>
  </si>
  <si>
    <t>excellence</t>
  </si>
  <si>
    <t>evolving</t>
  </si>
  <si>
    <t>eulogy</t>
  </si>
  <si>
    <t>ethical</t>
  </si>
  <si>
    <t>estimating</t>
  </si>
  <si>
    <t>essence</t>
  </si>
  <si>
    <t>equalled</t>
  </si>
  <si>
    <t>environmentally</t>
  </si>
  <si>
    <t>entrepreneurs</t>
  </si>
  <si>
    <t>entrants</t>
  </si>
  <si>
    <t>entrance</t>
  </si>
  <si>
    <t>enjoyment</t>
  </si>
  <si>
    <t>engages</t>
  </si>
  <si>
    <t>engagement</t>
  </si>
  <si>
    <t>encryption</t>
  </si>
  <si>
    <t>empowerment</t>
  </si>
  <si>
    <t>emphasised</t>
  </si>
  <si>
    <t>emotive</t>
  </si>
  <si>
    <t>emerges</t>
  </si>
  <si>
    <t>embezzlement</t>
  </si>
  <si>
    <t>embassy</t>
  </si>
  <si>
    <t>embassies</t>
  </si>
  <si>
    <t>embarrassment</t>
  </si>
  <si>
    <t>embarked</t>
  </si>
  <si>
    <t>elusive</t>
  </si>
  <si>
    <t>electronically</t>
  </si>
  <si>
    <t>electro</t>
  </si>
  <si>
    <t>efficiently</t>
  </si>
  <si>
    <t>editors</t>
  </si>
  <si>
    <t>editions</t>
  </si>
  <si>
    <t>edited</t>
  </si>
  <si>
    <t>edit</t>
  </si>
  <si>
    <t>edges</t>
  </si>
  <si>
    <t>ecosystem</t>
  </si>
  <si>
    <t>echo</t>
  </si>
  <si>
    <t>dwindling</t>
  </si>
  <si>
    <t>dumb</t>
  </si>
  <si>
    <t>drowned</t>
  </si>
  <si>
    <t>drinkers</t>
  </si>
  <si>
    <t>dreadful</t>
  </si>
  <si>
    <t>drain</t>
  </si>
  <si>
    <t>downloaders</t>
  </si>
  <si>
    <t>downgrade</t>
  </si>
  <si>
    <t>downfall</t>
  </si>
  <si>
    <t>doubtful</t>
  </si>
  <si>
    <t>doomed</t>
  </si>
  <si>
    <t>doom</t>
  </si>
  <si>
    <t>dock</t>
  </si>
  <si>
    <t>diverting</t>
  </si>
  <si>
    <t>divert</t>
  </si>
  <si>
    <t>disturbing</t>
  </si>
  <si>
    <t>districts</t>
  </si>
  <si>
    <t>distraction</t>
  </si>
  <si>
    <t>distract</t>
  </si>
  <si>
    <t>distanced</t>
  </si>
  <si>
    <t>dissolve</t>
  </si>
  <si>
    <t>dissent</t>
  </si>
  <si>
    <t>displaying</t>
  </si>
  <si>
    <t>displaced</t>
  </si>
  <si>
    <t>disorderly</t>
  </si>
  <si>
    <t>dismiss</t>
  </si>
  <si>
    <t>dismantled</t>
  </si>
  <si>
    <t>disliked</t>
  </si>
  <si>
    <t>discovering</t>
  </si>
  <si>
    <t>discourage</t>
  </si>
  <si>
    <t>discounted</t>
  </si>
  <si>
    <t>discomfort</t>
  </si>
  <si>
    <t>disclosed</t>
  </si>
  <si>
    <t>disapproval</t>
  </si>
  <si>
    <t>disappoint</t>
  </si>
  <si>
    <t>disagreement</t>
  </si>
  <si>
    <t>directions</t>
  </si>
  <si>
    <t>dipping</t>
  </si>
  <si>
    <t>dilemma</t>
  </si>
  <si>
    <t>digging</t>
  </si>
  <si>
    <t>differentiate</t>
  </si>
  <si>
    <t>differ</t>
  </si>
  <si>
    <t>dictionary</t>
  </si>
  <si>
    <t>diamond</t>
  </si>
  <si>
    <t>dialling</t>
  </si>
  <si>
    <t>di</t>
  </si>
  <si>
    <t>devised</t>
  </si>
  <si>
    <t>develops</t>
  </si>
  <si>
    <t>devaluation</t>
  </si>
  <si>
    <t>detection</t>
  </si>
  <si>
    <t>detaining</t>
  </si>
  <si>
    <t>destroying</t>
  </si>
  <si>
    <t>despatch</t>
  </si>
  <si>
    <t>descend</t>
  </si>
  <si>
    <t>deputies</t>
  </si>
  <si>
    <t>depriving</t>
  </si>
  <si>
    <t>deployed</t>
  </si>
  <si>
    <t>dented</t>
  </si>
  <si>
    <t>demonising</t>
  </si>
  <si>
    <t>delivers</t>
  </si>
  <si>
    <t>deliveries</t>
  </si>
  <si>
    <t>deflation</t>
  </si>
  <si>
    <t>defining</t>
  </si>
  <si>
    <t>defends</t>
  </si>
  <si>
    <t>defection</t>
  </si>
  <si>
    <t>defected</t>
  </si>
  <si>
    <t>debit</t>
  </si>
  <si>
    <t>dealer</t>
  </si>
  <si>
    <t>danced</t>
  </si>
  <si>
    <t>dampened</t>
  </si>
  <si>
    <t>damn</t>
  </si>
  <si>
    <t>cynicism</t>
  </si>
  <si>
    <t>curve</t>
  </si>
  <si>
    <t>curbs</t>
  </si>
  <si>
    <t>cultures</t>
  </si>
  <si>
    <t>culminated</t>
  </si>
  <si>
    <t>crystalline</t>
  </si>
  <si>
    <t>crystal</t>
  </si>
  <si>
    <t>crushing</t>
  </si>
  <si>
    <t>cruelty</t>
  </si>
  <si>
    <t>crosscourt</t>
  </si>
  <si>
    <t>crisp</t>
  </si>
  <si>
    <t>crept</t>
  </si>
  <si>
    <t>creature</t>
  </si>
  <si>
    <t>craze</t>
  </si>
  <si>
    <t>crave</t>
  </si>
  <si>
    <t>cracked</t>
  </si>
  <si>
    <t>county</t>
  </si>
  <si>
    <t>countless</t>
  </si>
  <si>
    <t>counsel</t>
  </si>
  <si>
    <t>cosmetics</t>
  </si>
  <si>
    <t>corrupt</t>
  </si>
  <si>
    <t>corp</t>
  </si>
  <si>
    <t>copycat</t>
  </si>
  <si>
    <t>cop</t>
  </si>
  <si>
    <t>convertible</t>
  </si>
  <si>
    <t>conversions</t>
  </si>
  <si>
    <t>converged</t>
  </si>
  <si>
    <t>contingency</t>
  </si>
  <si>
    <t>continents</t>
  </si>
  <si>
    <t>contemplating</t>
  </si>
  <si>
    <t>consulates</t>
  </si>
  <si>
    <t>conspired</t>
  </si>
  <si>
    <t>consolidate</t>
  </si>
  <si>
    <t>consists</t>
  </si>
  <si>
    <t>considerations</t>
  </si>
  <si>
    <t>conservatives</t>
  </si>
  <si>
    <t>connecting</t>
  </si>
  <si>
    <t>congratulate</t>
  </si>
  <si>
    <t>congestion</t>
  </si>
  <si>
    <t>conform</t>
  </si>
  <si>
    <t>conducive</t>
  </si>
  <si>
    <t>concluding</t>
  </si>
  <si>
    <t>concentrates</t>
  </si>
  <si>
    <t>conceived</t>
  </si>
  <si>
    <t>concedes</t>
  </si>
  <si>
    <t>compromising</t>
  </si>
  <si>
    <t>compress</t>
  </si>
  <si>
    <t>composition</t>
  </si>
  <si>
    <t>composed</t>
  </si>
  <si>
    <t>complied</t>
  </si>
  <si>
    <t>complexity</t>
  </si>
  <si>
    <t>complement</t>
  </si>
  <si>
    <t>comparable</t>
  </si>
  <si>
    <t>communist</t>
  </si>
  <si>
    <t>committees</t>
  </si>
  <si>
    <t>commissioning</t>
  </si>
  <si>
    <t>commissioners</t>
  </si>
  <si>
    <t>commercialised</t>
  </si>
  <si>
    <t>colleges</t>
  </si>
  <si>
    <t>coincidence</t>
  </si>
  <si>
    <t>coin</t>
  </si>
  <si>
    <t>coffers</t>
  </si>
  <si>
    <t>coded</t>
  </si>
  <si>
    <t>clumsy</t>
  </si>
  <si>
    <t>clue</t>
  </si>
  <si>
    <t>clinching</t>
  </si>
  <si>
    <t>clerk</t>
  </si>
  <si>
    <t>clawed</t>
  </si>
  <si>
    <t>clarify</t>
  </si>
  <si>
    <t>clan</t>
  </si>
  <si>
    <t>cinematography</t>
  </si>
  <si>
    <t>cinematic</t>
  </si>
  <si>
    <t>choreography</t>
  </si>
  <si>
    <t>chooses</t>
  </si>
  <si>
    <t>chemical</t>
  </si>
  <si>
    <t>chased</t>
  </si>
  <si>
    <t>charter</t>
  </si>
  <si>
    <t>chanting</t>
  </si>
  <si>
    <t>changeover</t>
  </si>
  <si>
    <t>chancellors</t>
  </si>
  <si>
    <t>champagne</t>
  </si>
  <si>
    <t>centrally</t>
  </si>
  <si>
    <t>censorship</t>
  </si>
  <si>
    <t>celebrates</t>
  </si>
  <si>
    <t>ceiling</t>
  </si>
  <si>
    <t>cattle</t>
  </si>
  <si>
    <t>catalyst</t>
  </si>
  <si>
    <t>casualties</t>
  </si>
  <si>
    <t>cartilage</t>
  </si>
  <si>
    <t>cartel</t>
  </si>
  <si>
    <t>cardinal</t>
  </si>
  <si>
    <t>capitalised</t>
  </si>
  <si>
    <t>capitalise</t>
  </si>
  <si>
    <t>canvassers</t>
  </si>
  <si>
    <t>canny</t>
  </si>
  <si>
    <t>candid</t>
  </si>
  <si>
    <t>camcorders</t>
  </si>
  <si>
    <t>caf</t>
  </si>
  <si>
    <t>cactus</t>
  </si>
  <si>
    <t>button</t>
  </si>
  <si>
    <t>burning</t>
  </si>
  <si>
    <t>burglars</t>
  </si>
  <si>
    <t>burdens</t>
  </si>
  <si>
    <t>bundle</t>
  </si>
  <si>
    <t>bullets</t>
  </si>
  <si>
    <t>bulletin</t>
  </si>
  <si>
    <t>bullet</t>
  </si>
  <si>
    <t>brokerage</t>
  </si>
  <si>
    <t>broadly</t>
  </si>
  <si>
    <t>broaden</t>
  </si>
  <si>
    <t>briefings</t>
  </si>
  <si>
    <t>briefed</t>
  </si>
  <si>
    <t>bribes</t>
  </si>
  <si>
    <t>breweries</t>
  </si>
  <si>
    <t>breezes</t>
  </si>
  <si>
    <t>breathing</t>
  </si>
  <si>
    <t>breaching</t>
  </si>
  <si>
    <t>brake</t>
  </si>
  <si>
    <t>bpd</t>
  </si>
  <si>
    <t>boxer</t>
  </si>
  <si>
    <t>bouncing</t>
  </si>
  <si>
    <t>bounce</t>
  </si>
  <si>
    <t>bottlenecks</t>
  </si>
  <si>
    <t>bothered</t>
  </si>
  <si>
    <t>borrowed</t>
  </si>
  <si>
    <t>boring</t>
  </si>
  <si>
    <t>bookings</t>
  </si>
  <si>
    <t>booking</t>
  </si>
  <si>
    <t>bombard</t>
  </si>
  <si>
    <t>boil</t>
  </si>
  <si>
    <t>boat</t>
  </si>
  <si>
    <t>boardroom</t>
  </si>
  <si>
    <t>boarding</t>
  </si>
  <si>
    <t>blueprint</t>
  </si>
  <si>
    <t>bloc</t>
  </si>
  <si>
    <t>blessing</t>
  </si>
  <si>
    <t>biz</t>
  </si>
  <si>
    <t>bin</t>
  </si>
  <si>
    <t>biased</t>
  </si>
  <si>
    <t>bewildering</t>
  </si>
  <si>
    <t>betrayal</t>
  </si>
  <si>
    <t>bests</t>
  </si>
  <si>
    <t>benign</t>
  </si>
  <si>
    <t>benches</t>
  </si>
  <si>
    <t>beginnings</t>
  </si>
  <si>
    <t>beach</t>
  </si>
  <si>
    <t>bay</t>
  </si>
  <si>
    <t>battleground</t>
  </si>
  <si>
    <t>bath</t>
  </si>
  <si>
    <t>barrister</t>
  </si>
  <si>
    <t>barn</t>
  </si>
  <si>
    <t>bankers</t>
  </si>
  <si>
    <t>banker</t>
  </si>
  <si>
    <t>balloted</t>
  </si>
  <si>
    <t>balancing</t>
  </si>
  <si>
    <t>balances</t>
  </si>
  <si>
    <t>backside</t>
  </si>
  <si>
    <t>backfired</t>
  </si>
  <si>
    <t>awarding</t>
  </si>
  <si>
    <t>averaged</t>
  </si>
  <si>
    <t>authoritarian</t>
  </si>
  <si>
    <t>auctions</t>
  </si>
  <si>
    <t>attracts</t>
  </si>
  <si>
    <t>attractions</t>
  </si>
  <si>
    <t>attends</t>
  </si>
  <si>
    <t>attendant</t>
  </si>
  <si>
    <t>atmospheric</t>
  </si>
  <si>
    <t>athletic</t>
  </si>
  <si>
    <t>associations</t>
  </si>
  <si>
    <t>associates</t>
  </si>
  <si>
    <t>assistants</t>
  </si>
  <si>
    <t>assessed</t>
  </si>
  <si>
    <t>assaulted</t>
  </si>
  <si>
    <t>assassination</t>
  </si>
  <si>
    <t>arson</t>
  </si>
  <si>
    <t>arrogant</t>
  </si>
  <si>
    <t>arrogance</t>
  </si>
  <si>
    <t>ardent</t>
  </si>
  <si>
    <t>approves</t>
  </si>
  <si>
    <t>approaching</t>
  </si>
  <si>
    <t>appointing</t>
  </si>
  <si>
    <t>applause</t>
  </si>
  <si>
    <t>anticipation</t>
  </si>
  <si>
    <t>antennae</t>
  </si>
  <si>
    <t>announces</t>
  </si>
  <si>
    <t>amplified</t>
  </si>
  <si>
    <t>amnesty</t>
  </si>
  <si>
    <t>amateur</t>
  </si>
  <si>
    <t>altered</t>
  </si>
  <si>
    <t>alphabet</t>
  </si>
  <si>
    <t>aloud</t>
  </si>
  <si>
    <t>allegiances</t>
  </si>
  <si>
    <t>allegiance</t>
  </si>
  <si>
    <t>allay</t>
  </si>
  <si>
    <t>algorithms</t>
  </si>
  <si>
    <t>alarmed</t>
  </si>
  <si>
    <t>airplane</t>
  </si>
  <si>
    <t>aiding</t>
  </si>
  <si>
    <t>aide</t>
  </si>
  <si>
    <t>agendas</t>
  </si>
  <si>
    <t>advises</t>
  </si>
  <si>
    <t>adhere</t>
  </si>
  <si>
    <t>adaptors</t>
  </si>
  <si>
    <t>adamant</t>
  </si>
  <si>
    <t>acre</t>
  </si>
  <si>
    <t>accustomed</t>
  </si>
  <si>
    <t>accuses</t>
  </si>
  <si>
    <t>accountants</t>
  </si>
  <si>
    <t>accountancy</t>
  </si>
  <si>
    <t>accelerate</t>
  </si>
  <si>
    <t>abusing</t>
  </si>
  <si>
    <t>absurd</t>
  </si>
  <si>
    <t>absorbing</t>
  </si>
  <si>
    <t>abolished</t>
  </si>
  <si>
    <t>Zvonareva</t>
  </si>
  <si>
    <t>Ziyi</t>
  </si>
  <si>
    <t>Zidane</t>
  </si>
  <si>
    <t>Zeta</t>
  </si>
  <si>
    <t>Zellweger</t>
  </si>
  <si>
    <t>Zealander</t>
  </si>
  <si>
    <t>Yusuf</t>
  </si>
  <si>
    <t>Youzhny</t>
  </si>
  <si>
    <t>Yorker</t>
  </si>
  <si>
    <t>Yoda</t>
  </si>
  <si>
    <t>Yelena</t>
  </si>
  <si>
    <t>Yeading</t>
  </si>
  <si>
    <t>Yantai</t>
  </si>
  <si>
    <t>Yang</t>
  </si>
  <si>
    <t>Xenon</t>
  </si>
  <si>
    <t>X1</t>
  </si>
  <si>
    <t>Wrexham</t>
  </si>
  <si>
    <t>Worlds</t>
  </si>
  <si>
    <t>Woodford</t>
  </si>
  <si>
    <t>Wolong</t>
  </si>
  <si>
    <t>Wolf</t>
  </si>
  <si>
    <t>Witherspoon</t>
  </si>
  <si>
    <t>Wire</t>
  </si>
  <si>
    <t>Willie</t>
  </si>
  <si>
    <t>Williamson</t>
  </si>
  <si>
    <t>Wiley</t>
  </si>
  <si>
    <t>Wigley</t>
  </si>
  <si>
    <t>Wight</t>
  </si>
  <si>
    <t>Wi</t>
  </si>
  <si>
    <t>Wholesale</t>
  </si>
  <si>
    <t>Whoever</t>
  </si>
  <si>
    <t>Whelan</t>
  </si>
  <si>
    <t>Whalley</t>
  </si>
  <si>
    <t>Wendy</t>
  </si>
  <si>
    <t>Wellington</t>
  </si>
  <si>
    <t>Weiss</t>
  </si>
  <si>
    <t>Weaver</t>
  </si>
  <si>
    <t>Wasserstein</t>
  </si>
  <si>
    <t>Wass</t>
  </si>
  <si>
    <t>Warriors</t>
  </si>
  <si>
    <t>Warnock</t>
  </si>
  <si>
    <t>Wap</t>
  </si>
  <si>
    <t>Wada</t>
  </si>
  <si>
    <t>Von</t>
  </si>
  <si>
    <t>Visagie</t>
  </si>
  <si>
    <t>Visa</t>
  </si>
  <si>
    <t>Violent</t>
  </si>
  <si>
    <t>Villiers</t>
  </si>
  <si>
    <t>Village</t>
  </si>
  <si>
    <t>Vetham</t>
  </si>
  <si>
    <t>Vestey</t>
  </si>
  <si>
    <t>Various</t>
  </si>
  <si>
    <t>Valente</t>
  </si>
  <si>
    <t>VH1</t>
  </si>
  <si>
    <t>VAT</t>
  </si>
  <si>
    <t>Uruguay</t>
  </si>
  <si>
    <t>Upper</t>
  </si>
  <si>
    <t>Universities</t>
  </si>
  <si>
    <t>Unemployment</t>
  </si>
  <si>
    <t>Uncle</t>
  </si>
  <si>
    <t>Ultimate</t>
  </si>
  <si>
    <t>UKIF</t>
  </si>
  <si>
    <t>Tymoshenko</t>
  </si>
  <si>
    <t>Tutu</t>
  </si>
  <si>
    <t>Turning</t>
  </si>
  <si>
    <t>Turks</t>
  </si>
  <si>
    <t>Turkmen</t>
  </si>
  <si>
    <t>Tunisian</t>
  </si>
  <si>
    <t>Tulu</t>
  </si>
  <si>
    <t>Tuffy</t>
  </si>
  <si>
    <t>Tucker</t>
  </si>
  <si>
    <t>True</t>
  </si>
  <si>
    <t>Trouble</t>
  </si>
  <si>
    <t>Trident</t>
  </si>
  <si>
    <t>Trial</t>
  </si>
  <si>
    <t>Treasurer</t>
  </si>
  <si>
    <t>Traviata</t>
  </si>
  <si>
    <t>Traore</t>
  </si>
  <si>
    <t>Transformers</t>
  </si>
  <si>
    <t>Touching</t>
  </si>
  <si>
    <t>Tools</t>
  </si>
  <si>
    <t>Tonight</t>
  </si>
  <si>
    <t>Tonge</t>
  </si>
  <si>
    <t>Tolkien</t>
  </si>
  <si>
    <t>Tiago</t>
  </si>
  <si>
    <t>Throughout</t>
  </si>
  <si>
    <t>Thornton</t>
  </si>
  <si>
    <t>Thiemann</t>
  </si>
  <si>
    <t>Theron</t>
  </si>
  <si>
    <t>Thankfully</t>
  </si>
  <si>
    <t>Thackeray</t>
  </si>
  <si>
    <t>Tesco</t>
  </si>
  <si>
    <t>Teenage</t>
  </si>
  <si>
    <t>Tech</t>
  </si>
  <si>
    <t>Tear</t>
  </si>
  <si>
    <t>Tankan</t>
  </si>
  <si>
    <t>Tandy</t>
  </si>
  <si>
    <t>Tamimi</t>
  </si>
  <si>
    <t>Takeover</t>
  </si>
  <si>
    <t>Takeaway</t>
  </si>
  <si>
    <t>Taipei</t>
  </si>
  <si>
    <t>TOO</t>
  </si>
  <si>
    <t>THE</t>
  </si>
  <si>
    <t>TBWA</t>
  </si>
  <si>
    <t>Syria</t>
  </si>
  <si>
    <t>Syndication</t>
  </si>
  <si>
    <t>Symmons</t>
  </si>
  <si>
    <t>Sybari</t>
  </si>
  <si>
    <t>Swap</t>
  </si>
  <si>
    <t>Supply</t>
  </si>
  <si>
    <t>Sukul</t>
  </si>
  <si>
    <t>Suffolk</t>
  </si>
  <si>
    <t>Submission</t>
  </si>
  <si>
    <t>Stuttgart</t>
  </si>
  <si>
    <t>Sturrock</t>
  </si>
  <si>
    <t>Student</t>
  </si>
  <si>
    <t>Striker</t>
  </si>
  <si>
    <t>Stratocaster</t>
  </si>
  <si>
    <t>Stradey</t>
  </si>
  <si>
    <t>Stoy</t>
  </si>
  <si>
    <t>Steinmetz</t>
  </si>
  <si>
    <t>Stat</t>
  </si>
  <si>
    <t>Startac</t>
  </si>
  <si>
    <t>Stalin</t>
  </si>
  <si>
    <t>Staffordshire</t>
  </si>
  <si>
    <t>Sportsweek</t>
  </si>
  <si>
    <t>Sporting</t>
  </si>
  <si>
    <t>Spokesman</t>
  </si>
  <si>
    <t>Spirited</t>
  </si>
  <si>
    <t>Spencer</t>
  </si>
  <si>
    <t>Speakerboxxx</t>
  </si>
  <si>
    <t>Sowden</t>
  </si>
  <si>
    <t>Souza</t>
  </si>
  <si>
    <t>Source</t>
  </si>
  <si>
    <t>Sorrell</t>
  </si>
  <si>
    <t>Songs</t>
  </si>
  <si>
    <t>Something</t>
  </si>
  <si>
    <t>Somebody</t>
  </si>
  <si>
    <t>Solana</t>
  </si>
  <si>
    <t>Soderbergh</t>
  </si>
  <si>
    <t>Societies</t>
  </si>
  <si>
    <t>Smaller</t>
  </si>
  <si>
    <t>Slovenia</t>
  </si>
  <si>
    <t>Slimfast</t>
  </si>
  <si>
    <t>Sinatra</t>
  </si>
  <si>
    <t>Simmons</t>
  </si>
  <si>
    <t>Silvio</t>
  </si>
  <si>
    <t>Sidney</t>
  </si>
  <si>
    <t>Shopping</t>
  </si>
  <si>
    <t>Shooting</t>
  </si>
  <si>
    <t>Shiga</t>
  </si>
  <si>
    <t>Shevardnadze</t>
  </si>
  <si>
    <t>Sherwood</t>
  </si>
  <si>
    <t>Shea</t>
  </si>
  <si>
    <t>Shami</t>
  </si>
  <si>
    <t>Shakur</t>
  </si>
  <si>
    <t>Shaheed</t>
  </si>
  <si>
    <t>Sevastis</t>
  </si>
  <si>
    <t>Set</t>
  </si>
  <si>
    <t>Sepa</t>
  </si>
  <si>
    <t>Senderos</t>
  </si>
  <si>
    <t>Senate</t>
  </si>
  <si>
    <t>Senanayake</t>
  </si>
  <si>
    <t>Segas</t>
  </si>
  <si>
    <t>Seagate</t>
  </si>
  <si>
    <t>Seafarers</t>
  </si>
  <si>
    <t>Sci</t>
  </si>
  <si>
    <t>Schweppes</t>
  </si>
  <si>
    <t>Schnyder</t>
  </si>
  <si>
    <t>Scarlett</t>
  </si>
  <si>
    <t>ScanSoft</t>
  </si>
  <si>
    <t>Saul</t>
  </si>
  <si>
    <t>Satellite</t>
  </si>
  <si>
    <t>Sandoz</t>
  </si>
  <si>
    <t>Sandino</t>
  </si>
  <si>
    <t>Sampras</t>
  </si>
  <si>
    <t>Sakhnin</t>
  </si>
  <si>
    <t>Sakhalin</t>
  </si>
  <si>
    <t>Sahara</t>
  </si>
  <si>
    <t>Sachs</t>
  </si>
  <si>
    <t>Saaid</t>
  </si>
  <si>
    <t>SMFG</t>
  </si>
  <si>
    <t>SECC</t>
  </si>
  <si>
    <t>SD</t>
  </si>
  <si>
    <t>Russians</t>
  </si>
  <si>
    <t>Running</t>
  </si>
  <si>
    <t>Ruby</t>
  </si>
  <si>
    <t>Royer</t>
  </si>
  <si>
    <t>Royce</t>
  </si>
  <si>
    <t>Roxy</t>
  </si>
  <si>
    <t>Rounding</t>
  </si>
  <si>
    <t>Rosemount</t>
  </si>
  <si>
    <t>Rockstar</t>
  </si>
  <si>
    <t>Robocop</t>
  </si>
  <si>
    <t>Riyadh</t>
  </si>
  <si>
    <t>Rimmer</t>
  </si>
  <si>
    <t>Rijkaard</t>
  </si>
  <si>
    <t>Rightmove</t>
  </si>
  <si>
    <t>Riggott</t>
  </si>
  <si>
    <t>Ricksen</t>
  </si>
  <si>
    <t>Richter</t>
  </si>
  <si>
    <t>Richardson</t>
  </si>
  <si>
    <t>Ricardo</t>
  </si>
  <si>
    <t>Rhodri</t>
  </si>
  <si>
    <t>Researchers</t>
  </si>
  <si>
    <t>Republicans</t>
  </si>
  <si>
    <t>Renner</t>
  </si>
  <si>
    <t>Renee</t>
  </si>
  <si>
    <t>Refugee</t>
  </si>
  <si>
    <t>Realising</t>
  </si>
  <si>
    <t>Raul</t>
  </si>
  <si>
    <t>Rato</t>
  </si>
  <si>
    <t>Rates</t>
  </si>
  <si>
    <t>Ras</t>
  </si>
  <si>
    <t>Rap</t>
  </si>
  <si>
    <t>Rainer</t>
  </si>
  <si>
    <t>Rail</t>
  </si>
  <si>
    <t>Raha</t>
  </si>
  <si>
    <t>Radicati</t>
  </si>
  <si>
    <t>RNID</t>
  </si>
  <si>
    <t>RJ</t>
  </si>
  <si>
    <t>Quiksilver</t>
  </si>
  <si>
    <t>Queens</t>
  </si>
  <si>
    <t>Quaid</t>
  </si>
  <si>
    <t>QPR</t>
  </si>
  <si>
    <t>Pugh</t>
  </si>
  <si>
    <t>Psion</t>
  </si>
  <si>
    <t>Protect</t>
  </si>
  <si>
    <t>Prop</t>
  </si>
  <si>
    <t>Procurement</t>
  </si>
  <si>
    <t>Probably</t>
  </si>
  <si>
    <t>Privately</t>
  </si>
  <si>
    <t>Privacy</t>
  </si>
  <si>
    <t>PricewaterhouseCoopers</t>
  </si>
  <si>
    <t>Preview</t>
  </si>
  <si>
    <t>Prentis</t>
  </si>
  <si>
    <t>Precinct</t>
  </si>
  <si>
    <t>Pradesh</t>
  </si>
  <si>
    <t>Poverty</t>
  </si>
  <si>
    <t>Porter</t>
  </si>
  <si>
    <t>Pole</t>
  </si>
  <si>
    <t>Podcasting</t>
  </si>
  <si>
    <t>Plymouth</t>
  </si>
  <si>
    <t>Places</t>
  </si>
  <si>
    <t>Pipex</t>
  </si>
  <si>
    <t>Phuket</t>
  </si>
  <si>
    <t>Philadelphia</t>
  </si>
  <si>
    <t>Petrina</t>
  </si>
  <si>
    <t>Persia</t>
  </si>
  <si>
    <t>Percy</t>
  </si>
  <si>
    <t>Pedro</t>
  </si>
  <si>
    <t>Payment</t>
  </si>
  <si>
    <t>Pax</t>
  </si>
  <si>
    <t>Paulsmeier</t>
  </si>
  <si>
    <t>Patty</t>
  </si>
  <si>
    <t>Patterson</t>
  </si>
  <si>
    <t>Pattaya</t>
  </si>
  <si>
    <t>Patent</t>
  </si>
  <si>
    <t>Partridge</t>
  </si>
  <si>
    <t>Parton</t>
  </si>
  <si>
    <t>Parties</t>
  </si>
  <si>
    <t>Paradorn</t>
  </si>
  <si>
    <t>Pan</t>
  </si>
  <si>
    <t>Pal</t>
  </si>
  <si>
    <t>PTC</t>
  </si>
  <si>
    <t>PE</t>
  </si>
  <si>
    <t>PCtvt</t>
  </si>
  <si>
    <t>Oxfordshire</t>
  </si>
  <si>
    <t>Owens</t>
  </si>
  <si>
    <t>OutRage</t>
  </si>
  <si>
    <t>Orlando</t>
  </si>
  <si>
    <t>Original</t>
  </si>
  <si>
    <t>Organisations</t>
  </si>
  <si>
    <t>Opsahl</t>
  </si>
  <si>
    <t>Operating</t>
  </si>
  <si>
    <t>Olympiakos</t>
  </si>
  <si>
    <t>Ohio</t>
  </si>
  <si>
    <t>Obermann</t>
  </si>
  <si>
    <t>OFHEO</t>
  </si>
  <si>
    <t>Novastream</t>
  </si>
  <si>
    <t>Notts</t>
  </si>
  <si>
    <t>Nor</t>
  </si>
  <si>
    <t>Nonetheless</t>
  </si>
  <si>
    <t>Nice</t>
  </si>
  <si>
    <t>Newcomer</t>
  </si>
  <si>
    <t>Netscape</t>
  </si>
  <si>
    <t>Nestor</t>
  </si>
  <si>
    <t>Nath</t>
  </si>
  <si>
    <t>Nasty</t>
  </si>
  <si>
    <t>Nasa</t>
  </si>
  <si>
    <t>Narbonne</t>
  </si>
  <si>
    <t>Napoleon</t>
  </si>
  <si>
    <t>Nadia</t>
  </si>
  <si>
    <t>NT</t>
  </si>
  <si>
    <t>NME</t>
  </si>
  <si>
    <t>NM2</t>
  </si>
  <si>
    <t>NHTCU</t>
  </si>
  <si>
    <t>MyDoom</t>
  </si>
  <si>
    <t>Musselman</t>
  </si>
  <si>
    <t>Musicology</t>
  </si>
  <si>
    <t>Murdoch</t>
  </si>
  <si>
    <t>Multi</t>
  </si>
  <si>
    <t>Mullen</t>
  </si>
  <si>
    <t>Morpheme</t>
  </si>
  <si>
    <t>Morocco</t>
  </si>
  <si>
    <t>Mori</t>
  </si>
  <si>
    <t>Morgenstern</t>
  </si>
  <si>
    <t>Moran</t>
  </si>
  <si>
    <t>Monitoring</t>
  </si>
  <si>
    <t>Monfils</t>
  </si>
  <si>
    <t>Mohd</t>
  </si>
  <si>
    <t>Mobo</t>
  </si>
  <si>
    <t>Mitch</t>
  </si>
  <si>
    <t>Minar</t>
  </si>
  <si>
    <t>Milton</t>
  </si>
  <si>
    <t>Migration</t>
  </si>
  <si>
    <t>Metallica</t>
  </si>
  <si>
    <t>Merchant</t>
  </si>
  <si>
    <t>Mental</t>
  </si>
  <si>
    <t>Memorial</t>
  </si>
  <si>
    <t>Mellor</t>
  </si>
  <si>
    <t>Mellon</t>
  </si>
  <si>
    <t>Mehta</t>
  </si>
  <si>
    <t>Mehrtens</t>
  </si>
  <si>
    <t>Meersseman</t>
  </si>
  <si>
    <t>Measure</t>
  </si>
  <si>
    <t>McKendry</t>
  </si>
  <si>
    <t>McIntyre</t>
  </si>
  <si>
    <t>McGraw</t>
  </si>
  <si>
    <t>McFly</t>
  </si>
  <si>
    <t>McCormick</t>
  </si>
  <si>
    <t>McCormack</t>
  </si>
  <si>
    <t>McCaughrean</t>
  </si>
  <si>
    <t>McCafferty</t>
  </si>
  <si>
    <t>Matfield</t>
  </si>
  <si>
    <t>Massu</t>
  </si>
  <si>
    <t>Marquez</t>
  </si>
  <si>
    <t>Marley</t>
  </si>
  <si>
    <t>Marks</t>
  </si>
  <si>
    <t>Marcus</t>
  </si>
  <si>
    <t>Marcel</t>
  </si>
  <si>
    <t>Mapletoft</t>
  </si>
  <si>
    <t>Manufacturing</t>
  </si>
  <si>
    <t>Manufacturers</t>
  </si>
  <si>
    <t>Manga</t>
  </si>
  <si>
    <t>Managers</t>
  </si>
  <si>
    <t>Malibu</t>
  </si>
  <si>
    <t>Main</t>
  </si>
  <si>
    <t>Madsen</t>
  </si>
  <si>
    <t>Macqueen</t>
  </si>
  <si>
    <t>Mackintosh</t>
  </si>
  <si>
    <t>MacFarlane</t>
  </si>
  <si>
    <t>MacDonell</t>
  </si>
  <si>
    <t>MMC</t>
  </si>
  <si>
    <t>MAB</t>
  </si>
  <si>
    <t>Lyric</t>
  </si>
  <si>
    <t>Lyons</t>
  </si>
  <si>
    <t>Lyon</t>
  </si>
  <si>
    <t>Luiz</t>
  </si>
  <si>
    <t>Ludovico</t>
  </si>
  <si>
    <t>Lots</t>
  </si>
  <si>
    <t>Lockheed</t>
  </si>
  <si>
    <t>Livingston</t>
  </si>
  <si>
    <t>Living</t>
  </si>
  <si>
    <t>Livi</t>
  </si>
  <si>
    <t>Lita</t>
  </si>
  <si>
    <t>Lionel</t>
  </si>
  <si>
    <t>Linford</t>
  </si>
  <si>
    <t>Lines</t>
  </si>
  <si>
    <t>Lim</t>
  </si>
  <si>
    <t>Likhovtseva</t>
  </si>
  <si>
    <t>Licensing</t>
  </si>
  <si>
    <t>Liberia</t>
  </si>
  <si>
    <t>Liberals</t>
  </si>
  <si>
    <t>Liberace</t>
  </si>
  <si>
    <t>Leonid</t>
  </si>
  <si>
    <t>Leoncia</t>
  </si>
  <si>
    <t>Leipzig</t>
  </si>
  <si>
    <t>Legend</t>
  </si>
  <si>
    <t>Lebedev</t>
  </si>
  <si>
    <t>Lebanon</t>
  </si>
  <si>
    <t>Learmount</t>
  </si>
  <si>
    <t>Lawn</t>
  </si>
  <si>
    <t>Lavigne</t>
  </si>
  <si>
    <t>Laurent</t>
  </si>
  <si>
    <t>Launching</t>
  </si>
  <si>
    <t>Latinohiphopradio</t>
  </si>
  <si>
    <t>Larne</t>
  </si>
  <si>
    <t>Langdon</t>
  </si>
  <si>
    <t>Lanarkshire</t>
  </si>
  <si>
    <t>Lammy</t>
  </si>
  <si>
    <t>Lamberty</t>
  </si>
  <si>
    <t>Lakhani</t>
  </si>
  <si>
    <t>Lake</t>
  </si>
  <si>
    <t>Lagat</t>
  </si>
  <si>
    <t>Ladies</t>
  </si>
  <si>
    <t>Lab</t>
  </si>
  <si>
    <t>LNG</t>
  </si>
  <si>
    <t>LLU</t>
  </si>
  <si>
    <t>Kyrgyz</t>
  </si>
  <si>
    <t>Kwame</t>
  </si>
  <si>
    <t>Kuwait</t>
  </si>
  <si>
    <t>Kudrow</t>
  </si>
  <si>
    <t>Koubek</t>
  </si>
  <si>
    <t>Klinsmann</t>
  </si>
  <si>
    <t>Kleinwort</t>
  </si>
  <si>
    <t>Kiwis</t>
  </si>
  <si>
    <t>Kirkcaldy</t>
  </si>
  <si>
    <t>Kiplagat</t>
  </si>
  <si>
    <t>Kids</t>
  </si>
  <si>
    <t>Keska</t>
  </si>
  <si>
    <t>Kerekou</t>
  </si>
  <si>
    <t>Kelli</t>
  </si>
  <si>
    <t>Keaveney</t>
  </si>
  <si>
    <t>Karger</t>
  </si>
  <si>
    <t>Karachi</t>
  </si>
  <si>
    <t>Kano</t>
  </si>
  <si>
    <t>Kaiser</t>
  </si>
  <si>
    <t>KP</t>
  </si>
  <si>
    <t>Juliette</t>
  </si>
  <si>
    <t>Judi</t>
  </si>
  <si>
    <t>Josep</t>
  </si>
  <si>
    <t>Jordi</t>
  </si>
  <si>
    <t>Johan</t>
  </si>
  <si>
    <t>Joey</t>
  </si>
  <si>
    <t>Joaquin</t>
  </si>
  <si>
    <t>Jimi</t>
  </si>
  <si>
    <t>Jarosik</t>
  </si>
  <si>
    <t>Jankovic</t>
  </si>
  <si>
    <t>JURI</t>
  </si>
  <si>
    <t>JM</t>
  </si>
  <si>
    <t>Ivo</t>
  </si>
  <si>
    <t>Ironically</t>
  </si>
  <si>
    <t>Irina</t>
  </si>
  <si>
    <t>Ipswich</t>
  </si>
  <si>
    <t>Investments</t>
  </si>
  <si>
    <t>Inventions</t>
  </si>
  <si>
    <t>Invaders</t>
  </si>
  <si>
    <t>Internationalised</t>
  </si>
  <si>
    <t>Insider</t>
  </si>
  <si>
    <t>Inquiry</t>
  </si>
  <si>
    <t>Inland</t>
  </si>
  <si>
    <t>Initial</t>
  </si>
  <si>
    <t>Industries</t>
  </si>
  <si>
    <t>Indie</t>
  </si>
  <si>
    <t>Inacio</t>
  </si>
  <si>
    <t>Imports</t>
  </si>
  <si>
    <t>Implemented</t>
  </si>
  <si>
    <t>Images</t>
  </si>
  <si>
    <t>Illva</t>
  </si>
  <si>
    <t>Idlewild</t>
  </si>
  <si>
    <t>Idec</t>
  </si>
  <si>
    <t>Ibanez</t>
  </si>
  <si>
    <t>Iain</t>
  </si>
  <si>
    <t>IFF</t>
  </si>
  <si>
    <t>IEA</t>
  </si>
  <si>
    <t>ICBC</t>
  </si>
  <si>
    <t>Hyypia</t>
  </si>
  <si>
    <t>Hurricane</t>
  </si>
  <si>
    <t>Hungarian</t>
  </si>
  <si>
    <t>Huge</t>
  </si>
  <si>
    <t>Huaral</t>
  </si>
  <si>
    <t>Houck</t>
  </si>
  <si>
    <t>Hopes</t>
  </si>
  <si>
    <t>Honor</t>
  </si>
  <si>
    <t>Homeland</t>
  </si>
  <si>
    <t>Holdsworth</t>
  </si>
  <si>
    <t>Hobday</t>
  </si>
  <si>
    <t>Hitch</t>
  </si>
  <si>
    <t>Historical</t>
  </si>
  <si>
    <t>Hinckley</t>
  </si>
  <si>
    <t>Highlights</t>
  </si>
  <si>
    <t>Higgins</t>
  </si>
  <si>
    <t>Hickey</t>
  </si>
  <si>
    <t>Heymans</t>
  </si>
  <si>
    <t>Herron</t>
  </si>
  <si>
    <t>Help</t>
  </si>
  <si>
    <t>Helmut</t>
  </si>
  <si>
    <t>Hellenic</t>
  </si>
  <si>
    <t>Hell</t>
  </si>
  <si>
    <t>Helena</t>
  </si>
  <si>
    <t>Heizo</t>
  </si>
  <si>
    <t>Heavy</t>
  </si>
  <si>
    <t>Heaven</t>
  </si>
  <si>
    <t>HealthSouth</t>
  </si>
  <si>
    <t>Hayman</t>
  </si>
  <si>
    <t>Hayao</t>
  </si>
  <si>
    <t>Hasson</t>
  </si>
  <si>
    <t>Hartz</t>
  </si>
  <si>
    <t>Hardy</t>
  </si>
  <si>
    <t>Hanover</t>
  </si>
  <si>
    <t>HEAD</t>
  </si>
  <si>
    <t>HBO</t>
  </si>
  <si>
    <t>Guildford</t>
  </si>
  <si>
    <t>Guidant</t>
  </si>
  <si>
    <t>Groups</t>
  </si>
  <si>
    <t>Groening</t>
  </si>
  <si>
    <t>Grieve</t>
  </si>
  <si>
    <t>Gref</t>
  </si>
  <si>
    <t>Greening</t>
  </si>
  <si>
    <t>Greenfield</t>
  </si>
  <si>
    <t>Greatest</t>
  </si>
  <si>
    <t>Graphics</t>
  </si>
  <si>
    <t>Grail</t>
  </si>
  <si>
    <t>Graczyk</t>
  </si>
  <si>
    <t>Graceland</t>
  </si>
  <si>
    <t>Governor</t>
  </si>
  <si>
    <t>Got</t>
  </si>
  <si>
    <t>Goodridge</t>
  </si>
  <si>
    <t>Gone</t>
  </si>
  <si>
    <t>GoldenEye</t>
  </si>
  <si>
    <t>Goals</t>
  </si>
  <si>
    <t>Glyndwr</t>
  </si>
  <si>
    <t>Gloucestershire</t>
  </si>
  <si>
    <t>GlaxoSmithKline</t>
  </si>
  <si>
    <t>Giving</t>
  </si>
  <si>
    <t>Give</t>
  </si>
  <si>
    <t>Gisbergen</t>
  </si>
  <si>
    <t>Girvan</t>
  </si>
  <si>
    <t>Girl</t>
  </si>
  <si>
    <t>Gimme</t>
  </si>
  <si>
    <t>Gillian</t>
  </si>
  <si>
    <t>Gershon</t>
  </si>
  <si>
    <t>Generation</t>
  </si>
  <si>
    <t>Garments</t>
  </si>
  <si>
    <t>Gardner</t>
  </si>
  <si>
    <t>Gangs</t>
  </si>
  <si>
    <t>Gallery</t>
  </si>
  <si>
    <t>Gaillard</t>
  </si>
  <si>
    <t>G4</t>
  </si>
  <si>
    <t>Futures</t>
  </si>
  <si>
    <t>Furthermore</t>
  </si>
  <si>
    <t>Friend</t>
  </si>
  <si>
    <t>Fresh</t>
  </si>
  <si>
    <t>Freddy</t>
  </si>
  <si>
    <t>Fratton</t>
  </si>
  <si>
    <t>Frasca</t>
  </si>
  <si>
    <t>Fourth</t>
  </si>
  <si>
    <t>Fourie</t>
  </si>
  <si>
    <t>Forsythe</t>
  </si>
  <si>
    <t>Forbes</t>
  </si>
  <si>
    <t>Fool</t>
  </si>
  <si>
    <t>Floyd</t>
  </si>
  <si>
    <t>Fleming</t>
  </si>
  <si>
    <t>Finest</t>
  </si>
  <si>
    <t>Fifth</t>
  </si>
  <si>
    <t>Fi</t>
  </si>
  <si>
    <t>Feroz</t>
  </si>
  <si>
    <t>Fender</t>
  </si>
  <si>
    <t>Feliciano</t>
  </si>
  <si>
    <t>Fear</t>
  </si>
  <si>
    <t>Falling</t>
  </si>
  <si>
    <t>Fabrice</t>
  </si>
  <si>
    <t>FER</t>
  </si>
  <si>
    <t>Eyre</t>
  </si>
  <si>
    <t>Eyes</t>
  </si>
  <si>
    <t>Expansion</t>
  </si>
  <si>
    <t>Ewan</t>
  </si>
  <si>
    <t>Eurozone</t>
  </si>
  <si>
    <t>Eurovision</t>
  </si>
  <si>
    <t>Eurotunnel</t>
  </si>
  <si>
    <t>Euros</t>
  </si>
  <si>
    <t>Etzioni</t>
  </si>
  <si>
    <t>Esson</t>
  </si>
  <si>
    <t>Essentially</t>
  </si>
  <si>
    <t>Especially</t>
  </si>
  <si>
    <t>Errigo</t>
  </si>
  <si>
    <t>Ernst</t>
  </si>
  <si>
    <t>Equity</t>
  </si>
  <si>
    <t>Episode</t>
  </si>
  <si>
    <t>Enrico</t>
  </si>
  <si>
    <t>Enqvist</t>
  </si>
  <si>
    <t>Enduring</t>
  </si>
  <si>
    <t>Employers</t>
  </si>
  <si>
    <t>Emin</t>
  </si>
  <si>
    <t>Emilio</t>
  </si>
  <si>
    <t>Emiew</t>
  </si>
  <si>
    <t>Emcees</t>
  </si>
  <si>
    <t>Embassy</t>
  </si>
  <si>
    <t>Elite</t>
  </si>
  <si>
    <t>Eli</t>
  </si>
  <si>
    <t>Elhorga</t>
  </si>
  <si>
    <t>Eleven</t>
  </si>
  <si>
    <t>Eighty</t>
  </si>
  <si>
    <t>Edith</t>
  </si>
  <si>
    <t>Economist</t>
  </si>
  <si>
    <t>Echo</t>
  </si>
  <si>
    <t>Easton</t>
  </si>
  <si>
    <t>Easter</t>
  </si>
  <si>
    <t>Ealing</t>
  </si>
  <si>
    <t>EBay</t>
  </si>
  <si>
    <t>Dynamite</t>
  </si>
  <si>
    <t>Dulko</t>
  </si>
  <si>
    <t>Dropout</t>
  </si>
  <si>
    <t>Drew</t>
  </si>
  <si>
    <t>Dresdner</t>
  </si>
  <si>
    <t>Doren</t>
  </si>
  <si>
    <t>Donkey</t>
  </si>
  <si>
    <t>Dokic</t>
  </si>
  <si>
    <t>Dogs</t>
  </si>
  <si>
    <t>Does</t>
  </si>
  <si>
    <t>Documents</t>
  </si>
  <si>
    <t>Documentary</t>
  </si>
  <si>
    <t>Doctors</t>
  </si>
  <si>
    <t>Distributor</t>
  </si>
  <si>
    <t>Disc</t>
  </si>
  <si>
    <t>Digest</t>
  </si>
  <si>
    <t>Diego</t>
  </si>
  <si>
    <t>Dido</t>
  </si>
  <si>
    <t>Diaghilev</t>
  </si>
  <si>
    <t>Di</t>
  </si>
  <si>
    <t>Devonish</t>
  </si>
  <si>
    <t>Denise</t>
  </si>
  <si>
    <t>Dench</t>
  </si>
  <si>
    <t>Delft</t>
  </si>
  <si>
    <t>Delaware</t>
  </si>
  <si>
    <t>Del</t>
  </si>
  <si>
    <t>Deeley</t>
  </si>
  <si>
    <t>Debra</t>
  </si>
  <si>
    <t>Davydenko</t>
  </si>
  <si>
    <t>Darlington</t>
  </si>
  <si>
    <t>Darfur</t>
  </si>
  <si>
    <t>Danielli</t>
  </si>
  <si>
    <t>Damon</t>
  </si>
  <si>
    <t>Daly</t>
  </si>
  <si>
    <t>Dairy</t>
  </si>
  <si>
    <t>Dair</t>
  </si>
  <si>
    <t>Daddy</t>
  </si>
  <si>
    <t>DMB</t>
  </si>
  <si>
    <t>Czechs</t>
  </si>
  <si>
    <t>Cynthia</t>
  </si>
  <si>
    <t>Curbishley</t>
  </si>
  <si>
    <t>Cullen</t>
  </si>
  <si>
    <t>Creditors</t>
  </si>
  <si>
    <t>Cray</t>
  </si>
  <si>
    <t>Cram</t>
  </si>
  <si>
    <t>Councils</t>
  </si>
  <si>
    <t>Cotonsport</t>
  </si>
  <si>
    <t>Costa</t>
  </si>
  <si>
    <t>Corporate</t>
  </si>
  <si>
    <t>Coronation</t>
  </si>
  <si>
    <t>Coogan</t>
  </si>
  <si>
    <t>Constitution</t>
  </si>
  <si>
    <t>Constantine</t>
  </si>
  <si>
    <t>Connolly</t>
  </si>
  <si>
    <t>Connick</t>
  </si>
  <si>
    <t>Congressional</t>
  </si>
  <si>
    <t>Confederation</t>
  </si>
  <si>
    <t>Commentators</t>
  </si>
  <si>
    <t>Coming</t>
  </si>
  <si>
    <t>Colchester</t>
  </si>
  <si>
    <t>Coalition</t>
  </si>
  <si>
    <t>Cloud</t>
  </si>
  <si>
    <t>Climax</t>
  </si>
  <si>
    <t>Clichy</t>
  </si>
  <si>
    <t>Claire</t>
  </si>
  <si>
    <t>Cisco</t>
  </si>
  <si>
    <t>Circle</t>
  </si>
  <si>
    <t>Chuter</t>
  </si>
  <si>
    <t>Churchill</t>
  </si>
  <si>
    <t>Christine</t>
  </si>
  <si>
    <t>Christina</t>
  </si>
  <si>
    <t>Chiefs</t>
  </si>
  <si>
    <t>Chevrolet</t>
  </si>
  <si>
    <t>Cheshire</t>
  </si>
  <si>
    <t>Charts</t>
  </si>
  <si>
    <t>Charly</t>
  </si>
  <si>
    <t>Charlotte</t>
  </si>
  <si>
    <t>Charlize</t>
  </si>
  <si>
    <t>Chaplin</t>
  </si>
  <si>
    <t>Changyu</t>
  </si>
  <si>
    <t>Changes</t>
  </si>
  <si>
    <t>Chakrabarti</t>
  </si>
  <si>
    <t>Certainly</t>
  </si>
  <si>
    <t>Cepes</t>
  </si>
  <si>
    <t>Caudwell</t>
  </si>
  <si>
    <t>Castres</t>
  </si>
  <si>
    <t>Caspian</t>
  </si>
  <si>
    <t>Casio</t>
  </si>
  <si>
    <t>Casalme</t>
  </si>
  <si>
    <t>Carstairs</t>
  </si>
  <si>
    <t>Carol</t>
  </si>
  <si>
    <t>Carlisle</t>
  </si>
  <si>
    <t>Carib</t>
  </si>
  <si>
    <t>Career</t>
  </si>
  <si>
    <t>Cardwell</t>
  </si>
  <si>
    <t>Caprice</t>
  </si>
  <si>
    <t>Calleri</t>
  </si>
  <si>
    <t>CAO</t>
  </si>
  <si>
    <t>Byrds</t>
  </si>
  <si>
    <t>Bwalya</t>
  </si>
  <si>
    <t>Businesses</t>
  </si>
  <si>
    <t>Bungie</t>
  </si>
  <si>
    <t>Bull</t>
  </si>
  <si>
    <t>Broes</t>
  </si>
  <si>
    <t>Broadcasters</t>
  </si>
  <si>
    <t>Britpop</t>
  </si>
  <si>
    <t>Bridget</t>
  </si>
  <si>
    <t>BridgeHead</t>
  </si>
  <si>
    <t>Brett</t>
  </si>
  <si>
    <t>Brankin</t>
  </si>
  <si>
    <t>Boyle</t>
  </si>
  <si>
    <t>Bowie</t>
  </si>
  <si>
    <t>Bowden</t>
  </si>
  <si>
    <t>Bovina</t>
  </si>
  <si>
    <t>Bourn</t>
  </si>
  <si>
    <t>Boris</t>
  </si>
  <si>
    <t>Bonds</t>
  </si>
  <si>
    <t>Bondarenko</t>
  </si>
  <si>
    <t>Body</t>
  </si>
  <si>
    <t>Blume</t>
  </si>
  <si>
    <t>Blinx</t>
  </si>
  <si>
    <t>Blazin</t>
  </si>
  <si>
    <t>Blades</t>
  </si>
  <si>
    <t>Blackberries</t>
  </si>
  <si>
    <t>Birkenhead</t>
  </si>
  <si>
    <t>Bingham</t>
  </si>
  <si>
    <t>Berti</t>
  </si>
  <si>
    <t>Berman</t>
  </si>
  <si>
    <t>Bent</t>
  </si>
  <si>
    <t>Benita</t>
  </si>
  <si>
    <t>Below</t>
  </si>
  <si>
    <t>Belmar</t>
  </si>
  <si>
    <t>Belafonte</t>
  </si>
  <si>
    <t>Behind</t>
  </si>
  <si>
    <t>Beer</t>
  </si>
  <si>
    <t>Beenie</t>
  </si>
  <si>
    <t>Bedford</t>
  </si>
  <si>
    <t>Basingstoke</t>
  </si>
  <si>
    <t>Base</t>
  </si>
  <si>
    <t>Bannatyne</t>
  </si>
  <si>
    <t>Banking</t>
  </si>
  <si>
    <t>Ballymena</t>
  </si>
  <si>
    <t>Ball</t>
  </si>
  <si>
    <t>Balfour</t>
  </si>
  <si>
    <t>Balado</t>
  </si>
  <si>
    <t>Bafana</t>
  </si>
  <si>
    <t>Babyshambles</t>
  </si>
  <si>
    <t>BMG</t>
  </si>
  <si>
    <t>BLB</t>
  </si>
  <si>
    <t>BBC2</t>
  </si>
  <si>
    <t>Azmat</t>
  </si>
  <si>
    <t>Aynsley</t>
  </si>
  <si>
    <t>Avril</t>
  </si>
  <si>
    <t>Authenti</t>
  </si>
  <si>
    <t>Austin</t>
  </si>
  <si>
    <t>Aussie</t>
  </si>
  <si>
    <t>Auction</t>
  </si>
  <si>
    <t>Attack</t>
  </si>
  <si>
    <t>Atlas</t>
  </si>
  <si>
    <t>Athletes</t>
  </si>
  <si>
    <t>Atari</t>
  </si>
  <si>
    <t>Asteroid</t>
  </si>
  <si>
    <t>Asians</t>
  </si>
  <si>
    <t>Ashvin</t>
  </si>
  <si>
    <t>Ashfield</t>
  </si>
  <si>
    <t>Arvind</t>
  </si>
  <si>
    <t>Art</t>
  </si>
  <si>
    <t>Armstrong</t>
  </si>
  <si>
    <t>Armed</t>
  </si>
  <si>
    <t>Arkansas</t>
  </si>
  <si>
    <t>Arjan</t>
  </si>
  <si>
    <t>Arena</t>
  </si>
  <si>
    <t>Archibald</t>
  </si>
  <si>
    <t>Arbor</t>
  </si>
  <si>
    <t>Apprentice</t>
  </si>
  <si>
    <t>Appleton</t>
  </si>
  <si>
    <t>Anything</t>
  </si>
  <si>
    <t>Anton</t>
  </si>
  <si>
    <t>Anson</t>
  </si>
  <si>
    <t>Angie</t>
  </si>
  <si>
    <t>Andhra</t>
  </si>
  <si>
    <t>Anders</t>
  </si>
  <si>
    <t>Anastacia</t>
  </si>
  <si>
    <t>Analysys</t>
  </si>
  <si>
    <t>Amy</t>
  </si>
  <si>
    <t>Ameobi</t>
  </si>
  <si>
    <t>Altogether</t>
  </si>
  <si>
    <t>Alonso</t>
  </si>
  <si>
    <t>Allardyce</t>
  </si>
  <si>
    <t>Allahgreen</t>
  </si>
  <si>
    <t>Aliadiere</t>
  </si>
  <si>
    <t>Alfred</t>
  </si>
  <si>
    <t>Alfonso</t>
  </si>
  <si>
    <t>Alegre</t>
  </si>
  <si>
    <t>Aiyar</t>
  </si>
  <si>
    <t>Aitken</t>
  </si>
  <si>
    <t>Airline</t>
  </si>
  <si>
    <t>Ahmed</t>
  </si>
  <si>
    <t>Advisors</t>
  </si>
  <si>
    <t>Advantage</t>
  </si>
  <si>
    <t>Adoption</t>
  </si>
  <si>
    <t>Adolf</t>
  </si>
  <si>
    <t>Addicks</t>
  </si>
  <si>
    <t>Abramovich</t>
  </si>
  <si>
    <t>Aaliyah</t>
  </si>
  <si>
    <t>AWOL</t>
  </si>
  <si>
    <t>ATMs</t>
  </si>
  <si>
    <t>AS</t>
  </si>
  <si>
    <t>ARU</t>
  </si>
  <si>
    <t>AG</t>
  </si>
  <si>
    <t>AFP</t>
  </si>
  <si>
    <t>ACC</t>
  </si>
  <si>
    <t>AAC</t>
  </si>
  <si>
    <t>A350</t>
  </si>
  <si>
    <t>960m</t>
  </si>
  <si>
    <t>77m</t>
  </si>
  <si>
    <t>76m</t>
  </si>
  <si>
    <t>74m</t>
  </si>
  <si>
    <t>659</t>
  </si>
  <si>
    <t>60th</t>
  </si>
  <si>
    <t>575</t>
  </si>
  <si>
    <t>56m</t>
  </si>
  <si>
    <t>55s</t>
  </si>
  <si>
    <t>550m</t>
  </si>
  <si>
    <t>530</t>
  </si>
  <si>
    <t>512kbps</t>
  </si>
  <si>
    <t>4km</t>
  </si>
  <si>
    <t>4Mbps</t>
  </si>
  <si>
    <t>499</t>
  </si>
  <si>
    <t>45m</t>
  </si>
  <si>
    <t>43m</t>
  </si>
  <si>
    <t>420</t>
  </si>
  <si>
    <t>3km</t>
  </si>
  <si>
    <t>399</t>
  </si>
  <si>
    <t>37bn</t>
  </si>
  <si>
    <t>375m</t>
  </si>
  <si>
    <t>36m</t>
  </si>
  <si>
    <t>365</t>
  </si>
  <si>
    <t>350m</t>
  </si>
  <si>
    <t>339</t>
  </si>
  <si>
    <t>30GB</t>
  </si>
  <si>
    <t>2G</t>
  </si>
  <si>
    <t>22bn</t>
  </si>
  <si>
    <t>225</t>
  </si>
  <si>
    <t>2200</t>
  </si>
  <si>
    <t>2025</t>
  </si>
  <si>
    <t>2014</t>
  </si>
  <si>
    <t>200bn</t>
  </si>
  <si>
    <t>1Xtra</t>
  </si>
  <si>
    <t>19m</t>
  </si>
  <si>
    <t>1972</t>
  </si>
  <si>
    <t>1963</t>
  </si>
  <si>
    <t>1953</t>
  </si>
  <si>
    <t>1952</t>
  </si>
  <si>
    <t>1950</t>
  </si>
  <si>
    <t>1946</t>
  </si>
  <si>
    <t>1942</t>
  </si>
  <si>
    <t>1940s</t>
  </si>
  <si>
    <t>1935</t>
  </si>
  <si>
    <t>191</t>
  </si>
  <si>
    <t>189</t>
  </si>
  <si>
    <t>185</t>
  </si>
  <si>
    <t>17bn</t>
  </si>
  <si>
    <t>173</t>
  </si>
  <si>
    <t>16th</t>
  </si>
  <si>
    <t>160m</t>
  </si>
  <si>
    <t>158</t>
  </si>
  <si>
    <t>157</t>
  </si>
  <si>
    <t>155</t>
  </si>
  <si>
    <t>14th</t>
  </si>
  <si>
    <t>144</t>
  </si>
  <si>
    <t>138m</t>
  </si>
  <si>
    <t>135</t>
  </si>
  <si>
    <t>132</t>
  </si>
  <si>
    <t>12m</t>
  </si>
  <si>
    <t>128</t>
  </si>
  <si>
    <t>125m</t>
  </si>
  <si>
    <t>11m</t>
  </si>
  <si>
    <t>113</t>
  </si>
  <si>
    <t>112</t>
  </si>
  <si>
    <t>106</t>
  </si>
  <si>
    <t>100bn</t>
  </si>
  <si>
    <t>zoom</t>
  </si>
  <si>
    <t>zinc</t>
  </si>
  <si>
    <t>xxx</t>
  </si>
  <si>
    <t>www</t>
  </si>
  <si>
    <t>wrists</t>
  </si>
  <si>
    <t>wrecked</t>
  </si>
  <si>
    <t>wracking</t>
  </si>
  <si>
    <t>wounds</t>
  </si>
  <si>
    <t>wounded</t>
  </si>
  <si>
    <t>workplaces</t>
  </si>
  <si>
    <t>worded</t>
  </si>
  <si>
    <t>woefully</t>
  </si>
  <si>
    <t>witty</t>
  </si>
  <si>
    <t>withholding</t>
  </si>
  <si>
    <t>withheld</t>
  </si>
  <si>
    <t>witch</t>
  </si>
  <si>
    <t>wishful</t>
  </si>
  <si>
    <t>wires</t>
  </si>
  <si>
    <t>wirelessly</t>
  </si>
  <si>
    <t>winds</t>
  </si>
  <si>
    <t>wildcard</t>
  </si>
  <si>
    <t>widower</t>
  </si>
  <si>
    <t>whittled</t>
  </si>
  <si>
    <t>whistleblowers</t>
  </si>
  <si>
    <t>wheels</t>
  </si>
  <si>
    <t>welcoming</t>
  </si>
  <si>
    <t>weighted</t>
  </si>
  <si>
    <t>weighing</t>
  </si>
  <si>
    <t>webcast</t>
  </si>
  <si>
    <t>waving</t>
  </si>
  <si>
    <t>wavelength</t>
  </si>
  <si>
    <t>waters</t>
  </si>
  <si>
    <t>watches</t>
  </si>
  <si>
    <t>warrior</t>
  </si>
  <si>
    <t>warrant</t>
  </si>
  <si>
    <t>warez</t>
  </si>
  <si>
    <t>wandering</t>
  </si>
  <si>
    <t>walks</t>
  </si>
  <si>
    <t>wadis</t>
  </si>
  <si>
    <t>vulnerability</t>
  </si>
  <si>
    <t>vow</t>
  </si>
  <si>
    <t>vouchers</t>
  </si>
  <si>
    <t>von</t>
  </si>
  <si>
    <t>vociferous</t>
  </si>
  <si>
    <t>vocational</t>
  </si>
  <si>
    <t>vocals</t>
  </si>
  <si>
    <t>vocabulary</t>
  </si>
  <si>
    <t>violating</t>
  </si>
  <si>
    <t>vinyl</t>
  </si>
  <si>
    <t>vigorously</t>
  </si>
  <si>
    <t>victors</t>
  </si>
  <si>
    <t>victor</t>
  </si>
  <si>
    <t>vibrant</t>
  </si>
  <si>
    <t>venerable</t>
  </si>
  <si>
    <t>vendor</t>
  </si>
  <si>
    <t>varying</t>
  </si>
  <si>
    <t>variation</t>
  </si>
  <si>
    <t>vans</t>
  </si>
  <si>
    <t>vanity</t>
  </si>
  <si>
    <t>vandals</t>
  </si>
  <si>
    <t>valuing</t>
  </si>
  <si>
    <t>validated</t>
  </si>
  <si>
    <t>vague</t>
  </si>
  <si>
    <t>vacation</t>
  </si>
  <si>
    <t>usernames</t>
  </si>
  <si>
    <t>usable</t>
  </si>
  <si>
    <t>upswing</t>
  </si>
  <si>
    <t>upstairs</t>
  </si>
  <si>
    <t>upside</t>
  </si>
  <si>
    <t>upsetting</t>
  </si>
  <si>
    <t>upped</t>
  </si>
  <si>
    <t>updating</t>
  </si>
  <si>
    <t>unwelcome</t>
  </si>
  <si>
    <t>unused</t>
  </si>
  <si>
    <t>unusable</t>
  </si>
  <si>
    <t>unthinkable</t>
  </si>
  <si>
    <t>unsuitable</t>
  </si>
  <si>
    <t>unskilled</t>
  </si>
  <si>
    <t>unsettling</t>
  </si>
  <si>
    <t>unsettled</t>
  </si>
  <si>
    <t>unseasonably</t>
  </si>
  <si>
    <t>unruly</t>
  </si>
  <si>
    <t>unrelated</t>
  </si>
  <si>
    <t>unplayable</t>
  </si>
  <si>
    <t>unofficial</t>
  </si>
  <si>
    <t>unmissable</t>
  </si>
  <si>
    <t>unintentional</t>
  </si>
  <si>
    <t>unheralded</t>
  </si>
  <si>
    <t>unguarded</t>
  </si>
  <si>
    <t>unfriendly</t>
  </si>
  <si>
    <t>unfolds</t>
  </si>
  <si>
    <t>unfairness</t>
  </si>
  <si>
    <t>unedited</t>
  </si>
  <si>
    <t>undoubted</t>
  </si>
  <si>
    <t>undertake</t>
  </si>
  <si>
    <t>undermines</t>
  </si>
  <si>
    <t>undermined</t>
  </si>
  <si>
    <t>undercover</t>
  </si>
  <si>
    <t>uncut</t>
  </si>
  <si>
    <t>unbiased</t>
  </si>
  <si>
    <t>unassailable</t>
  </si>
  <si>
    <t>ultraviolet</t>
  </si>
  <si>
    <t>tycoons</t>
  </si>
  <si>
    <t>tussle</t>
  </si>
  <si>
    <t>tube</t>
  </si>
  <si>
    <t>tsunamis</t>
  </si>
  <si>
    <t>trumpet</t>
  </si>
  <si>
    <t>trucks</t>
  </si>
  <si>
    <t>trivial</t>
  </si>
  <si>
    <t>triumphing</t>
  </si>
  <si>
    <t>tripped</t>
  </si>
  <si>
    <t>trimming</t>
  </si>
  <si>
    <t>trimmed</t>
  </si>
  <si>
    <t>trickery</t>
  </si>
  <si>
    <t>tricked</t>
  </si>
  <si>
    <t>tribunals</t>
  </si>
  <si>
    <t>treasury</t>
  </si>
  <si>
    <t>treadmill</t>
  </si>
  <si>
    <t>travesty</t>
  </si>
  <si>
    <t>transmitter</t>
  </si>
  <si>
    <t>transmits</t>
  </si>
  <si>
    <t>translating</t>
  </si>
  <si>
    <t>transitional</t>
  </si>
  <si>
    <t>trainers</t>
  </si>
  <si>
    <t>trainer</t>
  </si>
  <si>
    <t>trailer</t>
  </si>
  <si>
    <t>trailblazer</t>
  </si>
  <si>
    <t>trafficking</t>
  </si>
  <si>
    <t>tracts</t>
  </si>
  <si>
    <t>tracing</t>
  </si>
  <si>
    <t>toys</t>
  </si>
  <si>
    <t>toxic</t>
  </si>
  <si>
    <t>touchy</t>
  </si>
  <si>
    <t>tortured</t>
  </si>
  <si>
    <t>torrid</t>
  </si>
  <si>
    <t>tore</t>
  </si>
  <si>
    <t>toppled</t>
  </si>
  <si>
    <t>toppers</t>
  </si>
  <si>
    <t>tonight</t>
  </si>
  <si>
    <t>tolerate</t>
  </si>
  <si>
    <t>token</t>
  </si>
  <si>
    <t>toilets</t>
  </si>
  <si>
    <t>tinker</t>
  </si>
  <si>
    <t>tin</t>
  </si>
  <si>
    <t>tighthead</t>
  </si>
  <si>
    <t>thumbs</t>
  </si>
  <si>
    <t>thirties</t>
  </si>
  <si>
    <t>thinner</t>
  </si>
  <si>
    <t>therapy</t>
  </si>
  <si>
    <t>theoretically</t>
  </si>
  <si>
    <t>thankful</t>
  </si>
  <si>
    <t>textual</t>
  </si>
  <si>
    <t>textbook</t>
  </si>
  <si>
    <t>testimonies</t>
  </si>
  <si>
    <t>testimonial</t>
  </si>
  <si>
    <t>terrorised</t>
  </si>
  <si>
    <t>terrified</t>
  </si>
  <si>
    <t>tenth</t>
  </si>
  <si>
    <t>tendencies</t>
  </si>
  <si>
    <t>tenants</t>
  </si>
  <si>
    <t>tempting</t>
  </si>
  <si>
    <t>tempered</t>
  </si>
  <si>
    <t>temperature</t>
  </si>
  <si>
    <t>telephoned</t>
  </si>
  <si>
    <t>telecom</t>
  </si>
  <si>
    <t>teetering</t>
  </si>
  <si>
    <t>tedious</t>
  </si>
  <si>
    <t>teachings</t>
  </si>
  <si>
    <t>taxi</t>
  </si>
  <si>
    <t>taxed</t>
  </si>
  <si>
    <t>tattoos</t>
  </si>
  <si>
    <t>tasting</t>
  </si>
  <si>
    <t>tapping</t>
  </si>
  <si>
    <t>taped</t>
  </si>
  <si>
    <t>tall</t>
  </si>
  <si>
    <t>tainted</t>
  </si>
  <si>
    <t>tabloids</t>
  </si>
  <si>
    <t>tables</t>
  </si>
  <si>
    <t>sympathetically</t>
  </si>
  <si>
    <t>symbols</t>
  </si>
  <si>
    <t>switches</t>
  </si>
  <si>
    <t>swinging</t>
  </si>
  <si>
    <t>sweeps</t>
  </si>
  <si>
    <t>suspiciously</t>
  </si>
  <si>
    <t>surreptitiously</t>
  </si>
  <si>
    <t>surpluses</t>
  </si>
  <si>
    <t>surgeries</t>
  </si>
  <si>
    <t>surcharge</t>
  </si>
  <si>
    <t>supremacy</t>
  </si>
  <si>
    <t>suppress</t>
  </si>
  <si>
    <t>supplements</t>
  </si>
  <si>
    <t>supervisory</t>
  </si>
  <si>
    <t>supermodel</t>
  </si>
  <si>
    <t>sucking</t>
  </si>
  <si>
    <t>sucked</t>
  </si>
  <si>
    <t>suck</t>
  </si>
  <si>
    <t>subsidy</t>
  </si>
  <si>
    <t>subsidising</t>
  </si>
  <si>
    <t>stumbled</t>
  </si>
  <si>
    <t>stuffed</t>
  </si>
  <si>
    <t>studied</t>
  </si>
  <si>
    <t>stubbornly</t>
  </si>
  <si>
    <t>stubborn</t>
  </si>
  <si>
    <t>striving</t>
  </si>
  <si>
    <t>strides</t>
  </si>
  <si>
    <t>streaking</t>
  </si>
  <si>
    <t>stranger</t>
  </si>
  <si>
    <t>stranded</t>
  </si>
  <si>
    <t>stopper</t>
  </si>
  <si>
    <t>stoppage</t>
  </si>
  <si>
    <t>stooge</t>
  </si>
  <si>
    <t>stoke</t>
  </si>
  <si>
    <t>stockpile</t>
  </si>
  <si>
    <t>stint</t>
  </si>
  <si>
    <t>stimulating</t>
  </si>
  <si>
    <t>stimulant</t>
  </si>
  <si>
    <t>stereotypical</t>
  </si>
  <si>
    <t>stereotype</t>
  </si>
  <si>
    <t>stereo</t>
  </si>
  <si>
    <t>stemming</t>
  </si>
  <si>
    <t>stemmed</t>
  </si>
  <si>
    <t>steep</t>
  </si>
  <si>
    <t>stealing</t>
  </si>
  <si>
    <t>steadfastly</t>
  </si>
  <si>
    <t>stead</t>
  </si>
  <si>
    <t>statute</t>
  </si>
  <si>
    <t>statuette</t>
  </si>
  <si>
    <t>stats</t>
  </si>
  <si>
    <t>staring</t>
  </si>
  <si>
    <t>staple</t>
  </si>
  <si>
    <t>stalwarts</t>
  </si>
  <si>
    <t>stalemate</t>
  </si>
  <si>
    <t>staked</t>
  </si>
  <si>
    <t>stairs</t>
  </si>
  <si>
    <t>stain</t>
  </si>
  <si>
    <t>stagnate</t>
  </si>
  <si>
    <t>stagnant</t>
  </si>
  <si>
    <t>stabilising</t>
  </si>
  <si>
    <t>squashed</t>
  </si>
  <si>
    <t>squads</t>
  </si>
  <si>
    <t>sputtering</t>
  </si>
  <si>
    <t>spurned</t>
  </si>
  <si>
    <t>spur</t>
  </si>
  <si>
    <t>springboard</t>
  </si>
  <si>
    <t>sprawling</t>
  </si>
  <si>
    <t>splash</t>
  </si>
  <si>
    <t>spitting</t>
  </si>
  <si>
    <t>spinal</t>
  </si>
  <si>
    <t>spiky</t>
  </si>
  <si>
    <t>spider</t>
  </si>
  <si>
    <t>speeded</t>
  </si>
  <si>
    <t>speculating</t>
  </si>
  <si>
    <t>specify</t>
  </si>
  <si>
    <t>specifics</t>
  </si>
  <si>
    <t>spec</t>
  </si>
  <si>
    <t>sparks</t>
  </si>
  <si>
    <t>spared</t>
  </si>
  <si>
    <t>spanning</t>
  </si>
  <si>
    <t>spamming</t>
  </si>
  <si>
    <t>soundbite</t>
  </si>
  <si>
    <t>soulful</t>
  </si>
  <si>
    <t>songwriting</t>
  </si>
  <si>
    <t>sometime</t>
  </si>
  <si>
    <t>someday</t>
  </si>
  <si>
    <t>solicit</t>
  </si>
  <si>
    <t>sneak</t>
  </si>
  <si>
    <t>snake</t>
  </si>
  <si>
    <t>snacks</t>
  </si>
  <si>
    <t>smiley</t>
  </si>
  <si>
    <t>smile</t>
  </si>
  <si>
    <t>smell</t>
  </si>
  <si>
    <t>smartcards</t>
  </si>
  <si>
    <t>smartcard</t>
  </si>
  <si>
    <t>smacks</t>
  </si>
  <si>
    <t>sly</t>
  </si>
  <si>
    <t>slows</t>
  </si>
  <si>
    <t>sloppy</t>
  </si>
  <si>
    <t>slimline</t>
  </si>
  <si>
    <t>slides</t>
  </si>
  <si>
    <t>sliced</t>
  </si>
  <si>
    <t>slender</t>
  </si>
  <si>
    <t>sleeper</t>
  </si>
  <si>
    <t>sleek</t>
  </si>
  <si>
    <t>slap</t>
  </si>
  <si>
    <t>slams</t>
  </si>
  <si>
    <t>ski</t>
  </si>
  <si>
    <t>sketch</t>
  </si>
  <si>
    <t>sizes</t>
  </si>
  <si>
    <t>sizeable</t>
  </si>
  <si>
    <t>simulation</t>
  </si>
  <si>
    <t>simulate</t>
  </si>
  <si>
    <t>simplest</t>
  </si>
  <si>
    <t>silent</t>
  </si>
  <si>
    <t>significance</t>
  </si>
  <si>
    <t>signatures</t>
  </si>
  <si>
    <t>shy</t>
  </si>
  <si>
    <t>shrine</t>
  </si>
  <si>
    <t>shredding</t>
  </si>
  <si>
    <t>shove</t>
  </si>
  <si>
    <t>shouted</t>
  </si>
  <si>
    <t>shoulders</t>
  </si>
  <si>
    <t>shorts</t>
  </si>
  <si>
    <t>shining</t>
  </si>
  <si>
    <t>shines</t>
  </si>
  <si>
    <t>shameful</t>
  </si>
  <si>
    <t>shallow</t>
  </si>
  <si>
    <t>shaking</t>
  </si>
  <si>
    <t>sexuality</t>
  </si>
  <si>
    <t>settles</t>
  </si>
  <si>
    <t>sensor</t>
  </si>
  <si>
    <t>sensitivity</t>
  </si>
  <si>
    <t>sensibly</t>
  </si>
  <si>
    <t>senator</t>
  </si>
  <si>
    <t>seminar</t>
  </si>
  <si>
    <t>seminal</t>
  </si>
  <si>
    <t>selectors</t>
  </si>
  <si>
    <t>seizure</t>
  </si>
  <si>
    <t>seizing</t>
  </si>
  <si>
    <t>segregated</t>
  </si>
  <si>
    <t>sedans</t>
  </si>
  <si>
    <t>securely</t>
  </si>
  <si>
    <t>sectarianism</t>
  </si>
  <si>
    <t>secretive</t>
  </si>
  <si>
    <t>secondly</t>
  </si>
  <si>
    <t>sculptor</t>
  </si>
  <si>
    <t>scrummaging</t>
  </si>
  <si>
    <t>scroll</t>
  </si>
  <si>
    <t>scratch</t>
  </si>
  <si>
    <t>scorching</t>
  </si>
  <si>
    <t>scoops</t>
  </si>
  <si>
    <t>scientific</t>
  </si>
  <si>
    <t>schizophrenic</t>
  </si>
  <si>
    <t>scheming</t>
  </si>
  <si>
    <t>scheduling</t>
  </si>
  <si>
    <t>sceptic</t>
  </si>
  <si>
    <t>scathing</t>
  </si>
  <si>
    <t>scant</t>
  </si>
  <si>
    <t>scaling</t>
  </si>
  <si>
    <t>savages</t>
  </si>
  <si>
    <t>sanitation</t>
  </si>
  <si>
    <t>sanctioned</t>
  </si>
  <si>
    <t>salute</t>
  </si>
  <si>
    <t>sailor</t>
  </si>
  <si>
    <t>sailed</t>
  </si>
  <si>
    <t>rundown</t>
  </si>
  <si>
    <t>ruined</t>
  </si>
  <si>
    <t>rubbers</t>
  </si>
  <si>
    <t>rot</t>
  </si>
  <si>
    <t>roster</t>
  </si>
  <si>
    <t>rolls</t>
  </si>
  <si>
    <t>robotiquette</t>
  </si>
  <si>
    <t>roadmap</t>
  </si>
  <si>
    <t>rigorously</t>
  </si>
  <si>
    <t>rigorous</t>
  </si>
  <si>
    <t>rifled</t>
  </si>
  <si>
    <t>ridiculed</t>
  </si>
  <si>
    <t>revolutionising</t>
  </si>
  <si>
    <t>revolt</t>
  </si>
  <si>
    <t>revisit</t>
  </si>
  <si>
    <t>revisions</t>
  </si>
  <si>
    <t>revision</t>
  </si>
  <si>
    <t>revaluing</t>
  </si>
  <si>
    <t>reunites</t>
  </si>
  <si>
    <t>reunite</t>
  </si>
  <si>
    <t>reunion</t>
  </si>
  <si>
    <t>retrospective</t>
  </si>
  <si>
    <t>retrieve</t>
  </si>
  <si>
    <t>retraining</t>
  </si>
  <si>
    <t>retract</t>
  </si>
  <si>
    <t>retention</t>
  </si>
  <si>
    <t>retaliation</t>
  </si>
  <si>
    <t>retaining</t>
  </si>
  <si>
    <t>resumed</t>
  </si>
  <si>
    <t>resultant</t>
  </si>
  <si>
    <t>rests</t>
  </si>
  <si>
    <t>restrict</t>
  </si>
  <si>
    <t>restraining</t>
  </si>
  <si>
    <t>restrained</t>
  </si>
  <si>
    <t>restart</t>
  </si>
  <si>
    <t>respectful</t>
  </si>
  <si>
    <t>resisting</t>
  </si>
  <si>
    <t>resignations</t>
  </si>
  <si>
    <t>residential</t>
  </si>
  <si>
    <t>residence</t>
  </si>
  <si>
    <t>resentment</t>
  </si>
  <si>
    <t>researching</t>
  </si>
  <si>
    <t>replica</t>
  </si>
  <si>
    <t>repairs</t>
  </si>
  <si>
    <t>reorganised</t>
  </si>
  <si>
    <t>reopened</t>
  </si>
  <si>
    <t>rentals</t>
  </si>
  <si>
    <t>renewal</t>
  </si>
  <si>
    <t>renewable</t>
  </si>
  <si>
    <t>rendition</t>
  </si>
  <si>
    <t>rendering</t>
  </si>
  <si>
    <t>render</t>
  </si>
  <si>
    <t>renationalise</t>
  </si>
  <si>
    <t>renationalisation</t>
  </si>
  <si>
    <t>remiss</t>
  </si>
  <si>
    <t>reminder</t>
  </si>
  <si>
    <t>remade</t>
  </si>
  <si>
    <t>relocating</t>
  </si>
  <si>
    <t>relocate</t>
  </si>
  <si>
    <t>religions</t>
  </si>
  <si>
    <t>relieve</t>
  </si>
  <si>
    <t>reliant</t>
  </si>
  <si>
    <t>reliability</t>
  </si>
  <si>
    <t>relays</t>
  </si>
  <si>
    <t>relate</t>
  </si>
  <si>
    <t>rejecting</t>
  </si>
  <si>
    <t>reinstated</t>
  </si>
  <si>
    <t>reignite</t>
  </si>
  <si>
    <t>regressive</t>
  </si>
  <si>
    <t>registrars</t>
  </si>
  <si>
    <t>regimes</t>
  </si>
  <si>
    <t>regenerate</t>
  </si>
  <si>
    <t>refreshing</t>
  </si>
  <si>
    <t>reflective</t>
  </si>
  <si>
    <t>refineries</t>
  </si>
  <si>
    <t>ref</t>
  </si>
  <si>
    <t>redistribution</t>
  </si>
  <si>
    <t>redirected</t>
  </si>
  <si>
    <t>rectify</t>
  </si>
  <si>
    <t>recreational</t>
  </si>
  <si>
    <t>recreate</t>
  </si>
  <si>
    <t>recourse</t>
  </si>
  <si>
    <t>recordable</t>
  </si>
  <si>
    <t>reconstruct</t>
  </si>
  <si>
    <t>recognisable</t>
  </si>
  <si>
    <t>reckons</t>
  </si>
  <si>
    <t>reckoning</t>
  </si>
  <si>
    <t>reckless</t>
  </si>
  <si>
    <t>recipe</t>
  </si>
  <si>
    <t>receivers</t>
  </si>
  <si>
    <t>recalling</t>
  </si>
  <si>
    <t>rebuke</t>
  </si>
  <si>
    <t>rebels</t>
  </si>
  <si>
    <t>rebanding</t>
  </si>
  <si>
    <t>reassuring</t>
  </si>
  <si>
    <t>reasoning</t>
  </si>
  <si>
    <t>realism</t>
  </si>
  <si>
    <t>reais</t>
  </si>
  <si>
    <t>reacts</t>
  </si>
  <si>
    <t>reacting</t>
  </si>
  <si>
    <t>rats</t>
  </si>
  <si>
    <t>rational</t>
  </si>
  <si>
    <t>ratification</t>
  </si>
  <si>
    <t>ratcheting</t>
  </si>
  <si>
    <t>rash</t>
  </si>
  <si>
    <t>raked</t>
  </si>
  <si>
    <t>raining</t>
  </si>
  <si>
    <t>railways</t>
  </si>
  <si>
    <t>radioactive</t>
  </si>
  <si>
    <t>racer</t>
  </si>
  <si>
    <t>qwerty</t>
  </si>
  <si>
    <t>quiz</t>
  </si>
  <si>
    <t>quieter</t>
  </si>
  <si>
    <t>quests</t>
  </si>
  <si>
    <t>questionnaires</t>
  </si>
  <si>
    <t>questionable</t>
  </si>
  <si>
    <t>queried</t>
  </si>
  <si>
    <t>qualms</t>
  </si>
  <si>
    <t>quadruple</t>
  </si>
  <si>
    <t>purporting</t>
  </si>
  <si>
    <t>punish</t>
  </si>
  <si>
    <t>pumped</t>
  </si>
  <si>
    <t>publicist</t>
  </si>
  <si>
    <t>publicised</t>
  </si>
  <si>
    <t>psychologically</t>
  </si>
  <si>
    <t>prudent</t>
  </si>
  <si>
    <t>proxy</t>
  </si>
  <si>
    <t>provincial</t>
  </si>
  <si>
    <t>protester</t>
  </si>
  <si>
    <t>protagonists</t>
  </si>
  <si>
    <t>prosperous</t>
  </si>
  <si>
    <t>prospectus</t>
  </si>
  <si>
    <t>prosecuting</t>
  </si>
  <si>
    <t>pros</t>
  </si>
  <si>
    <t>props</t>
  </si>
  <si>
    <t>proportionately</t>
  </si>
  <si>
    <t>propelled</t>
  </si>
  <si>
    <t>prominently</t>
  </si>
  <si>
    <t>prolong</t>
  </si>
  <si>
    <t>projection</t>
  </si>
  <si>
    <t>progressing</t>
  </si>
  <si>
    <t>profiting</t>
  </si>
  <si>
    <t>procurement</t>
  </si>
  <si>
    <t>proceeding</t>
  </si>
  <si>
    <t>probed</t>
  </si>
  <si>
    <t>privatise</t>
  </si>
  <si>
    <t>prey</t>
  </si>
  <si>
    <t>previews</t>
  </si>
  <si>
    <t>prevail</t>
  </si>
  <si>
    <t>presses</t>
  </si>
  <si>
    <t>presidents</t>
  </si>
  <si>
    <t>preserving</t>
  </si>
  <si>
    <t>presently</t>
  </si>
  <si>
    <t>presentations</t>
  </si>
  <si>
    <t>prerogative</t>
  </si>
  <si>
    <t>prequel</t>
  </si>
  <si>
    <t>premise</t>
  </si>
  <si>
    <t>predictable</t>
  </si>
  <si>
    <t>predecessors</t>
  </si>
  <si>
    <t>preach</t>
  </si>
  <si>
    <t>pray</t>
  </si>
  <si>
    <t>powerfully</t>
  </si>
  <si>
    <t>pounced</t>
  </si>
  <si>
    <t>postponing</t>
  </si>
  <si>
    <t>posting</t>
  </si>
  <si>
    <t>possessions</t>
  </si>
  <si>
    <t>possess</t>
  </si>
  <si>
    <t>positional</t>
  </si>
  <si>
    <t>portions</t>
  </si>
  <si>
    <t>populist</t>
  </si>
  <si>
    <t>populations</t>
  </si>
  <si>
    <t>polygons</t>
  </si>
  <si>
    <t>polite</t>
  </si>
  <si>
    <t>polished</t>
  </si>
  <si>
    <t>pointedly</t>
  </si>
  <si>
    <t>poems</t>
  </si>
  <si>
    <t>poaching</t>
  </si>
  <si>
    <t>plunders</t>
  </si>
  <si>
    <t>plummet</t>
  </si>
  <si>
    <t>plugged</t>
  </si>
  <si>
    <t>plough</t>
  </si>
  <si>
    <t>plethora</t>
  </si>
  <si>
    <t>pleasant</t>
  </si>
  <si>
    <t>pleads</t>
  </si>
  <si>
    <t>playwrights</t>
  </si>
  <si>
    <t>planks</t>
  </si>
  <si>
    <t>plague</t>
  </si>
  <si>
    <t>pits</t>
  </si>
  <si>
    <t>pioneered</t>
  </si>
  <si>
    <t>pinpoint</t>
  </si>
  <si>
    <t>pinnacle</t>
  </si>
  <si>
    <t>pie</t>
  </si>
  <si>
    <t>pictured</t>
  </si>
  <si>
    <t>picket</t>
  </si>
  <si>
    <t>phpBB</t>
  </si>
  <si>
    <t>petty</t>
  </si>
  <si>
    <t>pet</t>
  </si>
  <si>
    <t>persuasion</t>
  </si>
  <si>
    <t>persons</t>
  </si>
  <si>
    <t>persistently</t>
  </si>
  <si>
    <t>persecuted</t>
  </si>
  <si>
    <t>perpetrators</t>
  </si>
  <si>
    <t>peripherals</t>
  </si>
  <si>
    <t>pentathlon</t>
  </si>
  <si>
    <t>pent</t>
  </si>
  <si>
    <t>pencilled</t>
  </si>
  <si>
    <t>pelted</t>
  </si>
  <si>
    <t>peaks</t>
  </si>
  <si>
    <t>peacefully</t>
  </si>
  <si>
    <t>paused</t>
  </si>
  <si>
    <t>patented</t>
  </si>
  <si>
    <t>pat</t>
  </si>
  <si>
    <t>passcode</t>
  </si>
  <si>
    <t>partnering</t>
  </si>
  <si>
    <t>parting</t>
  </si>
  <si>
    <t>participating</t>
  </si>
  <si>
    <t>participant</t>
  </si>
  <si>
    <t>parole</t>
  </si>
  <si>
    <t>parody</t>
  </si>
  <si>
    <t>par</t>
  </si>
  <si>
    <t>panoramic</t>
  </si>
  <si>
    <t>panels</t>
  </si>
  <si>
    <t>pandering</t>
  </si>
  <si>
    <t>palatable</t>
  </si>
  <si>
    <t>owe</t>
  </si>
  <si>
    <t>overturning</t>
  </si>
  <si>
    <t>overtaking</t>
  </si>
  <si>
    <t>oversubscribed</t>
  </si>
  <si>
    <t>overrule</t>
  </si>
  <si>
    <t>overplayed</t>
  </si>
  <si>
    <t>overlap</t>
  </si>
  <si>
    <t>overheating</t>
  </si>
  <si>
    <t>overdose</t>
  </si>
  <si>
    <t>overcoming</t>
  </si>
  <si>
    <t>overcapacity</t>
  </si>
  <si>
    <t>overbooking</t>
  </si>
  <si>
    <t>outstrip</t>
  </si>
  <si>
    <t>outsold</t>
  </si>
  <si>
    <t>outpouring</t>
  </si>
  <si>
    <t>outperforming</t>
  </si>
  <si>
    <t>outperformed</t>
  </si>
  <si>
    <t>outmoded</t>
  </si>
  <si>
    <t>outburst</t>
  </si>
  <si>
    <t>ousting</t>
  </si>
  <si>
    <t>ought</t>
  </si>
  <si>
    <t>originated</t>
  </si>
  <si>
    <t>organs</t>
  </si>
  <si>
    <t>orderly</t>
  </si>
  <si>
    <t>ordering</t>
  </si>
  <si>
    <t>oppression</t>
  </si>
  <si>
    <t>opportunism</t>
  </si>
  <si>
    <t>openings</t>
  </si>
  <si>
    <t>onwards</t>
  </si>
  <si>
    <t>onside</t>
  </si>
  <si>
    <t>onrushing</t>
  </si>
  <si>
    <t>og</t>
  </si>
  <si>
    <t>offload</t>
  </si>
  <si>
    <t>oddities</t>
  </si>
  <si>
    <t>occurring</t>
  </si>
  <si>
    <t>occupy</t>
  </si>
  <si>
    <t>occupies</t>
  </si>
  <si>
    <t>obtaining</t>
  </si>
  <si>
    <t>obstacles</t>
  </si>
  <si>
    <t>obsessive</t>
  </si>
  <si>
    <t>obscure</t>
  </si>
  <si>
    <t>objects</t>
  </si>
  <si>
    <t>objectionable</t>
  </si>
  <si>
    <t>obey</t>
  </si>
  <si>
    <t>obese</t>
  </si>
  <si>
    <t>nursing</t>
  </si>
  <si>
    <t>noisy</t>
  </si>
  <si>
    <t>nickel</t>
  </si>
  <si>
    <t>newsletter</t>
  </si>
  <si>
    <t>nevertheless</t>
  </si>
  <si>
    <t>neighbouring</t>
  </si>
  <si>
    <t>necessity</t>
  </si>
  <si>
    <t>nears</t>
  </si>
  <si>
    <t>natured</t>
  </si>
  <si>
    <t>nationalist</t>
  </si>
  <si>
    <t>narrowed</t>
  </si>
  <si>
    <t>napster</t>
  </si>
  <si>
    <t>nano</t>
  </si>
  <si>
    <t>namely</t>
  </si>
  <si>
    <t>naked</t>
  </si>
  <si>
    <t>nailed</t>
  </si>
  <si>
    <t>nail</t>
  </si>
  <si>
    <t>mystified</t>
  </si>
  <si>
    <t>mutually</t>
  </si>
  <si>
    <t>musicals</t>
  </si>
  <si>
    <t>museums</t>
  </si>
  <si>
    <t>murky</t>
  </si>
  <si>
    <t>mugging</t>
  </si>
  <si>
    <t>mud</t>
  </si>
  <si>
    <t>motto</t>
  </si>
  <si>
    <t>motions</t>
  </si>
  <si>
    <t>morale</t>
  </si>
  <si>
    <t>moody</t>
  </si>
  <si>
    <t>monarchy</t>
  </si>
  <si>
    <t>momentous</t>
  </si>
  <si>
    <t>mom</t>
  </si>
  <si>
    <t>mobi</t>
  </si>
  <si>
    <t>misusing</t>
  </si>
  <si>
    <t>mistrust</t>
  </si>
  <si>
    <t>missile</t>
  </si>
  <si>
    <t>misplaced</t>
  </si>
  <si>
    <t>misjudgement</t>
  </si>
  <si>
    <t>misjudged</t>
  </si>
  <si>
    <t>misdirected</t>
  </si>
  <si>
    <t>misconduct</t>
  </si>
  <si>
    <t>misconception</t>
  </si>
  <si>
    <t>mis</t>
  </si>
  <si>
    <t>minnows</t>
  </si>
  <si>
    <t>mineral</t>
  </si>
  <si>
    <t>mindful</t>
  </si>
  <si>
    <t>mimicked</t>
  </si>
  <si>
    <t>millennium</t>
  </si>
  <si>
    <t>meticulous</t>
  </si>
  <si>
    <t>methodology</t>
  </si>
  <si>
    <t>messy</t>
  </si>
  <si>
    <t>mergers</t>
  </si>
  <si>
    <t>melancholy</t>
  </si>
  <si>
    <t>megabyte</t>
  </si>
  <si>
    <t>megabit</t>
  </si>
  <si>
    <t>medicines</t>
  </si>
  <si>
    <t>medically</t>
  </si>
  <si>
    <t>medallists</t>
  </si>
  <si>
    <t>mechanisms</t>
  </si>
  <si>
    <t>mechanical</t>
  </si>
  <si>
    <t>meal</t>
  </si>
  <si>
    <t>mayors</t>
  </si>
  <si>
    <t>mattered</t>
  </si>
  <si>
    <t>materialised</t>
  </si>
  <si>
    <t>mask</t>
  </si>
  <si>
    <t>markedly</t>
  </si>
  <si>
    <t>manslaughter</t>
  </si>
  <si>
    <t>manoeuvre</t>
  </si>
  <si>
    <t>manipulated</t>
  </si>
  <si>
    <t>mammals</t>
  </si>
  <si>
    <t>malware</t>
  </si>
  <si>
    <t>males</t>
  </si>
  <si>
    <t>mainstay</t>
  </si>
  <si>
    <t>mailing</t>
  </si>
  <si>
    <t>madness</t>
  </si>
  <si>
    <t>lyricist</t>
  </si>
  <si>
    <t>lurking</t>
  </si>
  <si>
    <t>loving</t>
  </si>
  <si>
    <t>lousy</t>
  </si>
  <si>
    <t>lone</t>
  </si>
  <si>
    <t>logistical</t>
  </si>
  <si>
    <t>lodged</t>
  </si>
  <si>
    <t>lobbing</t>
  </si>
  <si>
    <t>loading</t>
  </si>
  <si>
    <t>lit</t>
  </si>
  <si>
    <t>listener</t>
  </si>
  <si>
    <t>linesman</t>
  </si>
  <si>
    <t>liner</t>
  </si>
  <si>
    <t>limb</t>
  </si>
  <si>
    <t>liking</t>
  </si>
  <si>
    <t>likelihood</t>
  </si>
  <si>
    <t>ligament</t>
  </si>
  <si>
    <t>liberalise</t>
  </si>
  <si>
    <t>lessening</t>
  </si>
  <si>
    <t>lessen</t>
  </si>
  <si>
    <t>lent</t>
  </si>
  <si>
    <t>lens</t>
  </si>
  <si>
    <t>leisure</t>
  </si>
  <si>
    <t>legitimacy</t>
  </si>
  <si>
    <t>legislate</t>
  </si>
  <si>
    <t>legged</t>
  </si>
  <si>
    <t>legalise</t>
  </si>
  <si>
    <t>leases</t>
  </si>
  <si>
    <t>lavish</t>
  </si>
  <si>
    <t>lashed</t>
  </si>
  <si>
    <t>laps</t>
  </si>
  <si>
    <t>landslide</t>
  </si>
  <si>
    <t>lags</t>
  </si>
  <si>
    <t>lagging</t>
  </si>
  <si>
    <t>lager</t>
  </si>
  <si>
    <t>ladies</t>
  </si>
  <si>
    <t>lacks</t>
  </si>
  <si>
    <t>l</t>
  </si>
  <si>
    <t>kudos</t>
  </si>
  <si>
    <t>knowingly</t>
  </si>
  <si>
    <t>killers</t>
  </si>
  <si>
    <t>keywords</t>
  </si>
  <si>
    <t>jukebox</t>
  </si>
  <si>
    <t>juggle</t>
  </si>
  <si>
    <t>judo</t>
  </si>
  <si>
    <t>jockey</t>
  </si>
  <si>
    <t>jitters</t>
  </si>
  <si>
    <t>jarring</t>
  </si>
  <si>
    <t>jails</t>
  </si>
  <si>
    <t>jackass</t>
  </si>
  <si>
    <t>issuers</t>
  </si>
  <si>
    <t>irritation</t>
  </si>
  <si>
    <t>irritated</t>
  </si>
  <si>
    <t>irregular</t>
  </si>
  <si>
    <t>ironed</t>
  </si>
  <si>
    <t>ion</t>
  </si>
  <si>
    <t>inventors</t>
  </si>
  <si>
    <t>intrusive</t>
  </si>
  <si>
    <t>intrusion</t>
  </si>
  <si>
    <t>intriguing</t>
  </si>
  <si>
    <t>intimidation</t>
  </si>
  <si>
    <t>intimidating</t>
  </si>
  <si>
    <t>intimidated</t>
  </si>
  <si>
    <t>interrogated</t>
  </si>
  <si>
    <t>interpret</t>
  </si>
  <si>
    <t>interfere</t>
  </si>
  <si>
    <t>intercepts</t>
  </si>
  <si>
    <t>inter</t>
  </si>
  <si>
    <t>intentionally</t>
  </si>
  <si>
    <t>intensely</t>
  </si>
  <si>
    <t>intending</t>
  </si>
  <si>
    <t>intelligently</t>
  </si>
  <si>
    <t>insults</t>
  </si>
  <si>
    <t>institute</t>
  </si>
  <si>
    <t>instinctively</t>
  </si>
  <si>
    <t>instalment</t>
  </si>
  <si>
    <t>installs</t>
  </si>
  <si>
    <t>instability</t>
  </si>
  <si>
    <t>insolvency</t>
  </si>
  <si>
    <t>inpatient</t>
  </si>
  <si>
    <t>inmates</t>
  </si>
  <si>
    <t>injustice</t>
  </si>
  <si>
    <t>injuring</t>
  </si>
  <si>
    <t>inherently</t>
  </si>
  <si>
    <t>inherent</t>
  </si>
  <si>
    <t>ingredient</t>
  </si>
  <si>
    <t>ingenious</t>
  </si>
  <si>
    <t>informing</t>
  </si>
  <si>
    <t>inflicted</t>
  </si>
  <si>
    <t>inflict</t>
  </si>
  <si>
    <t>inferior</t>
  </si>
  <si>
    <t>infectious</t>
  </si>
  <si>
    <t>infant</t>
  </si>
  <si>
    <t>inept</t>
  </si>
  <si>
    <t>ineligible</t>
  </si>
  <si>
    <t>ineffective</t>
  </si>
  <si>
    <t>inducted</t>
  </si>
  <si>
    <t>indispensable</t>
  </si>
  <si>
    <t>indirectly</t>
  </si>
  <si>
    <t>indirect</t>
  </si>
  <si>
    <t>indications</t>
  </si>
  <si>
    <t>indecision</t>
  </si>
  <si>
    <t>incorporating</t>
  </si>
  <si>
    <t>inconsistent</t>
  </si>
  <si>
    <t>incompatibilities</t>
  </si>
  <si>
    <t>inciting</t>
  </si>
  <si>
    <t>incite</t>
  </si>
  <si>
    <t>incidentally</t>
  </si>
  <si>
    <t>incensed</t>
  </si>
  <si>
    <t>incapacitated</t>
  </si>
  <si>
    <t>inauguration</t>
  </si>
  <si>
    <t>improvise</t>
  </si>
  <si>
    <t>impressively</t>
  </si>
  <si>
    <t>impressions</t>
  </si>
  <si>
    <t>impractical</t>
  </si>
  <si>
    <t>implying</t>
  </si>
  <si>
    <t>implicated</t>
  </si>
  <si>
    <t>imperative</t>
  </si>
  <si>
    <t>impartial</t>
  </si>
  <si>
    <t>immersion</t>
  </si>
  <si>
    <t>immersed</t>
  </si>
  <si>
    <t>immeasurably</t>
  </si>
  <si>
    <t>illnesses</t>
  </si>
  <si>
    <t>ignores</t>
  </si>
  <si>
    <t>identifying</t>
  </si>
  <si>
    <t>idealistic</t>
  </si>
  <si>
    <t>hypnotism</t>
  </si>
  <si>
    <t>hurting</t>
  </si>
  <si>
    <t>hurry</t>
  </si>
  <si>
    <t>hurdle</t>
  </si>
  <si>
    <t>humiliation</t>
  </si>
  <si>
    <t>humiliating</t>
  </si>
  <si>
    <t>hovering</t>
  </si>
  <si>
    <t>hourly</t>
  </si>
  <si>
    <t>hotly</t>
  </si>
  <si>
    <t>hostages</t>
  </si>
  <si>
    <t>hostage</t>
  </si>
  <si>
    <t>horrified</t>
  </si>
  <si>
    <t>horrific</t>
  </si>
  <si>
    <t>hood</t>
  </si>
  <si>
    <t>homosexuality</t>
  </si>
  <si>
    <t>homophobic</t>
  </si>
  <si>
    <t>hometown</t>
  </si>
  <si>
    <t>hockey</t>
  </si>
  <si>
    <t>histories</t>
  </si>
  <si>
    <t>hinting</t>
  </si>
  <si>
    <t>hid</t>
  </si>
  <si>
    <t>hiatus</t>
  </si>
  <si>
    <t>hey</t>
  </si>
  <si>
    <t>heroine</t>
  </si>
  <si>
    <t>heroes</t>
  </si>
  <si>
    <t>hereditary</t>
  </si>
  <si>
    <t>heel</t>
  </si>
  <si>
    <t>hectic</t>
  </si>
  <si>
    <t>headliners</t>
  </si>
  <si>
    <t>headbutt</t>
  </si>
  <si>
    <t>haute</t>
  </si>
  <si>
    <t>haunt</t>
  </si>
  <si>
    <t>hauled</t>
  </si>
  <si>
    <t>hardening</t>
  </si>
  <si>
    <t>hardcourt</t>
  </si>
  <si>
    <t>harbours</t>
  </si>
  <si>
    <t>hapless</t>
  </si>
  <si>
    <t>handy</t>
  </si>
  <si>
    <t>handlers</t>
  </si>
  <si>
    <t>handedly</t>
  </si>
  <si>
    <t>hacks</t>
  </si>
  <si>
    <t>hacked</t>
  </si>
  <si>
    <t>gunshot</t>
  </si>
  <si>
    <t>guitars</t>
  </si>
  <si>
    <t>guitarists</t>
  </si>
  <si>
    <t>guarded</t>
  </si>
  <si>
    <t>gruesome</t>
  </si>
  <si>
    <t>greeting</t>
  </si>
  <si>
    <t>greet</t>
  </si>
  <si>
    <t>greats</t>
  </si>
  <si>
    <t>gratuitous</t>
  </si>
  <si>
    <t>grappling</t>
  </si>
  <si>
    <t>grandfather</t>
  </si>
  <si>
    <t>graft</t>
  </si>
  <si>
    <t>gradual</t>
  </si>
  <si>
    <t>governs</t>
  </si>
  <si>
    <t>goat</t>
  </si>
  <si>
    <t>goalless</t>
  </si>
  <si>
    <t>glowing</t>
  </si>
  <si>
    <t>glossy</t>
  </si>
  <si>
    <t>glitches</t>
  </si>
  <si>
    <t>glean</t>
  </si>
  <si>
    <t>glance</t>
  </si>
  <si>
    <t>glamour</t>
  </si>
  <si>
    <t>gladly</t>
  </si>
  <si>
    <t>gizmos</t>
  </si>
  <si>
    <t>giveaways</t>
  </si>
  <si>
    <t>gimmicks</t>
  </si>
  <si>
    <t>gigapixel</t>
  </si>
  <si>
    <t>gigantic</t>
  </si>
  <si>
    <t>georgewbush</t>
  </si>
  <si>
    <t>geographical</t>
  </si>
  <si>
    <t>gentle</t>
  </si>
  <si>
    <t>geek</t>
  </si>
  <si>
    <t>gears</t>
  </si>
  <si>
    <t>geared</t>
  </si>
  <si>
    <t>gateway</t>
  </si>
  <si>
    <t>gatekeeper</t>
  </si>
  <si>
    <t>gate</t>
  </si>
  <si>
    <t>gasoline</t>
  </si>
  <si>
    <t>gangsters</t>
  </si>
  <si>
    <t>gala</t>
  </si>
  <si>
    <t>gait</t>
  </si>
  <si>
    <t>gainer</t>
  </si>
  <si>
    <t>gaffe</t>
  </si>
  <si>
    <t>futurologist</t>
  </si>
  <si>
    <t>futuristic</t>
  </si>
  <si>
    <t>fury</t>
  </si>
  <si>
    <t>furnishings</t>
  </si>
  <si>
    <t>fundamentalism</t>
  </si>
  <si>
    <t>fumbled</t>
  </si>
  <si>
    <t>fullest</t>
  </si>
  <si>
    <t>fulfilled</t>
  </si>
  <si>
    <t>frenetic</t>
  </si>
  <si>
    <t>freight</t>
  </si>
  <si>
    <t>freezing</t>
  </si>
  <si>
    <t>fray</t>
  </si>
  <si>
    <t>fraudulently</t>
  </si>
  <si>
    <t>frames</t>
  </si>
  <si>
    <t>fracturing</t>
  </si>
  <si>
    <t>fracas</t>
  </si>
  <si>
    <t>fox</t>
  </si>
  <si>
    <t>founders</t>
  </si>
  <si>
    <t>foundations</t>
  </si>
  <si>
    <t>fostering</t>
  </si>
  <si>
    <t>formality</t>
  </si>
  <si>
    <t>fork</t>
  </si>
  <si>
    <t>forging</t>
  </si>
  <si>
    <t>forecaster</t>
  </si>
  <si>
    <t>footballing</t>
  </si>
  <si>
    <t>fools</t>
  </si>
  <si>
    <t>foes</t>
  </si>
  <si>
    <t>flushing</t>
  </si>
  <si>
    <t>fluids</t>
  </si>
  <si>
    <t>fluffed</t>
  </si>
  <si>
    <t>fluctuations</t>
  </si>
  <si>
    <t>floppy</t>
  </si>
  <si>
    <t>floors</t>
  </si>
  <si>
    <t>floods</t>
  </si>
  <si>
    <t>flick</t>
  </si>
  <si>
    <t>fledgling</t>
  </si>
  <si>
    <t>fled</t>
  </si>
  <si>
    <t>flattering</t>
  </si>
  <si>
    <t>flattered</t>
  </si>
  <si>
    <t>flamboyant</t>
  </si>
  <si>
    <t>flak</t>
  </si>
  <si>
    <t>fireworks</t>
  </si>
  <si>
    <t>fingers</t>
  </si>
  <si>
    <t>filtering</t>
  </si>
  <si>
    <t>filmmaking</t>
  </si>
  <si>
    <t>fielding</t>
  </si>
  <si>
    <t>fielded</t>
  </si>
  <si>
    <t>fiasco</t>
  </si>
  <si>
    <t>feted</t>
  </si>
  <si>
    <t>fetches</t>
  </si>
  <si>
    <t>fervour</t>
  </si>
  <si>
    <t>ferocious</t>
  </si>
  <si>
    <t>felony</t>
  </si>
  <si>
    <t>feely</t>
  </si>
  <si>
    <t>feeds</t>
  </si>
  <si>
    <t>federations</t>
  </si>
  <si>
    <t>fathom</t>
  </si>
  <si>
    <t>fatal</t>
  </si>
  <si>
    <t>fascist</t>
  </si>
  <si>
    <t>fanfare</t>
  </si>
  <si>
    <t>faltered</t>
  </si>
  <si>
    <t>fallout</t>
  </si>
  <si>
    <t>faithful</t>
  </si>
  <si>
    <t>factions</t>
  </si>
  <si>
    <t>fabulous</t>
  </si>
  <si>
    <t>eyebrows</t>
  </si>
  <si>
    <t>eyeballs</t>
  </si>
  <si>
    <t>extremist</t>
  </si>
  <si>
    <t>extravagant</t>
  </si>
  <si>
    <t>extraordinarily</t>
  </si>
  <si>
    <t>extracting</t>
  </si>
  <si>
    <t>exposing</t>
  </si>
  <si>
    <t>exponentially</t>
  </si>
  <si>
    <t>exoskeletons</t>
  </si>
  <si>
    <t>exits</t>
  </si>
  <si>
    <t>exercises</t>
  </si>
  <si>
    <t>execution</t>
  </si>
  <si>
    <t>execute</t>
  </si>
  <si>
    <t>exchanging</t>
  </si>
  <si>
    <t>exchanged</t>
  </si>
  <si>
    <t>exceptionally</t>
  </si>
  <si>
    <t>exceeding</t>
  </si>
  <si>
    <t>exams</t>
  </si>
  <si>
    <t>exaggerated</t>
  </si>
  <si>
    <t>exacerbated</t>
  </si>
  <si>
    <t>evident</t>
  </si>
  <si>
    <t>evictions</t>
  </si>
  <si>
    <t>evaporated</t>
  </si>
  <si>
    <t>evaluation</t>
  </si>
  <si>
    <t>ethics</t>
  </si>
  <si>
    <t>et</t>
  </si>
  <si>
    <t>establishment</t>
  </si>
  <si>
    <t>espionage</t>
  </si>
  <si>
    <t>eroding</t>
  </si>
  <si>
    <t>eroded</t>
  </si>
  <si>
    <t>epitomised</t>
  </si>
  <si>
    <t>ephedrine</t>
  </si>
  <si>
    <t>enthusiastic</t>
  </si>
  <si>
    <t>entertainers</t>
  </si>
  <si>
    <t>enterprising</t>
  </si>
  <si>
    <t>enjoyable</t>
  </si>
  <si>
    <t>enigmatic</t>
  </si>
  <si>
    <t>endorse</t>
  </si>
  <si>
    <t>encouragement</t>
  </si>
  <si>
    <t>encounters</t>
  </si>
  <si>
    <t>encompass</t>
  </si>
  <si>
    <t>encampments</t>
  </si>
  <si>
    <t>empt</t>
  </si>
  <si>
    <t>empower</t>
  </si>
  <si>
    <t>emphatic</t>
  </si>
  <si>
    <t>emphasise</t>
  </si>
  <si>
    <t>emotion</t>
  </si>
  <si>
    <t>eminent</t>
  </si>
  <si>
    <t>embroiled</t>
  </si>
  <si>
    <t>embarrass</t>
  </si>
  <si>
    <t>embarking</t>
  </si>
  <si>
    <t>elude</t>
  </si>
  <si>
    <t>elites</t>
  </si>
  <si>
    <t>elimination</t>
  </si>
  <si>
    <t>eliminating</t>
  </si>
  <si>
    <t>eligibility</t>
  </si>
  <si>
    <t>elevators</t>
  </si>
  <si>
    <t>eighteen</t>
  </si>
  <si>
    <t>educate</t>
  </si>
  <si>
    <t>editorial</t>
  </si>
  <si>
    <t>ecstatic</t>
  </si>
  <si>
    <t>eclipsed</t>
  </si>
  <si>
    <t>eases</t>
  </si>
  <si>
    <t>earner</t>
  </si>
  <si>
    <t>eagerly</t>
  </si>
  <si>
    <t>dysfunctional</t>
  </si>
  <si>
    <t>dumpsite</t>
  </si>
  <si>
    <t>dummy</t>
  </si>
  <si>
    <t>dull</t>
  </si>
  <si>
    <t>ducking</t>
  </si>
  <si>
    <t>drunken</t>
  </si>
  <si>
    <t>drugmaker</t>
  </si>
  <si>
    <t>drowning</t>
  </si>
  <si>
    <t>drown</t>
  </si>
  <si>
    <t>drill</t>
  </si>
  <si>
    <t>dreams</t>
  </si>
  <si>
    <t>dreaming</t>
  </si>
  <si>
    <t>dreamed</t>
  </si>
  <si>
    <t>drawings</t>
  </si>
  <si>
    <t>drastically</t>
  </si>
  <si>
    <t>draconian</t>
  </si>
  <si>
    <t>downs</t>
  </si>
  <si>
    <t>downgraded</t>
  </si>
  <si>
    <t>dour</t>
  </si>
  <si>
    <t>doubted</t>
  </si>
  <si>
    <t>dotted</t>
  </si>
  <si>
    <t>dominating</t>
  </si>
  <si>
    <t>doldrums</t>
  </si>
  <si>
    <t>dogged</t>
  </si>
  <si>
    <t>documented</t>
  </si>
  <si>
    <t>diversify</t>
  </si>
  <si>
    <t>dived</t>
  </si>
  <si>
    <t>diva</t>
  </si>
  <si>
    <t>disunity</t>
  </si>
  <si>
    <t>disturbances</t>
  </si>
  <si>
    <t>distressing</t>
  </si>
  <si>
    <t>distorted</t>
  </si>
  <si>
    <t>distinction</t>
  </si>
  <si>
    <t>distant</t>
  </si>
  <si>
    <t>dissipated</t>
  </si>
  <si>
    <t>disrupt</t>
  </si>
  <si>
    <t>disrespect</t>
  </si>
  <si>
    <t>disqualified</t>
  </si>
  <si>
    <t>disposable</t>
  </si>
  <si>
    <t>dispensed</t>
  </si>
  <si>
    <t>dispel</t>
  </si>
  <si>
    <t>dismissive</t>
  </si>
  <si>
    <t>dismisses</t>
  </si>
  <si>
    <t>dislike</t>
  </si>
  <si>
    <t>disguises</t>
  </si>
  <si>
    <t>disgruntled</t>
  </si>
  <si>
    <t>disenchanted</t>
  </si>
  <si>
    <t>discoveries</t>
  </si>
  <si>
    <t>disco</t>
  </si>
  <si>
    <t>directives</t>
  </si>
  <si>
    <t>dinkier</t>
  </si>
  <si>
    <t>diligent</t>
  </si>
  <si>
    <t>digitise</t>
  </si>
  <si>
    <t>devise</t>
  </si>
  <si>
    <t>devil</t>
  </si>
  <si>
    <t>devastation</t>
  </si>
  <si>
    <t>deterred</t>
  </si>
  <si>
    <t>detainee</t>
  </si>
  <si>
    <t>despairing</t>
  </si>
  <si>
    <t>despair</t>
  </si>
  <si>
    <t>desk</t>
  </si>
  <si>
    <t>designation</t>
  </si>
  <si>
    <t>deserving</t>
  </si>
  <si>
    <t>descended</t>
  </si>
  <si>
    <t>derived</t>
  </si>
  <si>
    <t>deregulation</t>
  </si>
  <si>
    <t>depressing</t>
  </si>
  <si>
    <t>depress</t>
  </si>
  <si>
    <t>deposits</t>
  </si>
  <si>
    <t>deploy</t>
  </si>
  <si>
    <t>depicts</t>
  </si>
  <si>
    <t>dependant</t>
  </si>
  <si>
    <t>departed</t>
  </si>
  <si>
    <t>demonstrations</t>
  </si>
  <si>
    <t>demographics</t>
  </si>
  <si>
    <t>delisting</t>
  </si>
  <si>
    <t>delisted</t>
  </si>
  <si>
    <t>delist</t>
  </si>
  <si>
    <t>deliberations</t>
  </si>
  <si>
    <t>deletion</t>
  </si>
  <si>
    <t>degrading</t>
  </si>
  <si>
    <t>defunct</t>
  </si>
  <si>
    <t>deft</t>
  </si>
  <si>
    <t>deflected</t>
  </si>
  <si>
    <t>defied</t>
  </si>
  <si>
    <t>defects</t>
  </si>
  <si>
    <t>decrease</t>
  </si>
  <si>
    <t>decency</t>
  </si>
  <si>
    <t>decathlete</t>
  </si>
  <si>
    <t>dearly</t>
  </si>
  <si>
    <t>dean</t>
  </si>
  <si>
    <t>dealers</t>
  </si>
  <si>
    <t>deadlock</t>
  </si>
  <si>
    <t>dashed</t>
  </si>
  <si>
    <t>dare</t>
  </si>
  <si>
    <t>dancehall</t>
  </si>
  <si>
    <t>dampening</t>
  </si>
  <si>
    <t>dairy</t>
  </si>
  <si>
    <t>dad</t>
  </si>
  <si>
    <t>customised</t>
  </si>
  <si>
    <t>customary</t>
  </si>
  <si>
    <t>cursing</t>
  </si>
  <si>
    <t>curry</t>
  </si>
  <si>
    <t>cure</t>
  </si>
  <si>
    <t>curbing</t>
  </si>
  <si>
    <t>cumbersome</t>
  </si>
  <si>
    <t>culprit</t>
  </si>
  <si>
    <t>cue</t>
  </si>
  <si>
    <t>crying</t>
  </si>
  <si>
    <t>crushed</t>
  </si>
  <si>
    <t>cruised</t>
  </si>
  <si>
    <t>crops</t>
  </si>
  <si>
    <t>crews</t>
  </si>
  <si>
    <t>creators</t>
  </si>
  <si>
    <t>crawling</t>
  </si>
  <si>
    <t>crafted</t>
  </si>
  <si>
    <t>cow</t>
  </si>
  <si>
    <t>couture</t>
  </si>
  <si>
    <t>counselling</t>
  </si>
  <si>
    <t>cotton</t>
  </si>
  <si>
    <t>cosmetic</t>
  </si>
  <si>
    <t>corrosive</t>
  </si>
  <si>
    <t>corrective</t>
  </si>
  <si>
    <t>cores</t>
  </si>
  <si>
    <t>coping</t>
  </si>
  <si>
    <t>cooking</t>
  </si>
  <si>
    <t>convey</t>
  </si>
  <si>
    <t>convenience</t>
  </si>
  <si>
    <t>controversies</t>
  </si>
  <si>
    <t>controllers</t>
  </si>
  <si>
    <t>contrived</t>
  </si>
  <si>
    <t>contrasted</t>
  </si>
  <si>
    <t>contradict</t>
  </si>
  <si>
    <t>contraception</t>
  </si>
  <si>
    <t>continuously</t>
  </si>
  <si>
    <t>continuation</t>
  </si>
  <si>
    <t>contingent</t>
  </si>
  <si>
    <t>contests</t>
  </si>
  <si>
    <t>construed</t>
  </si>
  <si>
    <t>conspiring</t>
  </si>
  <si>
    <t>consisting</t>
  </si>
  <si>
    <t>conservatively</t>
  </si>
  <si>
    <t>consequence</t>
  </si>
  <si>
    <t>consciousness</t>
  </si>
  <si>
    <t>connects</t>
  </si>
  <si>
    <t>connectors</t>
  </si>
  <si>
    <t>conmen</t>
  </si>
  <si>
    <t>congratulations</t>
  </si>
  <si>
    <t>confounded</t>
  </si>
  <si>
    <t>confined</t>
  </si>
  <si>
    <t>confession</t>
  </si>
  <si>
    <t>conferencing</t>
  </si>
  <si>
    <t>condom</t>
  </si>
  <si>
    <t>conclusive</t>
  </si>
  <si>
    <t>concepts</t>
  </si>
  <si>
    <t>concede</t>
  </si>
  <si>
    <t>concealing</t>
  </si>
  <si>
    <t>concealed</t>
  </si>
  <si>
    <t>computational</t>
  </si>
  <si>
    <t>compulsion</t>
  </si>
  <si>
    <t>comprising</t>
  </si>
  <si>
    <t>composers</t>
  </si>
  <si>
    <t>complexes</t>
  </si>
  <si>
    <t>compiling</t>
  </si>
  <si>
    <t>compile</t>
  </si>
  <si>
    <t>competes</t>
  </si>
  <si>
    <t>compensated</t>
  </si>
  <si>
    <t>compassion</t>
  </si>
  <si>
    <t>comparisons</t>
  </si>
  <si>
    <t>comparatively</t>
  </si>
  <si>
    <t>communiqu</t>
  </si>
  <si>
    <t>communicator</t>
  </si>
  <si>
    <t>communicating</t>
  </si>
  <si>
    <t>commenting</t>
  </si>
  <si>
    <t>commentaries</t>
  </si>
  <si>
    <t>commemoration</t>
  </si>
  <si>
    <t>commander</t>
  </si>
  <si>
    <t>combatants</t>
  </si>
  <si>
    <t>coma</t>
  </si>
  <si>
    <t>colluded</t>
  </si>
  <si>
    <t>collision</t>
  </si>
  <si>
    <t>collaborate</t>
  </si>
  <si>
    <t>coined</t>
  </si>
  <si>
    <t>coincidentally</t>
  </si>
  <si>
    <t>coders</t>
  </si>
  <si>
    <t>coatings</t>
  </si>
  <si>
    <t>cloud</t>
  </si>
  <si>
    <t>cloning</t>
  </si>
  <si>
    <t>clinic</t>
  </si>
  <si>
    <t>clearest</t>
  </si>
  <si>
    <t>cleaned</t>
  </si>
  <si>
    <t>clarifying</t>
  </si>
  <si>
    <t>clamshell</t>
  </si>
  <si>
    <t>civilised</t>
  </si>
  <si>
    <t>circuits</t>
  </si>
  <si>
    <t>cigarettes</t>
  </si>
  <si>
    <t>chronology</t>
  </si>
  <si>
    <t>chronicles</t>
  </si>
  <si>
    <t>chopped</t>
  </si>
  <si>
    <t>cholesterol</t>
  </si>
  <si>
    <t>choir</t>
  </si>
  <si>
    <t>chocolate</t>
  </si>
  <si>
    <t>chiffon</t>
  </si>
  <si>
    <t>chemistry</t>
  </si>
  <si>
    <t>cheesy</t>
  </si>
  <si>
    <t>cheering</t>
  </si>
  <si>
    <t>chatrooms</t>
  </si>
  <si>
    <t>charting</t>
  </si>
  <si>
    <t>charming</t>
  </si>
  <si>
    <t>charade</t>
  </si>
  <si>
    <t>chapters</t>
  </si>
  <si>
    <t>chaotic</t>
  </si>
  <si>
    <t>championing</t>
  </si>
  <si>
    <t>chagrin</t>
  </si>
  <si>
    <t>centrepiece</t>
  </si>
  <si>
    <t>censor</t>
  </si>
  <si>
    <t>cease</t>
  </si>
  <si>
    <t>cautiously</t>
  </si>
  <si>
    <t>catering</t>
  </si>
  <si>
    <t>cataloguing</t>
  </si>
  <si>
    <t>casualty</t>
  </si>
  <si>
    <t>castle</t>
  </si>
  <si>
    <t>carve</t>
  </si>
  <si>
    <t>capturing</t>
  </si>
  <si>
    <t>captains</t>
  </si>
  <si>
    <t>cannibals</t>
  </si>
  <si>
    <t>cannibalism</t>
  </si>
  <si>
    <t>camped</t>
  </si>
  <si>
    <t>calculating</t>
  </si>
  <si>
    <t>calculate</t>
  </si>
  <si>
    <t>cabs</t>
  </si>
  <si>
    <t>bye</t>
  </si>
  <si>
    <t>buzzwords</t>
  </si>
  <si>
    <t>busiest</t>
  </si>
  <si>
    <t>bury</t>
  </si>
  <si>
    <t>bursting</t>
  </si>
  <si>
    <t>bureaucrats</t>
  </si>
  <si>
    <t>burdensome</t>
  </si>
  <si>
    <t>burdened</t>
  </si>
  <si>
    <t>buoy</t>
  </si>
  <si>
    <t>bulbs</t>
  </si>
  <si>
    <t>bricks</t>
  </si>
  <si>
    <t>brewery</t>
  </si>
  <si>
    <t>breasts</t>
  </si>
  <si>
    <t>breakfast</t>
  </si>
  <si>
    <t>breadth</t>
  </si>
  <si>
    <t>bread</t>
  </si>
  <si>
    <t>brawl</t>
  </si>
  <si>
    <t>bravely</t>
  </si>
  <si>
    <t>bouts</t>
  </si>
  <si>
    <t>bourse</t>
  </si>
  <si>
    <t>boundary</t>
  </si>
  <si>
    <t>bots</t>
  </si>
  <si>
    <t>bother</t>
  </si>
  <si>
    <t>borne</t>
  </si>
  <si>
    <t>bore</t>
  </si>
  <si>
    <t>boils</t>
  </si>
  <si>
    <t>bodes</t>
  </si>
  <si>
    <t>boats</t>
  </si>
  <si>
    <t>boast</t>
  </si>
  <si>
    <t>blunt</t>
  </si>
  <si>
    <t>blogsphere</t>
  </si>
  <si>
    <t>blight</t>
  </si>
  <si>
    <t>blending</t>
  </si>
  <si>
    <t>blazing</t>
  </si>
  <si>
    <t>blazed</t>
  </si>
  <si>
    <t>blasting</t>
  </si>
  <si>
    <t>blank</t>
  </si>
  <si>
    <t>bland</t>
  </si>
  <si>
    <t>blackmail</t>
  </si>
  <si>
    <t>blacklists</t>
  </si>
  <si>
    <t>birthdays</t>
  </si>
  <si>
    <t>biological</t>
  </si>
  <si>
    <t>bio</t>
  </si>
  <si>
    <t>binned</t>
  </si>
  <si>
    <t>billboard</t>
  </si>
  <si>
    <t>bike</t>
  </si>
  <si>
    <t>bickering</t>
  </si>
  <si>
    <t>bible</t>
  </si>
  <si>
    <t>bewildered</t>
  </si>
  <si>
    <t>bestselling</t>
  </si>
  <si>
    <t>bestseller</t>
  </si>
  <si>
    <t>beside</t>
  </si>
  <si>
    <t>beloved</t>
  </si>
  <si>
    <t>beers</t>
  </si>
  <si>
    <t>beds</t>
  </si>
  <si>
    <t>beautifully</t>
  </si>
  <si>
    <t>battered</t>
  </si>
  <si>
    <t>batch</t>
  </si>
  <si>
    <t>bashing</t>
  </si>
  <si>
    <t>barring</t>
  </si>
  <si>
    <t>bargain</t>
  </si>
  <si>
    <t>bang</t>
  </si>
  <si>
    <t>balls</t>
  </si>
  <si>
    <t>balloting</t>
  </si>
  <si>
    <t>ballad</t>
  </si>
  <si>
    <t>bailed</t>
  </si>
  <si>
    <t>bagged</t>
  </si>
  <si>
    <t>backlog</t>
  </si>
  <si>
    <t>backbenches</t>
  </si>
  <si>
    <t>babysitter</t>
  </si>
  <si>
    <t>awaits</t>
  </si>
  <si>
    <t>averting</t>
  </si>
  <si>
    <t>avert</t>
  </si>
  <si>
    <t>avenues</t>
  </si>
  <si>
    <t>autographs</t>
  </si>
  <si>
    <t>autobiography</t>
  </si>
  <si>
    <t>autobiographical</t>
  </si>
  <si>
    <t>authorise</t>
  </si>
  <si>
    <t>authorisation</t>
  </si>
  <si>
    <t>authentication</t>
  </si>
  <si>
    <t>authenticate</t>
  </si>
  <si>
    <t>auditions</t>
  </si>
  <si>
    <t>audition</t>
  </si>
  <si>
    <t>attendants</t>
  </si>
  <si>
    <t>attackers</t>
  </si>
  <si>
    <t>astounded</t>
  </si>
  <si>
    <t>astonishing</t>
  </si>
  <si>
    <t>assurance</t>
  </si>
  <si>
    <t>assumption</t>
  </si>
  <si>
    <t>assisted</t>
  </si>
  <si>
    <t>asserts</t>
  </si>
  <si>
    <t>assemblies</t>
  </si>
  <si>
    <t>assaults</t>
  </si>
  <si>
    <t>artwork</t>
  </si>
  <si>
    <t>armour</t>
  </si>
  <si>
    <t>armed</t>
  </si>
  <si>
    <t>arising</t>
  </si>
  <si>
    <t>ariary</t>
  </si>
  <si>
    <t>archived</t>
  </si>
  <si>
    <t>archbishop</t>
  </si>
  <si>
    <t>approximately</t>
  </si>
  <si>
    <t>approaches</t>
  </si>
  <si>
    <t>apprehension</t>
  </si>
  <si>
    <t>apprehended</t>
  </si>
  <si>
    <t>appreciation</t>
  </si>
  <si>
    <t>appointments</t>
  </si>
  <si>
    <t>applauded</t>
  </si>
  <si>
    <t>applaud</t>
  </si>
  <si>
    <t>apparatus</t>
  </si>
  <si>
    <t>apathetic</t>
  </si>
  <si>
    <t>anonymity</t>
  </si>
  <si>
    <t>anomaly</t>
  </si>
  <si>
    <t>anomalies</t>
  </si>
  <si>
    <t>annoyed</t>
  </si>
  <si>
    <t>angered</t>
  </si>
  <si>
    <t>angels</t>
  </si>
  <si>
    <t>ancestors</t>
  </si>
  <si>
    <t>anathema</t>
  </si>
  <si>
    <t>amplifier</t>
  </si>
  <si>
    <t>ammunition</t>
  </si>
  <si>
    <t>amends</t>
  </si>
  <si>
    <t>amending</t>
  </si>
  <si>
    <t>amend</t>
  </si>
  <si>
    <t>alerting</t>
  </si>
  <si>
    <t>alarming</t>
  </si>
  <si>
    <t>agonisingly</t>
  </si>
  <si>
    <t>aggregators</t>
  </si>
  <si>
    <t>aggravated</t>
  </si>
  <si>
    <t>ageism</t>
  </si>
  <si>
    <t>afforded</t>
  </si>
  <si>
    <t>affluent</t>
  </si>
  <si>
    <t>aesthetics</t>
  </si>
  <si>
    <t>advocacy</t>
  </si>
  <si>
    <t>advising</t>
  </si>
  <si>
    <t>advertiser</t>
  </si>
  <si>
    <t>advertised</t>
  </si>
  <si>
    <t>advent</t>
  </si>
  <si>
    <t>advancing</t>
  </si>
  <si>
    <t>adolescent</t>
  </si>
  <si>
    <t>admired</t>
  </si>
  <si>
    <t>admirable</t>
  </si>
  <si>
    <t>administered</t>
  </si>
  <si>
    <t>adjusts</t>
  </si>
  <si>
    <t>adjustment</t>
  </si>
  <si>
    <t>adjusting</t>
  </si>
  <si>
    <t>addicted</t>
  </si>
  <si>
    <t>adaptor</t>
  </si>
  <si>
    <t>activated</t>
  </si>
  <si>
    <t>acrobatic</t>
  </si>
  <si>
    <t>acrimonious</t>
  </si>
  <si>
    <t>acquitted</t>
  </si>
  <si>
    <t>acquiring</t>
  </si>
  <si>
    <t>accumulated</t>
  </si>
  <si>
    <t>accountant</t>
  </si>
  <si>
    <t>accordance</t>
  </si>
  <si>
    <t>accidents</t>
  </si>
  <si>
    <t>accidental</t>
  </si>
  <si>
    <t>academics</t>
  </si>
  <si>
    <t>absorbed</t>
  </si>
  <si>
    <t>abide</t>
  </si>
  <si>
    <t>abandon</t>
  </si>
  <si>
    <t>Zombic</t>
  </si>
  <si>
    <t>Zola</t>
  </si>
  <si>
    <t>Zheng</t>
  </si>
  <si>
    <t>Zenden</t>
  </si>
  <si>
    <t>Zajec</t>
  </si>
  <si>
    <t>Yulia</t>
  </si>
  <si>
    <t>Youth</t>
  </si>
  <si>
    <t>Youngsters</t>
  </si>
  <si>
    <t>YouGov</t>
  </si>
  <si>
    <t>Yimou</t>
  </si>
  <si>
    <t>Yepp</t>
  </si>
  <si>
    <t>Yeovil</t>
  </si>
  <si>
    <t>Years</t>
  </si>
  <si>
    <t>Yarnton</t>
  </si>
  <si>
    <t>Yakubu</t>
  </si>
  <si>
    <t>Ya</t>
  </si>
  <si>
    <t>Xhosa</t>
  </si>
  <si>
    <t>Xboxes</t>
  </si>
  <si>
    <t>Xabi</t>
  </si>
  <si>
    <t>Wyver</t>
  </si>
  <si>
    <t>Writer</t>
  </si>
  <si>
    <t>Worthington</t>
  </si>
  <si>
    <t>Worst</t>
  </si>
  <si>
    <t>Worse</t>
  </si>
  <si>
    <t>Workshare</t>
  </si>
  <si>
    <t>Woolworths</t>
  </si>
  <si>
    <t>Wolfson</t>
  </si>
  <si>
    <t>Winston</t>
  </si>
  <si>
    <t>Winehouse</t>
  </si>
  <si>
    <t>Wiltshire</t>
  </si>
  <si>
    <t>Wikid</t>
  </si>
  <si>
    <t>Wife</t>
  </si>
  <si>
    <t>Which</t>
  </si>
  <si>
    <t>Whereas</t>
  </si>
  <si>
    <t>Whenever</t>
  </si>
  <si>
    <t>Wheelies</t>
  </si>
  <si>
    <t>Wharf</t>
  </si>
  <si>
    <t>Were</t>
  </si>
  <si>
    <t>Wentworth</t>
  </si>
  <si>
    <t>Welcome</t>
  </si>
  <si>
    <t>Weise</t>
  </si>
  <si>
    <t>Websites</t>
  </si>
  <si>
    <t>WebSideStory</t>
  </si>
  <si>
    <t>Watford</t>
  </si>
  <si>
    <t>Was</t>
  </si>
  <si>
    <t>Warnings</t>
  </si>
  <si>
    <t>Wants</t>
  </si>
  <si>
    <t>Want</t>
  </si>
  <si>
    <t>Walkington</t>
  </si>
  <si>
    <t>Walk</t>
  </si>
  <si>
    <t>Walden</t>
  </si>
  <si>
    <t>Wagoner</t>
  </si>
  <si>
    <t>Wages</t>
  </si>
  <si>
    <t>WSJ</t>
  </si>
  <si>
    <t>WRAZ</t>
  </si>
  <si>
    <t>WINNERS</t>
  </si>
  <si>
    <t>W800</t>
  </si>
  <si>
    <t>Vyvyan</t>
  </si>
  <si>
    <t>Void</t>
  </si>
  <si>
    <t>VoIP</t>
  </si>
  <si>
    <t>Vista</t>
  </si>
  <si>
    <t>Vision</t>
  </si>
  <si>
    <t>Viruses</t>
  </si>
  <si>
    <t>Vincze</t>
  </si>
  <si>
    <t>Vincenzo</t>
  </si>
  <si>
    <t>Vijay</t>
  </si>
  <si>
    <t>Vido</t>
  </si>
  <si>
    <t>Victorian</t>
  </si>
  <si>
    <t>Vibe</t>
  </si>
  <si>
    <t>Viadana</t>
  </si>
  <si>
    <t>Veracruz</t>
  </si>
  <si>
    <t>Velimir</t>
  </si>
  <si>
    <t>Vatican</t>
  </si>
  <si>
    <t>Varley</t>
  </si>
  <si>
    <t>Vanessa</t>
  </si>
  <si>
    <t>Vaile</t>
  </si>
  <si>
    <t>Vabres</t>
  </si>
  <si>
    <t>VJ</t>
  </si>
  <si>
    <t>Use</t>
  </si>
  <si>
    <t>Upton</t>
  </si>
  <si>
    <t>Upping</t>
  </si>
  <si>
    <t>Unveiling</t>
  </si>
  <si>
    <t>Unicef</t>
  </si>
  <si>
    <t>Unconditional</t>
  </si>
  <si>
    <t>Ultra</t>
  </si>
  <si>
    <t>Ultima</t>
  </si>
  <si>
    <t>Ugandan</t>
  </si>
  <si>
    <t>UV</t>
  </si>
  <si>
    <t>UPN</t>
  </si>
  <si>
    <t>Tyneside</t>
  </si>
  <si>
    <t>Tynecastle</t>
  </si>
  <si>
    <t>Tyler</t>
  </si>
  <si>
    <t>Twentieth</t>
  </si>
  <si>
    <t>Tweedbank</t>
  </si>
  <si>
    <t>Tveter</t>
  </si>
  <si>
    <t>Turn</t>
  </si>
  <si>
    <t>Turin</t>
  </si>
  <si>
    <t>Tupac</t>
  </si>
  <si>
    <t>Tudor</t>
  </si>
  <si>
    <t>Troy</t>
  </si>
  <si>
    <t>Trinity</t>
  </si>
  <si>
    <t>Trend</t>
  </si>
  <si>
    <t>Tremor</t>
  </si>
  <si>
    <t>Tree</t>
  </si>
  <si>
    <t>Travers</t>
  </si>
  <si>
    <t>Trapp</t>
  </si>
  <si>
    <t>Trafalgar</t>
  </si>
  <si>
    <t>Trades</t>
  </si>
  <si>
    <t>Townsend</t>
  </si>
  <si>
    <t>Towers</t>
  </si>
  <si>
    <t>Touch</t>
  </si>
  <si>
    <t>Torbay</t>
  </si>
  <si>
    <t>Tonga</t>
  </si>
  <si>
    <t>Tomas</t>
  </si>
  <si>
    <t>Tokumasu</t>
  </si>
  <si>
    <t>Together</t>
  </si>
  <si>
    <t>Tiscali</t>
  </si>
  <si>
    <t>Tirunesh</t>
  </si>
  <si>
    <t>Tina</t>
  </si>
  <si>
    <t>Thundercats</t>
  </si>
  <si>
    <t>Thie</t>
  </si>
  <si>
    <t>Theodore</t>
  </si>
  <si>
    <t>Theede</t>
  </si>
  <si>
    <t>Theatregoers</t>
  </si>
  <si>
    <t>Thayer</t>
  </si>
  <si>
    <t>Thanks</t>
  </si>
  <si>
    <t>Thabo</t>
  </si>
  <si>
    <t>Texan</t>
  </si>
  <si>
    <t>Terrorists</t>
  </si>
  <si>
    <t>Terrorist</t>
  </si>
  <si>
    <t>Terror</t>
  </si>
  <si>
    <t>Templeton</t>
  </si>
  <si>
    <t>Teenager</t>
  </si>
  <si>
    <t>Tears</t>
  </si>
  <si>
    <t>Task</t>
  </si>
  <si>
    <t>Tanguay</t>
  </si>
  <si>
    <t>Tamil</t>
  </si>
  <si>
    <t>Talk</t>
  </si>
  <si>
    <t>Talal</t>
  </si>
  <si>
    <t>Taking</t>
  </si>
  <si>
    <t>Taik</t>
  </si>
  <si>
    <t>TPM</t>
  </si>
  <si>
    <t>TNO</t>
  </si>
  <si>
    <t>THX</t>
  </si>
  <si>
    <t>Sylvester</t>
  </si>
  <si>
    <t>Sweet</t>
  </si>
  <si>
    <t>Swaziland</t>
  </si>
  <si>
    <t>Suzuki</t>
  </si>
  <si>
    <t>Sutherland</t>
  </si>
  <si>
    <t>Sussex</t>
  </si>
  <si>
    <t>Sure</t>
  </si>
  <si>
    <t>Supplement</t>
  </si>
  <si>
    <t>Supervolcano</t>
  </si>
  <si>
    <t>Superman</t>
  </si>
  <si>
    <t>Supercomputer</t>
  </si>
  <si>
    <t>Summit</t>
  </si>
  <si>
    <t>Suggestions</t>
  </si>
  <si>
    <t>Sugar</t>
  </si>
  <si>
    <t>Study</t>
  </si>
  <si>
    <t>Stubbs</t>
  </si>
  <si>
    <t>Stripes</t>
  </si>
  <si>
    <t>Strike</t>
  </si>
  <si>
    <t>Stosur</t>
  </si>
  <si>
    <t>Sting</t>
  </si>
  <si>
    <t>Steps</t>
  </si>
  <si>
    <t>Stening</t>
  </si>
  <si>
    <t>Stella</t>
  </si>
  <si>
    <t>Stearns</t>
  </si>
  <si>
    <t>Station</t>
  </si>
  <si>
    <t>Starace</t>
  </si>
  <si>
    <t>Staples</t>
  </si>
  <si>
    <t>Staff</t>
  </si>
  <si>
    <t>Stability</t>
  </si>
  <si>
    <t>Sridharan</t>
  </si>
  <si>
    <t>Sprem</t>
  </si>
  <si>
    <t>Spoon</t>
  </si>
  <si>
    <t>Spectator</t>
  </si>
  <si>
    <t>Spark</t>
  </si>
  <si>
    <t>Spadea</t>
  </si>
  <si>
    <t>Southan</t>
  </si>
  <si>
    <t>SonyEricsson</t>
  </si>
  <si>
    <t>SonyBMG</t>
  </si>
  <si>
    <t>Songbook</t>
  </si>
  <si>
    <t>Song</t>
  </si>
  <si>
    <t>Somehow</t>
  </si>
  <si>
    <t>Solicitor</t>
  </si>
  <si>
    <t>Solaris</t>
  </si>
  <si>
    <t>Softbank</t>
  </si>
  <si>
    <t>Sofia</t>
  </si>
  <si>
    <t>Soccer</t>
  </si>
  <si>
    <t>Snaps</t>
  </si>
  <si>
    <t>Snappy</t>
  </si>
  <si>
    <t>Snake</t>
  </si>
  <si>
    <t>Smoking</t>
  </si>
  <si>
    <t>Slower</t>
  </si>
  <si>
    <t>Slim</t>
  </si>
  <si>
    <t>Skywalker</t>
  </si>
  <si>
    <t>Skeens</t>
  </si>
  <si>
    <t>Skarsgard</t>
  </si>
  <si>
    <t>Sititi</t>
  </si>
  <si>
    <t>Singles</t>
  </si>
  <si>
    <t>Sierra</t>
  </si>
  <si>
    <t>Sibierski</t>
  </si>
  <si>
    <t>Siberia</t>
  </si>
  <si>
    <t>Shylock</t>
  </si>
  <si>
    <t>Shutting</t>
  </si>
  <si>
    <t>Shot</t>
  </si>
  <si>
    <t>Shortly</t>
  </si>
  <si>
    <t>Shop</t>
  </si>
  <si>
    <t>Share</t>
  </si>
  <si>
    <t>Shannon</t>
  </si>
  <si>
    <t>Shame</t>
  </si>
  <si>
    <t>Shalaby</t>
  </si>
  <si>
    <t>Shailendra</t>
  </si>
  <si>
    <t>Shaftesbury</t>
  </si>
  <si>
    <t>Sfar</t>
  </si>
  <si>
    <t>Severn</t>
  </si>
  <si>
    <t>Serie</t>
  </si>
  <si>
    <t>Sergei</t>
  </si>
  <si>
    <t>Separate</t>
  </si>
  <si>
    <t>Sentencing</t>
  </si>
  <si>
    <t>Seen</t>
  </si>
  <si>
    <t>Sedgefield</t>
  </si>
  <si>
    <t>Secrets</t>
  </si>
  <si>
    <t>Seagram</t>
  </si>
  <si>
    <t>Schwarzenegger</t>
  </si>
  <si>
    <t>Schumacher</t>
  </si>
  <si>
    <t>Schuettler</t>
  </si>
  <si>
    <t>Schubert</t>
  </si>
  <si>
    <t>Scandinavian</t>
  </si>
  <si>
    <t>Says</t>
  </si>
  <si>
    <t>Savvy</t>
  </si>
  <si>
    <t>Saving</t>
  </si>
  <si>
    <t>Saumarez</t>
  </si>
  <si>
    <t>Sat</t>
  </si>
  <si>
    <t>Sarkozy</t>
  </si>
  <si>
    <t>Sao</t>
  </si>
  <si>
    <t>Sankus</t>
  </si>
  <si>
    <t>Sandvine</t>
  </si>
  <si>
    <t>Sanderson</t>
  </si>
  <si>
    <t>Sanchez</t>
  </si>
  <si>
    <t>Samaria</t>
  </si>
  <si>
    <t>Samantha</t>
  </si>
  <si>
    <t>Salvador</t>
  </si>
  <si>
    <t>Salmond</t>
  </si>
  <si>
    <t>Salam</t>
  </si>
  <si>
    <t>Sal</t>
  </si>
  <si>
    <t>Saharan</t>
  </si>
  <si>
    <t>Safe</t>
  </si>
  <si>
    <t>Safari</t>
  </si>
  <si>
    <t>Saabs</t>
  </si>
  <si>
    <t>SP2</t>
  </si>
  <si>
    <t>SK</t>
  </si>
  <si>
    <t>SI</t>
  </si>
  <si>
    <t>SEGAS</t>
  </si>
  <si>
    <t>Rusesabagina</t>
  </si>
  <si>
    <t>Rural</t>
  </si>
  <si>
    <t>Ruben</t>
  </si>
  <si>
    <t>Rt</t>
  </si>
  <si>
    <t>Ronnie</t>
  </si>
  <si>
    <t>Ronaldinho</t>
  </si>
  <si>
    <t>Rolls</t>
  </si>
  <si>
    <t>Rolf</t>
  </si>
  <si>
    <t>Rogue</t>
  </si>
  <si>
    <t>Rogers</t>
  </si>
  <si>
    <t>Rochdale</t>
  </si>
  <si>
    <t>Robby</t>
  </si>
  <si>
    <t>Robbins</t>
  </si>
  <si>
    <t>Rip</t>
  </si>
  <si>
    <t>Rigoglioso</t>
  </si>
  <si>
    <t>Riggs</t>
  </si>
  <si>
    <t>Rifkin</t>
  </si>
  <si>
    <t>Rhapsody</t>
  </si>
  <si>
    <t>Reverend</t>
  </si>
  <si>
    <t>Revenues</t>
  </si>
  <si>
    <t>Rev</t>
  </si>
  <si>
    <t>Retrieval</t>
  </si>
  <si>
    <t>Representatives</t>
  </si>
  <si>
    <t>Representative</t>
  </si>
  <si>
    <t>Renton</t>
  </si>
  <si>
    <t>Rene</t>
  </si>
  <si>
    <t>Renaissance</t>
  </si>
  <si>
    <t>Remy</t>
  </si>
  <si>
    <t>Release</t>
  </si>
  <si>
    <t>Relay</t>
  </si>
  <si>
    <t>Reichhold</t>
  </si>
  <si>
    <t>Regular</t>
  </si>
  <si>
    <t>Regent</t>
  </si>
  <si>
    <t>Regan</t>
  </si>
  <si>
    <t>Referring</t>
  </si>
  <si>
    <t>Ref</t>
  </si>
  <si>
    <t>Reese</t>
  </si>
  <si>
    <t>Recording</t>
  </si>
  <si>
    <t>Rebecca</t>
  </si>
  <si>
    <t>Reason</t>
  </si>
  <si>
    <t>Ravi</t>
  </si>
  <si>
    <t>Ravenhill</t>
  </si>
  <si>
    <t>Rauluni</t>
  </si>
  <si>
    <t>Rat</t>
  </si>
  <si>
    <t>Rasheed</t>
  </si>
  <si>
    <t>Raphael</t>
  </si>
  <si>
    <t>Rankin</t>
  </si>
  <si>
    <t>Rally</t>
  </si>
  <si>
    <t>Raines</t>
  </si>
  <si>
    <t>Rainbow</t>
  </si>
  <si>
    <t>Radley</t>
  </si>
  <si>
    <t>RSPCA</t>
  </si>
  <si>
    <t>Quite</t>
  </si>
  <si>
    <t>Queudrue</t>
  </si>
  <si>
    <t>QCA</t>
  </si>
  <si>
    <t>PwC</t>
  </si>
  <si>
    <t>Putting</t>
  </si>
  <si>
    <t>Purchasing</t>
  </si>
  <si>
    <t>Pumas</t>
  </si>
  <si>
    <t>Puerto</t>
  </si>
  <si>
    <t>Publishers</t>
  </si>
  <si>
    <t>Prosecution</t>
  </si>
  <si>
    <t>Prophet</t>
  </si>
  <si>
    <t>Profit</t>
  </si>
  <si>
    <t>Profile</t>
  </si>
  <si>
    <t>Productions</t>
  </si>
  <si>
    <t>Proceeds</t>
  </si>
  <si>
    <t>Problems</t>
  </si>
  <si>
    <t>Primus</t>
  </si>
  <si>
    <t>Primera</t>
  </si>
  <si>
    <t>Primer</t>
  </si>
  <si>
    <t>Prices</t>
  </si>
  <si>
    <t>Presidential</t>
  </si>
  <si>
    <t>Prater</t>
  </si>
  <si>
    <t>Prague</t>
  </si>
  <si>
    <t>Powergen</t>
  </si>
  <si>
    <t>Postal</t>
  </si>
  <si>
    <t>Populous</t>
  </si>
  <si>
    <t>Popular</t>
  </si>
  <si>
    <t>Pompeii</t>
  </si>
  <si>
    <t>Plant</t>
  </si>
  <si>
    <t>Pitylak</t>
  </si>
  <si>
    <t>Pipa</t>
  </si>
  <si>
    <t>Pinchuk</t>
  </si>
  <si>
    <t>Pickering</t>
  </si>
  <si>
    <t>Physically</t>
  </si>
  <si>
    <t>Philharmonic</t>
  </si>
  <si>
    <t>Pharmaceuticals</t>
  </si>
  <si>
    <t>Petrova</t>
  </si>
  <si>
    <t>Petrel</t>
  </si>
  <si>
    <t>Peters</t>
  </si>
  <si>
    <t>Peterborough</t>
  </si>
  <si>
    <t>Personality</t>
  </si>
  <si>
    <t>Perrier</t>
  </si>
  <si>
    <t>Performance</t>
  </si>
  <si>
    <t>Perez</t>
  </si>
  <si>
    <t>Pepsi</t>
  </si>
  <si>
    <t>Pepper</t>
  </si>
  <si>
    <t>Pepito</t>
  </si>
  <si>
    <t>Peers</t>
  </si>
  <si>
    <t>Pedrazzi</t>
  </si>
  <si>
    <t>Peaks</t>
  </si>
  <si>
    <t>Peace</t>
  </si>
  <si>
    <t>PayPal</t>
  </si>
  <si>
    <t>Pawlikowski</t>
  </si>
  <si>
    <t>Patentability</t>
  </si>
  <si>
    <t>Partnership</t>
  </si>
  <si>
    <t>Partizan</t>
  </si>
  <si>
    <t>Paribas</t>
  </si>
  <si>
    <t>Parenting</t>
  </si>
  <si>
    <t>Paraguay</t>
  </si>
  <si>
    <t>Paradise</t>
  </si>
  <si>
    <t>Paradis</t>
  </si>
  <si>
    <t>Pande</t>
  </si>
  <si>
    <t>Panagopoulos</t>
  </si>
  <si>
    <t>PSV</t>
  </si>
  <si>
    <t>PLP</t>
  </si>
  <si>
    <t>PJ</t>
  </si>
  <si>
    <t>PG</t>
  </si>
  <si>
    <t>PDA</t>
  </si>
  <si>
    <t>Oudendijk</t>
  </si>
  <si>
    <t>Otis</t>
  </si>
  <si>
    <t>Organiser</t>
  </si>
  <si>
    <t>Organised</t>
  </si>
  <si>
    <t>Ore</t>
  </si>
  <si>
    <t>Opus</t>
  </si>
  <si>
    <t>Optimism</t>
  </si>
  <si>
    <t>Opponents</t>
  </si>
  <si>
    <t>Oppenheim</t>
  </si>
  <si>
    <t>Opik</t>
  </si>
  <si>
    <t>Openzone</t>
  </si>
  <si>
    <t>Opens</t>
  </si>
  <si>
    <t>OneStat</t>
  </si>
  <si>
    <t>Ombudsman</t>
  </si>
  <si>
    <t>Omar</t>
  </si>
  <si>
    <t>Olympian</t>
  </si>
  <si>
    <t>Olsson</t>
  </si>
  <si>
    <t>Oleg</t>
  </si>
  <si>
    <t>Officer</t>
  </si>
  <si>
    <t>Observers</t>
  </si>
  <si>
    <t>Obikwelu</t>
  </si>
  <si>
    <t>Oatley</t>
  </si>
  <si>
    <t>Oak</t>
  </si>
  <si>
    <t>OF</t>
  </si>
  <si>
    <t>OCC</t>
  </si>
  <si>
    <t>Numbers</t>
  </si>
  <si>
    <t>Novak</t>
  </si>
  <si>
    <t>Norton</t>
  </si>
  <si>
    <t>Nomura</t>
  </si>
  <si>
    <t>Nomad</t>
  </si>
  <si>
    <t>Nolan</t>
  </si>
  <si>
    <t>Nobles</t>
  </si>
  <si>
    <t>Niven</t>
  </si>
  <si>
    <t>Nikolay</t>
  </si>
  <si>
    <t>Nichols</t>
  </si>
  <si>
    <t>Newham</t>
  </si>
  <si>
    <t>Nevzlin</t>
  </si>
  <si>
    <t>Nevis</t>
  </si>
  <si>
    <t>Netsky</t>
  </si>
  <si>
    <t>NetSurity</t>
  </si>
  <si>
    <t>Nest</t>
  </si>
  <si>
    <t>Nebraska</t>
  </si>
  <si>
    <t>Navy</t>
  </si>
  <si>
    <t>Nattrass</t>
  </si>
  <si>
    <t>Nato</t>
  </si>
  <si>
    <t>Nationally</t>
  </si>
  <si>
    <t>Nas</t>
  </si>
  <si>
    <t>Narraway</t>
  </si>
  <si>
    <t>Naomi</t>
  </si>
  <si>
    <t>Nancy</t>
  </si>
  <si>
    <t>Nan</t>
  </si>
  <si>
    <t>Namibia</t>
  </si>
  <si>
    <t>Na</t>
  </si>
  <si>
    <t>NZ</t>
  </si>
  <si>
    <t>NY</t>
  </si>
  <si>
    <t>NTT</t>
  </si>
  <si>
    <t>NPD</t>
  </si>
  <si>
    <t>NOP</t>
  </si>
  <si>
    <t>NISCC</t>
  </si>
  <si>
    <t>NI</t>
  </si>
  <si>
    <t>NAAMSA</t>
  </si>
  <si>
    <t>Mutual</t>
  </si>
  <si>
    <t>Musical</t>
  </si>
  <si>
    <t>Musampa</t>
  </si>
  <si>
    <t>Murambadoro</t>
  </si>
  <si>
    <t>Mulligan</t>
  </si>
  <si>
    <t>Mull</t>
  </si>
  <si>
    <t>Mukherjee</t>
  </si>
  <si>
    <t>Mueller</t>
  </si>
  <si>
    <t>Mousa</t>
  </si>
  <si>
    <t>Mountain</t>
  </si>
  <si>
    <t>Motorsport</t>
  </si>
  <si>
    <t>Motormouth</t>
  </si>
  <si>
    <t>Mother</t>
  </si>
  <si>
    <t>Morchio</t>
  </si>
  <si>
    <t>Moorcroft</t>
  </si>
  <si>
    <t>Monty</t>
  </si>
  <si>
    <t>Monteith</t>
  </si>
  <si>
    <t>Montanes</t>
  </si>
  <si>
    <t>Monaco</t>
  </si>
  <si>
    <t>Modern</t>
  </si>
  <si>
    <t>Model</t>
  </si>
  <si>
    <t>MoD</t>
  </si>
  <si>
    <t>Mixed</t>
  </si>
  <si>
    <t>Mitsui</t>
  </si>
  <si>
    <t>Missy</t>
  </si>
  <si>
    <t>Misamore</t>
  </si>
  <si>
    <t>Minutes</t>
  </si>
  <si>
    <t>Minneapolis</t>
  </si>
  <si>
    <t>Minidisc</t>
  </si>
  <si>
    <t>Mikko</t>
  </si>
  <si>
    <t>Mid</t>
  </si>
  <si>
    <t>Merry</t>
  </si>
  <si>
    <t>Mercer</t>
  </si>
  <si>
    <t>Mentally</t>
  </si>
  <si>
    <t>Mennear</t>
  </si>
  <si>
    <t>Mendis</t>
  </si>
  <si>
    <t>Mendelsohn</t>
  </si>
  <si>
    <t>Mencap</t>
  </si>
  <si>
    <t>Meltdown</t>
  </si>
  <si>
    <t>Meibion</t>
  </si>
  <si>
    <t>Meeting</t>
  </si>
  <si>
    <t>Medal</t>
  </si>
  <si>
    <t>McRae</t>
  </si>
  <si>
    <t>McPake</t>
  </si>
  <si>
    <t>McNamee</t>
  </si>
  <si>
    <t>McNamara</t>
  </si>
  <si>
    <t>McIndoe</t>
  </si>
  <si>
    <t>McGee</t>
  </si>
  <si>
    <t>McEwan</t>
  </si>
  <si>
    <t>McDonalds</t>
  </si>
  <si>
    <t>McCune</t>
  </si>
  <si>
    <t>McCreadie</t>
  </si>
  <si>
    <t>McCain</t>
  </si>
  <si>
    <t>McCabe</t>
  </si>
  <si>
    <t>Mbeki</t>
  </si>
  <si>
    <t>Mayland</t>
  </si>
  <si>
    <t>Mayerhofler</t>
  </si>
  <si>
    <t>Mawrey</t>
  </si>
  <si>
    <t>Mathieson</t>
  </si>
  <si>
    <t>Masters</t>
  </si>
  <si>
    <t>Maryland</t>
  </si>
  <si>
    <t>Martina</t>
  </si>
  <si>
    <t>Marston</t>
  </si>
  <si>
    <t>Marseille</t>
  </si>
  <si>
    <t>Markos</t>
  </si>
  <si>
    <t>Marketing</t>
  </si>
  <si>
    <t>Marine</t>
  </si>
  <si>
    <t>Mariano</t>
  </si>
  <si>
    <t>Maran</t>
  </si>
  <si>
    <t>Mantooth</t>
  </si>
  <si>
    <t>Manics</t>
  </si>
  <si>
    <t>Mangala</t>
  </si>
  <si>
    <t>Mamma</t>
  </si>
  <si>
    <t>Malik</t>
  </si>
  <si>
    <t>Male</t>
  </si>
  <si>
    <t>Maldini</t>
  </si>
  <si>
    <t>Makofo</t>
  </si>
  <si>
    <t>Magistrates</t>
  </si>
  <si>
    <t>Maggie</t>
  </si>
  <si>
    <t>Madame</t>
  </si>
  <si>
    <t>Mad</t>
  </si>
  <si>
    <t>Macy</t>
  </si>
  <si>
    <t>Macworld</t>
  </si>
  <si>
    <t>Mack</t>
  </si>
  <si>
    <t>Macedonia</t>
  </si>
  <si>
    <t>Ma</t>
  </si>
  <si>
    <t>MTFG</t>
  </si>
  <si>
    <t>MSCPs</t>
  </si>
  <si>
    <t>MP3s</t>
  </si>
  <si>
    <t>MFA</t>
  </si>
  <si>
    <t>MC</t>
  </si>
  <si>
    <t>Lyttelton</t>
  </si>
  <si>
    <t>Lynton</t>
  </si>
  <si>
    <t>Lyle</t>
  </si>
  <si>
    <t>Lusaka</t>
  </si>
  <si>
    <t>Ltd</t>
  </si>
  <si>
    <t>Loyalty</t>
  </si>
  <si>
    <t>Loves</t>
  </si>
  <si>
    <t>Lovenduski</t>
  </si>
  <si>
    <t>Lose</t>
  </si>
  <si>
    <t>Lorillard</t>
  </si>
  <si>
    <t>Looks</t>
  </si>
  <si>
    <t>Lonesome</t>
  </si>
  <si>
    <t>Lombard</t>
  </si>
  <si>
    <t>LokiTorrent</t>
  </si>
  <si>
    <t>Liu</t>
  </si>
  <si>
    <t>Liquid</t>
  </si>
  <si>
    <t>Lionhead</t>
  </si>
  <si>
    <t>Linpack</t>
  </si>
  <si>
    <t>Link</t>
  </si>
  <si>
    <t>Lima</t>
  </si>
  <si>
    <t>Likewise</t>
  </si>
  <si>
    <t>Liggett</t>
  </si>
  <si>
    <t>Lichtenstein</t>
  </si>
  <si>
    <t>Leroi</t>
  </si>
  <si>
    <t>Leonard</t>
  </si>
  <si>
    <t>Legendary</t>
  </si>
  <si>
    <t>Left</t>
  </si>
  <si>
    <t>Lecture</t>
  </si>
  <si>
    <t>Lebanese</t>
  </si>
  <si>
    <t>Leaving</t>
  </si>
  <si>
    <t>Leahy</t>
  </si>
  <si>
    <t>Leadplex</t>
  </si>
  <si>
    <t>Language</t>
  </si>
  <si>
    <t>Lancaster</t>
  </si>
  <si>
    <t>Lana</t>
  </si>
  <si>
    <t>Lahore</t>
  </si>
  <si>
    <t>LNM</t>
  </si>
  <si>
    <t>LLC</t>
  </si>
  <si>
    <t>Kumaratunga</t>
  </si>
  <si>
    <t>Krasner</t>
  </si>
  <si>
    <t>Kranks</t>
  </si>
  <si>
    <t>Kotamaraja</t>
  </si>
  <si>
    <t>Kombou</t>
  </si>
  <si>
    <t>Kolo</t>
  </si>
  <si>
    <t>Knox</t>
  </si>
  <si>
    <t>Kleinberg</t>
  </si>
  <si>
    <t>Kiwi</t>
  </si>
  <si>
    <t>Kitts</t>
  </si>
  <si>
    <t>Kirsten</t>
  </si>
  <si>
    <t>Kiole</t>
  </si>
  <si>
    <t>Kinross</t>
  </si>
  <si>
    <t>Kieron</t>
  </si>
  <si>
    <t>Keynes</t>
  </si>
  <si>
    <t>Kerrang</t>
  </si>
  <si>
    <t>Kenyon</t>
  </si>
  <si>
    <t>Kensington</t>
  </si>
  <si>
    <t>Keeper</t>
  </si>
  <si>
    <t>Kechiche</t>
  </si>
  <si>
    <t>Keaton</t>
  </si>
  <si>
    <t>Keating</t>
  </si>
  <si>
    <t>Karol</t>
  </si>
  <si>
    <t>Kamara</t>
  </si>
  <si>
    <t>Kalman</t>
  </si>
  <si>
    <t>KGB</t>
  </si>
  <si>
    <t>Jurors</t>
  </si>
  <si>
    <t>Junior</t>
  </si>
  <si>
    <t>Julio</t>
  </si>
  <si>
    <t>Jules</t>
  </si>
  <si>
    <t>Joynt</t>
  </si>
  <si>
    <t>Joyce</t>
  </si>
  <si>
    <t>Jordanian</t>
  </si>
  <si>
    <t>Jonesboro</t>
  </si>
  <si>
    <t>Jonah</t>
  </si>
  <si>
    <t>Jolie</t>
  </si>
  <si>
    <t>Jobcentres</t>
  </si>
  <si>
    <t>Jiri</t>
  </si>
  <si>
    <t>Jinshajiang</t>
  </si>
  <si>
    <t>Jez</t>
  </si>
  <si>
    <t>Jessops</t>
  </si>
  <si>
    <t>Jesse</t>
  </si>
  <si>
    <t>Jenny</t>
  </si>
  <si>
    <t>Jenas</t>
  </si>
  <si>
    <t>Jedi</t>
  </si>
  <si>
    <t>Jeannin</t>
  </si>
  <si>
    <t>Jeanette</t>
  </si>
  <si>
    <t>Javier</t>
  </si>
  <si>
    <t>Jarre</t>
  </si>
  <si>
    <t>Jarek</t>
  </si>
  <si>
    <t>Jansen</t>
  </si>
  <si>
    <t>Jake</t>
  </si>
  <si>
    <t>Jaime</t>
  </si>
  <si>
    <t>Jagran</t>
  </si>
  <si>
    <t>Jagielka</t>
  </si>
  <si>
    <t>Jacqueline</t>
  </si>
  <si>
    <t>Jacksonville</t>
  </si>
  <si>
    <t>Jaaskelainen</t>
  </si>
  <si>
    <t>JPMorgan</t>
  </si>
  <si>
    <t>Istanbul</t>
  </si>
  <si>
    <t>Isn</t>
  </si>
  <si>
    <t>Isles</t>
  </si>
  <si>
    <t>Isaiah</t>
  </si>
  <si>
    <t>Iressa</t>
  </si>
  <si>
    <t>Irancell</t>
  </si>
  <si>
    <t>Intervoice</t>
  </si>
  <si>
    <t>Interpol</t>
  </si>
  <si>
    <t>Interfax</t>
  </si>
  <si>
    <t>Insurers</t>
  </si>
  <si>
    <t>Initiative</t>
  </si>
  <si>
    <t>Infrastructure</t>
  </si>
  <si>
    <t>Indonesians</t>
  </si>
  <si>
    <t>Indiana</t>
  </si>
  <si>
    <t>Index</t>
  </si>
  <si>
    <t>Indefinite</t>
  </si>
  <si>
    <t>Incredible</t>
  </si>
  <si>
    <t>Il</t>
  </si>
  <si>
    <t>Ide</t>
  </si>
  <si>
    <t>ISP</t>
  </si>
  <si>
    <t>ISBN</t>
  </si>
  <si>
    <t>IPC</t>
  </si>
  <si>
    <t>IDC</t>
  </si>
  <si>
    <t>ICRC</t>
  </si>
  <si>
    <t>IBGE</t>
  </si>
  <si>
    <t>Hypponen</t>
  </si>
  <si>
    <t>Hybrid</t>
  </si>
  <si>
    <t>Hutu</t>
  </si>
  <si>
    <t>Hutchings</t>
  </si>
  <si>
    <t>Humanitarian</t>
  </si>
  <si>
    <t>Huckabees</t>
  </si>
  <si>
    <t>Howe</t>
  </si>
  <si>
    <t>Houses</t>
  </si>
  <si>
    <t>Hours</t>
  </si>
  <si>
    <t>Horvath</t>
  </si>
  <si>
    <t>Hoodia</t>
  </si>
  <si>
    <t>Honiss</t>
  </si>
  <si>
    <t>Honeynet</t>
  </si>
  <si>
    <t>Homegrown</t>
  </si>
  <si>
    <t>Holloway</t>
  </si>
  <si>
    <t>Hogwarts</t>
  </si>
  <si>
    <t>Hobbes</t>
  </si>
  <si>
    <t>Hoadley</t>
  </si>
  <si>
    <t>Hitzlsperger</t>
  </si>
  <si>
    <t>Hitchhiker</t>
  </si>
  <si>
    <t>Hillsborough</t>
  </si>
  <si>
    <t>Hillbillies</t>
  </si>
  <si>
    <t>Hierro</t>
  </si>
  <si>
    <t>Hidden</t>
  </si>
  <si>
    <t>Heseltine</t>
  </si>
  <si>
    <t>Hermione</t>
  </si>
  <si>
    <t>Herlihy</t>
  </si>
  <si>
    <t>Heretic</t>
  </si>
  <si>
    <t>Hensel</t>
  </si>
  <si>
    <t>Henchoz</t>
  </si>
  <si>
    <t>Headingley</t>
  </si>
  <si>
    <t>Hayden</t>
  </si>
  <si>
    <t>Hatfield</t>
  </si>
  <si>
    <t>Harriet</t>
  </si>
  <si>
    <t>Harrier</t>
  </si>
  <si>
    <t>Harper</t>
  </si>
  <si>
    <t>Harman</t>
  </si>
  <si>
    <t>Harlin</t>
  </si>
  <si>
    <t>Harlequins</t>
  </si>
  <si>
    <t>Hare</t>
  </si>
  <si>
    <t>Harding</t>
  </si>
  <si>
    <t>Hanlon</t>
  </si>
  <si>
    <t>Hank</t>
  </si>
  <si>
    <t>Handheld</t>
  </si>
  <si>
    <t>Hammers</t>
  </si>
  <si>
    <t>Halle</t>
  </si>
  <si>
    <t>Haka</t>
  </si>
  <si>
    <t>Hailstorm</t>
  </si>
  <si>
    <t>Haile</t>
  </si>
  <si>
    <t>HDTVs</t>
  </si>
  <si>
    <t>HACAN</t>
  </si>
  <si>
    <t>Gypsy</t>
  </si>
  <si>
    <t>Gypsies</t>
  </si>
  <si>
    <t>Gus</t>
  </si>
  <si>
    <t>Guidelines</t>
  </si>
  <si>
    <t>Grows</t>
  </si>
  <si>
    <t>Grove</t>
  </si>
  <si>
    <t>Ground</t>
  </si>
  <si>
    <t>Gronkjaer</t>
  </si>
  <si>
    <t>Grief</t>
  </si>
  <si>
    <t>Grey</t>
  </si>
  <si>
    <t>Greaves</t>
  </si>
  <si>
    <t>Graz</t>
  </si>
  <si>
    <t>Graphically</t>
  </si>
  <si>
    <t>Grantham</t>
  </si>
  <si>
    <t>Grade</t>
  </si>
  <si>
    <t>Gould</t>
  </si>
  <si>
    <t>Gorillaz</t>
  </si>
  <si>
    <t>Gopinath</t>
  </si>
  <si>
    <t>Goosens</t>
  </si>
  <si>
    <t>Gonna</t>
  </si>
  <si>
    <t>Gondry</t>
  </si>
  <si>
    <t>Goldstein</t>
  </si>
  <si>
    <t>Goat</t>
  </si>
  <si>
    <t>Gleneagles</t>
  </si>
  <si>
    <t>Gleeson</t>
  </si>
  <si>
    <t>Glaxo</t>
  </si>
  <si>
    <t>Gladiator</t>
  </si>
  <si>
    <t>Giselle</t>
  </si>
  <si>
    <t>Gilmore</t>
  </si>
  <si>
    <t>Gillmor</t>
  </si>
  <si>
    <t>Gillingwater</t>
  </si>
  <si>
    <t>Gilligan</t>
  </si>
  <si>
    <t>Gibraltarians</t>
  </si>
  <si>
    <t>Gianni</t>
  </si>
  <si>
    <t>Ghana</t>
  </si>
  <si>
    <t>Gerolami</t>
  </si>
  <si>
    <t>Germaine</t>
  </si>
  <si>
    <t>Genius</t>
  </si>
  <si>
    <t>Geneti</t>
  </si>
  <si>
    <t>Gees</t>
  </si>
  <si>
    <t>Gaydos</t>
  </si>
  <si>
    <t>Gavi</t>
  </si>
  <si>
    <t>Garland</t>
  </si>
  <si>
    <t>Gallacher</t>
  </si>
  <si>
    <t>Gage</t>
  </si>
  <si>
    <t>Gael</t>
  </si>
  <si>
    <t>Gabbidon</t>
  </si>
  <si>
    <t>GP</t>
  </si>
  <si>
    <t>G20</t>
  </si>
  <si>
    <t>Funding</t>
  </si>
  <si>
    <t>Fullarton</t>
  </si>
  <si>
    <t>Fuel</t>
  </si>
  <si>
    <t>Franklin</t>
  </si>
  <si>
    <t>Francois</t>
  </si>
  <si>
    <t>Francesco</t>
  </si>
  <si>
    <t>Francesca</t>
  </si>
  <si>
    <t>Forward</t>
  </si>
  <si>
    <t>Formula</t>
  </si>
  <si>
    <t>Forget</t>
  </si>
  <si>
    <t>Foot</t>
  </si>
  <si>
    <t>Flew</t>
  </si>
  <si>
    <t>FleetBoston</t>
  </si>
  <si>
    <t>Fleet</t>
  </si>
  <si>
    <t>Fitch</t>
  </si>
  <si>
    <t>Fintian</t>
  </si>
  <si>
    <t>Findlay</t>
  </si>
  <si>
    <t>Filming</t>
  </si>
  <si>
    <t>Filippo</t>
  </si>
  <si>
    <t>Files</t>
  </si>
  <si>
    <t>Figaro</t>
  </si>
  <si>
    <t>Fife</t>
  </si>
  <si>
    <t>Feyenoord</t>
  </si>
  <si>
    <t>Festen</t>
  </si>
  <si>
    <t>Fernsehen</t>
  </si>
  <si>
    <t>Feofanova</t>
  </si>
  <si>
    <t>Fellowship</t>
  </si>
  <si>
    <t>Felix</t>
  </si>
  <si>
    <t>Feleppa</t>
  </si>
  <si>
    <t>Feature</t>
  </si>
  <si>
    <t>Fearne</t>
  </si>
  <si>
    <t>Faye</t>
  </si>
  <si>
    <t>Fawcett</t>
  </si>
  <si>
    <t>Fatboy</t>
  </si>
  <si>
    <t>Faster</t>
  </si>
  <si>
    <t>Farage</t>
  </si>
  <si>
    <t>Families</t>
  </si>
  <si>
    <t>Faltskog</t>
  </si>
  <si>
    <t>Fall</t>
  </si>
  <si>
    <t>Falcon</t>
  </si>
  <si>
    <t>Fairmont</t>
  </si>
  <si>
    <t>Factual</t>
  </si>
  <si>
    <t>FM2005</t>
  </si>
  <si>
    <t>Eye</t>
  </si>
  <si>
    <t>ExxonMobil</t>
  </si>
  <si>
    <t>Explaining</t>
  </si>
  <si>
    <t>Existing</t>
  </si>
  <si>
    <t>Exhibition</t>
  </si>
  <si>
    <t>Exchequer</t>
  </si>
  <si>
    <t>Everett</t>
  </si>
  <si>
    <t>Euroscepticism</t>
  </si>
  <si>
    <t>Ethiopians</t>
  </si>
  <si>
    <t>Estelle</t>
  </si>
  <si>
    <t>Esquive</t>
  </si>
  <si>
    <t>Ernest</t>
  </si>
  <si>
    <t>Erik</t>
  </si>
  <si>
    <t>Erewash</t>
  </si>
  <si>
    <t>Equipment</t>
  </si>
  <si>
    <t>Equant</t>
  </si>
  <si>
    <t>Envisional</t>
  </si>
  <si>
    <t>Engerwitzdorf</t>
  </si>
  <si>
    <t>Enfish</t>
  </si>
  <si>
    <t>Ends</t>
  </si>
  <si>
    <t>Endeavour</t>
  </si>
  <si>
    <t>Emmerson</t>
  </si>
  <si>
    <t>Embu</t>
  </si>
  <si>
    <t>Elspa</t>
  </si>
  <si>
    <t>Ellison</t>
  </si>
  <si>
    <t>Electrical</t>
  </si>
  <si>
    <t>Eighteen</t>
  </si>
  <si>
    <t>Eidur</t>
  </si>
  <si>
    <t>Eidos</t>
  </si>
  <si>
    <t>Educational</t>
  </si>
  <si>
    <t>Edgware</t>
  </si>
  <si>
    <t>Edelman</t>
  </si>
  <si>
    <t>Ebay</t>
  </si>
  <si>
    <t>Easygroup</t>
  </si>
  <si>
    <t>Eagles</t>
  </si>
  <si>
    <t>ERAA</t>
  </si>
  <si>
    <t>EQ</t>
  </si>
  <si>
    <t>EOC</t>
  </si>
  <si>
    <t>EEOC</t>
  </si>
  <si>
    <t>EBU</t>
  </si>
  <si>
    <t>Dust</t>
  </si>
  <si>
    <t>Dunwoody</t>
  </si>
  <si>
    <t>Dunfermline</t>
  </si>
  <si>
    <t>Duke</t>
  </si>
  <si>
    <t>Dudley</t>
  </si>
  <si>
    <t>Drury</t>
  </si>
  <si>
    <t>Drive</t>
  </si>
  <si>
    <t>Drink</t>
  </si>
  <si>
    <t>Dreamliner</t>
  </si>
  <si>
    <t>Drama</t>
  </si>
  <si>
    <t>Dragon</t>
  </si>
  <si>
    <t>Dracula</t>
  </si>
  <si>
    <t>Doyle</t>
  </si>
  <si>
    <t>Dowell</t>
  </si>
  <si>
    <t>Doubts</t>
  </si>
  <si>
    <t>Door</t>
  </si>
  <si>
    <t>Doncaster</t>
  </si>
  <si>
    <t>Dominica</t>
  </si>
  <si>
    <t>Dolin</t>
  </si>
  <si>
    <t>Doha</t>
  </si>
  <si>
    <t>Document</t>
  </si>
  <si>
    <t>Ditto</t>
  </si>
  <si>
    <t>Distin</t>
  </si>
  <si>
    <t>Display</t>
  </si>
  <si>
    <t>Discussions</t>
  </si>
  <si>
    <t>Dimension</t>
  </si>
  <si>
    <t>Dimbleby</t>
  </si>
  <si>
    <t>Dieter</t>
  </si>
  <si>
    <t>Dickens</t>
  </si>
  <si>
    <t>Devil</t>
  </si>
  <si>
    <t>Developer</t>
  </si>
  <si>
    <t>Detective</t>
  </si>
  <si>
    <t>Desktop</t>
  </si>
  <si>
    <t>Design</t>
  </si>
  <si>
    <t>Deputies</t>
  </si>
  <si>
    <t>Depardieu</t>
  </si>
  <si>
    <t>Democratic</t>
  </si>
  <si>
    <t>Demel</t>
  </si>
  <si>
    <t>Deluxe</t>
  </si>
  <si>
    <t>Dei</t>
  </si>
  <si>
    <t>Definitely</t>
  </si>
  <si>
    <t>Deep</t>
  </si>
  <si>
    <t>Debate</t>
  </si>
  <si>
    <t>Deathifier</t>
  </si>
  <si>
    <t>Deaf</t>
  </si>
  <si>
    <t>Dautenhahn</t>
  </si>
  <si>
    <t>Dane</t>
  </si>
  <si>
    <t>Daldry</t>
  </si>
  <si>
    <t>Dai</t>
  </si>
  <si>
    <t>Dahl</t>
  </si>
  <si>
    <t>DTI</t>
  </si>
  <si>
    <t>DB</t>
  </si>
  <si>
    <t>D12</t>
  </si>
  <si>
    <t>Cygan</t>
  </si>
  <si>
    <t>Curtice</t>
  </si>
  <si>
    <t>Curt</t>
  </si>
  <si>
    <t>Currie</t>
  </si>
  <si>
    <t>Current</t>
  </si>
  <si>
    <t>Cure</t>
  </si>
  <si>
    <t>Cullum</t>
  </si>
  <si>
    <t>Cuckoo</t>
  </si>
  <si>
    <t>Cruises</t>
  </si>
  <si>
    <t>Cruise</t>
  </si>
  <si>
    <t>Critical</t>
  </si>
  <si>
    <t>Creek</t>
  </si>
  <si>
    <t>Craymer</t>
  </si>
  <si>
    <t>Cranfield</t>
  </si>
  <si>
    <t>Craney</t>
  </si>
  <si>
    <t>Crane</t>
  </si>
  <si>
    <t>Coventry</t>
  </si>
  <si>
    <t>Courtney</t>
  </si>
  <si>
    <t>Countryfile</t>
  </si>
  <si>
    <t>Countries</t>
  </si>
  <si>
    <t>Counterfeit</t>
  </si>
  <si>
    <t>Cotton</t>
  </si>
  <si>
    <t>Costs</t>
  </si>
  <si>
    <t>Costin</t>
  </si>
  <si>
    <t>Cosla</t>
  </si>
  <si>
    <t>Cosgrave</t>
  </si>
  <si>
    <t>Cory</t>
  </si>
  <si>
    <t>Coral</t>
  </si>
  <si>
    <t>Coppola</t>
  </si>
  <si>
    <t>Copernic</t>
  </si>
  <si>
    <t>Copenhagen</t>
  </si>
  <si>
    <t>Cooperative</t>
  </si>
  <si>
    <t>Conwy</t>
  </si>
  <si>
    <t>Controversy</t>
  </si>
  <si>
    <t>Consulting</t>
  </si>
  <si>
    <t>Constable</t>
  </si>
  <si>
    <t>Consolidation</t>
  </si>
  <si>
    <t>Considine</t>
  </si>
  <si>
    <t>Considering</t>
  </si>
  <si>
    <t>Connacht</t>
  </si>
  <si>
    <t>Congratulations</t>
  </si>
  <si>
    <t>Condon</t>
  </si>
  <si>
    <t>Computing</t>
  </si>
  <si>
    <t>Computerandvideogames</t>
  </si>
  <si>
    <t>Compared</t>
  </si>
  <si>
    <t>Communist</t>
  </si>
  <si>
    <t>Communicator</t>
  </si>
  <si>
    <t>Commander</t>
  </si>
  <si>
    <t>Comics</t>
  </si>
  <si>
    <t>Comedian</t>
  </si>
  <si>
    <t>Comeback</t>
  </si>
  <si>
    <t>Coltrane</t>
  </si>
  <si>
    <t>Colorado</t>
  </si>
  <si>
    <t>Collection</t>
  </si>
  <si>
    <t>Collateral</t>
  </si>
  <si>
    <t>Coleraine</t>
  </si>
  <si>
    <t>Codemasters</t>
  </si>
  <si>
    <t>Cochilco</t>
  </si>
  <si>
    <t>Clubs</t>
  </si>
  <si>
    <t>Clitheroe</t>
  </si>
  <si>
    <t>Climate</t>
  </si>
  <si>
    <t>Clearing</t>
  </si>
  <si>
    <t>Claudio</t>
  </si>
  <si>
    <t>Claudia</t>
  </si>
  <si>
    <t>Classification</t>
  </si>
  <si>
    <t>Citizen</t>
  </si>
  <si>
    <t>Cisse</t>
  </si>
  <si>
    <t>Circuits</t>
  </si>
  <si>
    <t>Ciara</t>
  </si>
  <si>
    <t>Chum</t>
  </si>
  <si>
    <t>Chronicles</t>
  </si>
  <si>
    <t>Christians</t>
  </si>
  <si>
    <t>Chorlton</t>
  </si>
  <si>
    <t>Choir</t>
  </si>
  <si>
    <t>Chin</t>
  </si>
  <si>
    <t>Cheung</t>
  </si>
  <si>
    <t>Chateau</t>
  </si>
  <si>
    <t>Charter</t>
  </si>
  <si>
    <t>Chalone</t>
  </si>
  <si>
    <t>Chabal</t>
  </si>
  <si>
    <t>Cesc</t>
  </si>
  <si>
    <t>Certain</t>
  </si>
  <si>
    <t>Cement</t>
  </si>
  <si>
    <t>Celebrities</t>
  </si>
  <si>
    <t>CeBit</t>
  </si>
  <si>
    <t>Cathy</t>
  </si>
  <si>
    <t>Cates</t>
  </si>
  <si>
    <t>Catalina</t>
  </si>
  <si>
    <t>Casual</t>
  </si>
  <si>
    <t>Castro</t>
  </si>
  <si>
    <t>Carvalho</t>
  </si>
  <si>
    <t>Cartagena</t>
  </si>
  <si>
    <t>Carrow</t>
  </si>
  <si>
    <t>Carnegie</t>
  </si>
  <si>
    <t>Carlsen</t>
  </si>
  <si>
    <t>Caribs</t>
  </si>
  <si>
    <t>Carey</t>
  </si>
  <si>
    <t>Candy</t>
  </si>
  <si>
    <t>Canary</t>
  </si>
  <si>
    <t>Camilla</t>
  </si>
  <si>
    <t>Cambodia</t>
  </si>
  <si>
    <t>Calyon</t>
  </si>
  <si>
    <t>Cairo</t>
  </si>
  <si>
    <t>Cairns</t>
  </si>
  <si>
    <t>Cache</t>
  </si>
  <si>
    <t>CMF</t>
  </si>
  <si>
    <t>CIPS</t>
  </si>
  <si>
    <t>CFD</t>
  </si>
  <si>
    <t>CFCA</t>
  </si>
  <si>
    <t>CEC</t>
  </si>
  <si>
    <t>CCTV</t>
  </si>
  <si>
    <t>CBO</t>
  </si>
  <si>
    <t>Bysshe</t>
  </si>
  <si>
    <t>Buy</t>
  </si>
  <si>
    <t>Buntes</t>
  </si>
  <si>
    <t>Bundesbank</t>
  </si>
  <si>
    <t>Buffy</t>
  </si>
  <si>
    <t>Buena</t>
  </si>
  <si>
    <t>Budgets</t>
  </si>
  <si>
    <t>Buddy</t>
  </si>
  <si>
    <t>Buck</t>
  </si>
  <si>
    <t>Bucharest</t>
  </si>
  <si>
    <t>Bryn</t>
  </si>
  <si>
    <t>Brunswick</t>
  </si>
  <si>
    <t>Brunini</t>
  </si>
  <si>
    <t>Brownsword</t>
  </si>
  <si>
    <t>Broken</t>
  </si>
  <si>
    <t>Brendan</t>
  </si>
  <si>
    <t>Brazilians</t>
  </si>
  <si>
    <t>Bratman</t>
  </si>
  <si>
    <t>Brass</t>
  </si>
  <si>
    <t>Braille</t>
  </si>
  <si>
    <t>Boynton</t>
  </si>
  <si>
    <t>Bowen</t>
  </si>
  <si>
    <t>Bosworth</t>
  </si>
  <si>
    <t>Boots</t>
  </si>
  <si>
    <t>Bookmaker</t>
  </si>
  <si>
    <t>Booked</t>
  </si>
  <si>
    <t>Bonnie</t>
  </si>
  <si>
    <t>Bones</t>
  </si>
  <si>
    <t>Bolz</t>
  </si>
  <si>
    <t>Boi</t>
  </si>
  <si>
    <t>Bohemian</t>
  </si>
  <si>
    <t>Bod</t>
  </si>
  <si>
    <t>Boca</t>
  </si>
  <si>
    <t>Bnei</t>
  </si>
  <si>
    <t>Blanchard</t>
  </si>
  <si>
    <t>Blackwatch</t>
  </si>
  <si>
    <t>Blackman</t>
  </si>
  <si>
    <t>Blackadder</t>
  </si>
  <si>
    <t>Biscan</t>
  </si>
  <si>
    <t>Birkett</t>
  </si>
  <si>
    <t>Bioware</t>
  </si>
  <si>
    <t>Binoche</t>
  </si>
  <si>
    <t>Bin</t>
  </si>
  <si>
    <t>Billionaire</t>
  </si>
  <si>
    <t>Bigger</t>
  </si>
  <si>
    <t>Bevan</t>
  </si>
  <si>
    <t>Bert</t>
  </si>
  <si>
    <t>Bernal</t>
  </si>
  <si>
    <t>Benjamin</t>
  </si>
  <si>
    <t>Begins</t>
  </si>
  <si>
    <t>Bee</t>
  </si>
  <si>
    <t>Bedwellty</t>
  </si>
  <si>
    <t>Bedfordshire</t>
  </si>
  <si>
    <t>Beckhams</t>
  </si>
  <si>
    <t>Beck</t>
  </si>
  <si>
    <t>Baywatch</t>
  </si>
  <si>
    <t>Batter</t>
  </si>
  <si>
    <t>Basra</t>
  </si>
  <si>
    <t>Bashir</t>
  </si>
  <si>
    <t>Barton</t>
  </si>
  <si>
    <t>Barrymore</t>
  </si>
  <si>
    <t>Barrow</t>
  </si>
  <si>
    <t>Barrie</t>
  </si>
  <si>
    <t>Barney</t>
  </si>
  <si>
    <t>Barnet</t>
  </si>
  <si>
    <t>Barnes</t>
  </si>
  <si>
    <t>Barley</t>
  </si>
  <si>
    <t>Barings</t>
  </si>
  <si>
    <t>Baoshan</t>
  </si>
  <si>
    <t>Banque</t>
  </si>
  <si>
    <t>Bannister</t>
  </si>
  <si>
    <t>Bangor</t>
  </si>
  <si>
    <t>Ban</t>
  </si>
  <si>
    <t>Balshaw</t>
  </si>
  <si>
    <t>Ballard</t>
  </si>
  <si>
    <t>Bahoken</t>
  </si>
  <si>
    <t>Bahamas</t>
  </si>
  <si>
    <t>Baez</t>
  </si>
  <si>
    <t>Backley</t>
  </si>
  <si>
    <t>Baas</t>
  </si>
  <si>
    <t>Baa</t>
  </si>
  <si>
    <t>BSE</t>
  </si>
  <si>
    <t>BOA</t>
  </si>
  <si>
    <t>BB</t>
  </si>
  <si>
    <t>Azzurri</t>
  </si>
  <si>
    <t>Avonex</t>
  </si>
  <si>
    <t>Avi</t>
  </si>
  <si>
    <t>Authorities</t>
  </si>
  <si>
    <t>Aus</t>
  </si>
  <si>
    <t>Auckland</t>
  </si>
  <si>
    <t>Atwood</t>
  </si>
  <si>
    <t>Assigned</t>
  </si>
  <si>
    <t>Ashburton</t>
  </si>
  <si>
    <t>Asbos</t>
  </si>
  <si>
    <t>Asante</t>
  </si>
  <si>
    <t>Asahi</t>
  </si>
  <si>
    <t>Arteta</t>
  </si>
  <si>
    <t>ArtGarden</t>
  </si>
  <si>
    <t>Arnaud</t>
  </si>
  <si>
    <t>Ariel</t>
  </si>
  <si>
    <t>Arese</t>
  </si>
  <si>
    <t>Applegate</t>
  </si>
  <si>
    <t>Apollo</t>
  </si>
  <si>
    <t>Anselmo</t>
  </si>
  <si>
    <t>Anonymous</t>
  </si>
  <si>
    <t>Announcing</t>
  </si>
  <si>
    <t>Annadale</t>
  </si>
  <si>
    <t>Anita</t>
  </si>
  <si>
    <t>Anglia</t>
  </si>
  <si>
    <t>Angelina</t>
  </si>
  <si>
    <t>Andrei</t>
  </si>
  <si>
    <t>Ancelotti</t>
  </si>
  <si>
    <t>Analytics</t>
  </si>
  <si>
    <t>Ana</t>
  </si>
  <si>
    <t>Amiga</t>
  </si>
  <si>
    <t>Americas</t>
  </si>
  <si>
    <t>Always</t>
  </si>
  <si>
    <t>Alvarez</t>
  </si>
  <si>
    <t>Alva</t>
  </si>
  <si>
    <t>Alun</t>
  </si>
  <si>
    <t>Aloud</t>
  </si>
  <si>
    <t>Allianz</t>
  </si>
  <si>
    <t>Alli</t>
  </si>
  <si>
    <t>Alive</t>
  </si>
  <si>
    <t>Alexandria</t>
  </si>
  <si>
    <t>Alexandra</t>
  </si>
  <si>
    <t>Alert</t>
  </si>
  <si>
    <t>Alcohol</t>
  </si>
  <si>
    <t>Alcatel</t>
  </si>
  <si>
    <t>Alberto</t>
  </si>
  <si>
    <t>Alabama</t>
  </si>
  <si>
    <t>Ahern</t>
  </si>
  <si>
    <t>Ahead</t>
  </si>
  <si>
    <t>Agenda</t>
  </si>
  <si>
    <t>Afterwards</t>
  </si>
  <si>
    <t>Advisory</t>
  </si>
  <si>
    <t>Adventure</t>
  </si>
  <si>
    <t>Adults</t>
  </si>
  <si>
    <t>Adopting</t>
  </si>
  <si>
    <t>Addison</t>
  </si>
  <si>
    <t>Adding</t>
  </si>
  <si>
    <t>Adarsh</t>
  </si>
  <si>
    <t>Activcard</t>
  </si>
  <si>
    <t>Acpo</t>
  </si>
  <si>
    <t>Accounts</t>
  </si>
  <si>
    <t>Acceptance</t>
  </si>
  <si>
    <t>Abraham</t>
  </si>
  <si>
    <t>AMRO</t>
  </si>
  <si>
    <t>AMD</t>
  </si>
  <si>
    <t>AGM</t>
  </si>
  <si>
    <t>AEFA</t>
  </si>
  <si>
    <t>AADC</t>
  </si>
  <si>
    <t>A380</t>
  </si>
  <si>
    <t>A320</t>
  </si>
  <si>
    <t>999th</t>
  </si>
  <si>
    <t>98th</t>
  </si>
  <si>
    <t>98m</t>
  </si>
  <si>
    <t>90m</t>
  </si>
  <si>
    <t>8am</t>
  </si>
  <si>
    <t>89bn</t>
  </si>
  <si>
    <t>87th</t>
  </si>
  <si>
    <t>86m</t>
  </si>
  <si>
    <t>85m</t>
  </si>
  <si>
    <t>857m</t>
  </si>
  <si>
    <t>850</t>
  </si>
  <si>
    <t>84th</t>
  </si>
  <si>
    <t>817</t>
  </si>
  <si>
    <t>80bn</t>
  </si>
  <si>
    <t>80GB</t>
  </si>
  <si>
    <t>77th</t>
  </si>
  <si>
    <t>75p</t>
  </si>
  <si>
    <t>750m</t>
  </si>
  <si>
    <t>73m</t>
  </si>
  <si>
    <t>737</t>
  </si>
  <si>
    <t>717</t>
  </si>
  <si>
    <t>700m</t>
  </si>
  <si>
    <t>6ft</t>
  </si>
  <si>
    <t>66m</t>
  </si>
  <si>
    <t>65bn</t>
  </si>
  <si>
    <t>625</t>
  </si>
  <si>
    <t>5G</t>
  </si>
  <si>
    <t>599</t>
  </si>
  <si>
    <t>54m</t>
  </si>
  <si>
    <t>53m</t>
  </si>
  <si>
    <t>535</t>
  </si>
  <si>
    <t>50bn</t>
  </si>
  <si>
    <t>5000</t>
  </si>
  <si>
    <t>4Cast</t>
  </si>
  <si>
    <t>48m</t>
  </si>
  <si>
    <t>48bn</t>
  </si>
  <si>
    <t>474</t>
  </si>
  <si>
    <t>46m</t>
  </si>
  <si>
    <t>458</t>
  </si>
  <si>
    <t>456m</t>
  </si>
  <si>
    <t>450</t>
  </si>
  <si>
    <t>444</t>
  </si>
  <si>
    <t>427bn</t>
  </si>
  <si>
    <t>424m</t>
  </si>
  <si>
    <t>412bn</t>
  </si>
  <si>
    <t>40s</t>
  </si>
  <si>
    <t>374m</t>
  </si>
  <si>
    <t>370m</t>
  </si>
  <si>
    <t>34bn</t>
  </si>
  <si>
    <t>340</t>
  </si>
  <si>
    <t>337</t>
  </si>
  <si>
    <t>32m</t>
  </si>
  <si>
    <t>325</t>
  </si>
  <si>
    <t>310</t>
  </si>
  <si>
    <t>305</t>
  </si>
  <si>
    <t>300bn</t>
  </si>
  <si>
    <t>3000m</t>
  </si>
  <si>
    <t>2nd</t>
  </si>
  <si>
    <t>2km</t>
  </si>
  <si>
    <t>2Mbps</t>
  </si>
  <si>
    <t>293</t>
  </si>
  <si>
    <t>28th</t>
  </si>
  <si>
    <t>28bn</t>
  </si>
  <si>
    <t>280</t>
  </si>
  <si>
    <t>26m</t>
  </si>
  <si>
    <t>260</t>
  </si>
  <si>
    <t>25p</t>
  </si>
  <si>
    <t>258</t>
  </si>
  <si>
    <t>24bn</t>
  </si>
  <si>
    <t>23rd</t>
  </si>
  <si>
    <t>230bn</t>
  </si>
  <si>
    <t>2300</t>
  </si>
  <si>
    <t>226</t>
  </si>
  <si>
    <t>220m</t>
  </si>
  <si>
    <t>220</t>
  </si>
  <si>
    <t>206bn</t>
  </si>
  <si>
    <t>2050</t>
  </si>
  <si>
    <t>205</t>
  </si>
  <si>
    <t>1966</t>
  </si>
  <si>
    <t>1962</t>
  </si>
  <si>
    <t>1960</t>
  </si>
  <si>
    <t>1958</t>
  </si>
  <si>
    <t>1955</t>
  </si>
  <si>
    <t>1954</t>
  </si>
  <si>
    <t>194m</t>
  </si>
  <si>
    <t>1949</t>
  </si>
  <si>
    <t>1941</t>
  </si>
  <si>
    <t>1938</t>
  </si>
  <si>
    <t>1934</t>
  </si>
  <si>
    <t>1930</t>
  </si>
  <si>
    <t>1920</t>
  </si>
  <si>
    <t>187</t>
  </si>
  <si>
    <t>1830</t>
  </si>
  <si>
    <t>182</t>
  </si>
  <si>
    <t>1700</t>
  </si>
  <si>
    <t>16m</t>
  </si>
  <si>
    <t>168m</t>
  </si>
  <si>
    <t>168</t>
  </si>
  <si>
    <t>160</t>
  </si>
  <si>
    <t>15bn</t>
  </si>
  <si>
    <t>152m</t>
  </si>
  <si>
    <t>151</t>
  </si>
  <si>
    <t>1500</t>
  </si>
  <si>
    <t>146</t>
  </si>
  <si>
    <t>140m</t>
  </si>
  <si>
    <t>1400</t>
  </si>
  <si>
    <t>139</t>
  </si>
  <si>
    <t>137</t>
  </si>
  <si>
    <t>136m</t>
  </si>
  <si>
    <t>135m</t>
  </si>
  <si>
    <t>134</t>
  </si>
  <si>
    <t>1300</t>
  </si>
  <si>
    <t>1230</t>
  </si>
  <si>
    <t>11pm</t>
  </si>
  <si>
    <t>117</t>
  </si>
  <si>
    <t>10km</t>
  </si>
  <si>
    <t>108</t>
  </si>
  <si>
    <t>0900</t>
  </si>
  <si>
    <t>0800</t>
  </si>
  <si>
    <t>028</t>
  </si>
  <si>
    <t>zooms</t>
  </si>
  <si>
    <t>zip</t>
  </si>
  <si>
    <t>zillion</t>
  </si>
  <si>
    <t>ziers</t>
  </si>
  <si>
    <t>zeros</t>
  </si>
  <si>
    <t>zealous</t>
  </si>
  <si>
    <t>yuppy</t>
  </si>
  <si>
    <t>yours</t>
  </si>
  <si>
    <t>yoga</t>
  </si>
  <si>
    <t>yob</t>
  </si>
  <si>
    <t>yielded</t>
  </si>
  <si>
    <t>yearning</t>
  </si>
  <si>
    <t>yearned</t>
  </si>
  <si>
    <t>yawning</t>
  </si>
  <si>
    <t>wry</t>
  </si>
  <si>
    <t>wrestled</t>
  </si>
  <si>
    <t>wrapped</t>
  </si>
  <si>
    <t>woven</t>
  </si>
  <si>
    <t>worsening</t>
  </si>
  <si>
    <t>workstation</t>
  </si>
  <si>
    <t>workshops</t>
  </si>
  <si>
    <t>workmanlike</t>
  </si>
  <si>
    <t>workload</t>
  </si>
  <si>
    <t>wooed</t>
  </si>
  <si>
    <t>woods</t>
  </si>
  <si>
    <t>wonderfully</t>
  </si>
  <si>
    <t>woe</t>
  </si>
  <si>
    <t>wizard</t>
  </si>
  <si>
    <t>wits</t>
  </si>
  <si>
    <t>witnessing</t>
  </si>
  <si>
    <t>withstood</t>
  </si>
  <si>
    <t>withstand</t>
  </si>
  <si>
    <t>wired</t>
  </si>
  <si>
    <t>wire</t>
  </si>
  <si>
    <t>wiping</t>
  </si>
  <si>
    <t>winnable</t>
  </si>
  <si>
    <t>winless</t>
  </si>
  <si>
    <t>windy</t>
  </si>
  <si>
    <t>windows</t>
  </si>
  <si>
    <t>winding</t>
  </si>
  <si>
    <t>wills</t>
  </si>
  <si>
    <t>wildlife</t>
  </si>
  <si>
    <t>wilderness</t>
  </si>
  <si>
    <t>width</t>
  </si>
  <si>
    <t>widows</t>
  </si>
  <si>
    <t>widowed</t>
  </si>
  <si>
    <t>widens</t>
  </si>
  <si>
    <t>wicked</t>
  </si>
  <si>
    <t>wholehearted</t>
  </si>
  <si>
    <t>whispered</t>
  </si>
  <si>
    <t>whipping</t>
  </si>
  <si>
    <t>whining</t>
  </si>
  <si>
    <t>wheelchairs</t>
  </si>
  <si>
    <t>welter</t>
  </si>
  <si>
    <t>wellbeing</t>
  </si>
  <si>
    <t>weights</t>
  </si>
  <si>
    <t>weigh</t>
  </si>
  <si>
    <t>weeping</t>
  </si>
  <si>
    <t>weekends</t>
  </si>
  <si>
    <t>weeded</t>
  </si>
  <si>
    <t>wee</t>
  </si>
  <si>
    <t>wed</t>
  </si>
  <si>
    <t>weblogger</t>
  </si>
  <si>
    <t>webcams</t>
  </si>
  <si>
    <t>weaponry</t>
  </si>
  <si>
    <t>wealthiest</t>
  </si>
  <si>
    <t>wayside</t>
  </si>
  <si>
    <t>waved</t>
  </si>
  <si>
    <t>wasp</t>
  </si>
  <si>
    <t>warehouses</t>
  </si>
  <si>
    <t>wandered</t>
  </si>
  <si>
    <t>wallpapers</t>
  </si>
  <si>
    <t>wallpaper</t>
  </si>
  <si>
    <t>walker</t>
  </si>
  <si>
    <t>waiter</t>
  </si>
  <si>
    <t>waged</t>
  </si>
  <si>
    <t>wade</t>
  </si>
  <si>
    <t>vows</t>
  </si>
  <si>
    <t>volunteered</t>
  </si>
  <si>
    <t>volunteer</t>
  </si>
  <si>
    <t>voltage</t>
  </si>
  <si>
    <t>volleyed</t>
  </si>
  <si>
    <t>void</t>
  </si>
  <si>
    <t>voicing</t>
  </si>
  <si>
    <t>vodka</t>
  </si>
  <si>
    <t>vivre</t>
  </si>
  <si>
    <t>vis</t>
  </si>
  <si>
    <t>virtue</t>
  </si>
  <si>
    <t>viral</t>
  </si>
  <si>
    <t>vindictiveness</t>
  </si>
  <si>
    <t>vindicated</t>
  </si>
  <si>
    <t>villains</t>
  </si>
  <si>
    <t>vigorous</t>
  </si>
  <si>
    <t>vigilantism</t>
  </si>
  <si>
    <t>vigilantes</t>
  </si>
  <si>
    <t>viewfinders</t>
  </si>
  <si>
    <t>vested</t>
  </si>
  <si>
    <t>vessel</t>
  </si>
  <si>
    <t>verve</t>
  </si>
  <si>
    <t>vertebrae</t>
  </si>
  <si>
    <t>verbally</t>
  </si>
  <si>
    <t>veils</t>
  </si>
  <si>
    <t>vaunted</t>
  </si>
  <si>
    <t>vapourware</t>
  </si>
  <si>
    <t>vanished</t>
  </si>
  <si>
    <t>vanish</t>
  </si>
  <si>
    <t>valleys</t>
  </si>
  <si>
    <t>validity</t>
  </si>
  <si>
    <t>validation</t>
  </si>
  <si>
    <t>validate</t>
  </si>
  <si>
    <t>vagina</t>
  </si>
  <si>
    <t>vacuous</t>
  </si>
  <si>
    <t>vaccines</t>
  </si>
  <si>
    <t>vaccination</t>
  </si>
  <si>
    <t>utmost</t>
  </si>
  <si>
    <t>uselessness</t>
  </si>
  <si>
    <t>upsets</t>
  </si>
  <si>
    <t>uprising</t>
  </si>
  <si>
    <t>upmarket</t>
  </si>
  <si>
    <t>uploading</t>
  </si>
  <si>
    <t>uplift</t>
  </si>
  <si>
    <t>upholds</t>
  </si>
  <si>
    <t>upholding</t>
  </si>
  <si>
    <t>upfront</t>
  </si>
  <si>
    <t>unworkable</t>
  </si>
  <si>
    <t>unwittingly</t>
  </si>
  <si>
    <t>unwitting</t>
  </si>
  <si>
    <t>unwise</t>
  </si>
  <si>
    <t>unwind</t>
  </si>
  <si>
    <t>unwillingness</t>
  </si>
  <si>
    <t>untaxed</t>
  </si>
  <si>
    <t>unsubscribe</t>
  </si>
  <si>
    <t>unsettle</t>
  </si>
  <si>
    <t>unseen</t>
  </si>
  <si>
    <t>unsecured</t>
  </si>
  <si>
    <t>unseat</t>
  </si>
  <si>
    <t>unsealed</t>
  </si>
  <si>
    <t>unscrupulous</t>
  </si>
  <si>
    <t>unsatisfactory</t>
  </si>
  <si>
    <t>unrevised</t>
  </si>
  <si>
    <t>unrepentant</t>
  </si>
  <si>
    <t>unreformable</t>
  </si>
  <si>
    <t>unrecoverable</t>
  </si>
  <si>
    <t>unravel</t>
  </si>
  <si>
    <t>unprovoked</t>
  </si>
  <si>
    <t>unprofitable</t>
  </si>
  <si>
    <t>unprofessional</t>
  </si>
  <si>
    <t>unpredictability</t>
  </si>
  <si>
    <t>unpleasant</t>
  </si>
  <si>
    <t>unnoticed</t>
  </si>
  <si>
    <t>unnecessarily</t>
  </si>
  <si>
    <t>unmistakable</t>
  </si>
  <si>
    <t>unmatched</t>
  </si>
  <si>
    <t>unlocks</t>
  </si>
  <si>
    <t>unlock</t>
  </si>
  <si>
    <t>unleash</t>
  </si>
  <si>
    <t>unjust</t>
  </si>
  <si>
    <t>unites</t>
  </si>
  <si>
    <t>uninformed</t>
  </si>
  <si>
    <t>unimaginable</t>
  </si>
  <si>
    <t>unifying</t>
  </si>
  <si>
    <t>uniforms</t>
  </si>
  <si>
    <t>unfulfilling</t>
  </si>
  <si>
    <t>unflappable</t>
  </si>
  <si>
    <t>unfinished</t>
  </si>
  <si>
    <t>unfazed</t>
  </si>
  <si>
    <t>unequivocal</t>
  </si>
  <si>
    <t>unenforceable</t>
  </si>
  <si>
    <t>unearthed</t>
  </si>
  <si>
    <t>undo</t>
  </si>
  <si>
    <t>undetectable</t>
  </si>
  <si>
    <t>underwent</t>
  </si>
  <si>
    <t>underwater</t>
  </si>
  <si>
    <t>undervalues</t>
  </si>
  <si>
    <t>underused</t>
  </si>
  <si>
    <t>understudy</t>
  </si>
  <si>
    <t>underlines</t>
  </si>
  <si>
    <t>underhand</t>
  </si>
  <si>
    <t>undergone</t>
  </si>
  <si>
    <t>undeniable</t>
  </si>
  <si>
    <t>undemocratic</t>
  </si>
  <si>
    <t>uncovering</t>
  </si>
  <si>
    <t>uncosted</t>
  </si>
  <si>
    <t>uncooperative</t>
  </si>
  <si>
    <t>uncontrolled</t>
  </si>
  <si>
    <t>uncompromising</t>
  </si>
  <si>
    <t>unchecked</t>
  </si>
  <si>
    <t>unblighted</t>
  </si>
  <si>
    <t>unbelievable</t>
  </si>
  <si>
    <t>unbecoming</t>
  </si>
  <si>
    <t>unbeatable</t>
  </si>
  <si>
    <t>unawares</t>
  </si>
  <si>
    <t>unavoidable</t>
  </si>
  <si>
    <t>unanswered</t>
  </si>
  <si>
    <t>unannounced</t>
  </si>
  <si>
    <t>unabated</t>
  </si>
  <si>
    <t>unabashedly</t>
  </si>
  <si>
    <t>un</t>
  </si>
  <si>
    <t>ubiquitously</t>
  </si>
  <si>
    <t>u</t>
  </si>
  <si>
    <t>tyrants</t>
  </si>
  <si>
    <t>typhoons</t>
  </si>
  <si>
    <t>tying</t>
  </si>
  <si>
    <t>twinkle</t>
  </si>
  <si>
    <t>twenty</t>
  </si>
  <si>
    <t>twelve</t>
  </si>
  <si>
    <t>twee</t>
  </si>
  <si>
    <t>tweaks</t>
  </si>
  <si>
    <t>turnouts</t>
  </si>
  <si>
    <t>turmoil</t>
  </si>
  <si>
    <t>turbo</t>
  </si>
  <si>
    <t>tuning</t>
  </si>
  <si>
    <t>trusting</t>
  </si>
  <si>
    <t>trumpeting</t>
  </si>
  <si>
    <t>trumped</t>
  </si>
  <si>
    <t>trump</t>
  </si>
  <si>
    <t>trousers</t>
  </si>
  <si>
    <t>troupe</t>
  </si>
  <si>
    <t>trounced</t>
  </si>
  <si>
    <t>troughs</t>
  </si>
  <si>
    <t>trough</t>
  </si>
  <si>
    <t>troubling</t>
  </si>
  <si>
    <t>troublemakers</t>
  </si>
  <si>
    <t>trivialisation</t>
  </si>
  <si>
    <t>triumphant</t>
  </si>
  <si>
    <t>trips</t>
  </si>
  <si>
    <t>trims</t>
  </si>
  <si>
    <t>trimmings</t>
  </si>
  <si>
    <t>tricking</t>
  </si>
  <si>
    <t>tributes</t>
  </si>
  <si>
    <t>tribes</t>
  </si>
  <si>
    <t>trees</t>
  </si>
  <si>
    <t>treasures</t>
  </si>
  <si>
    <t>treasured</t>
  </si>
  <si>
    <t>treason</t>
  </si>
  <si>
    <t>traumatic</t>
  </si>
  <si>
    <t>transparently</t>
  </si>
  <si>
    <t>transmitting</t>
  </si>
  <si>
    <t>transitions</t>
  </si>
  <si>
    <t>tranquillity</t>
  </si>
  <si>
    <t>trailers</t>
  </si>
  <si>
    <t>tragically</t>
  </si>
  <si>
    <t>trades</t>
  </si>
  <si>
    <t>trackpad</t>
  </si>
  <si>
    <t>trackball</t>
  </si>
  <si>
    <t>tower</t>
  </si>
  <si>
    <t>towel</t>
  </si>
  <si>
    <t>touts</t>
  </si>
  <si>
    <t>touting</t>
  </si>
  <si>
    <t>tout</t>
  </si>
  <si>
    <t>toughened</t>
  </si>
  <si>
    <t>totalitarianism</t>
  </si>
  <si>
    <t>totalitarian</t>
  </si>
  <si>
    <t>tossed</t>
  </si>
  <si>
    <t>torrential</t>
  </si>
  <si>
    <t>toppling</t>
  </si>
  <si>
    <t>tones</t>
  </si>
  <si>
    <t>tomb</t>
  </si>
  <si>
    <t>tolerated</t>
  </si>
  <si>
    <t>tolerant</t>
  </si>
  <si>
    <t>titanium</t>
  </si>
  <si>
    <t>tit</t>
  </si>
  <si>
    <t>tiresome</t>
  </si>
  <si>
    <t>tirelessly</t>
  </si>
  <si>
    <t>tinny</t>
  </si>
  <si>
    <t>tinkering</t>
  </si>
  <si>
    <t>timeframe</t>
  </si>
  <si>
    <t>tills</t>
  </si>
  <si>
    <t>ticks</t>
  </si>
  <si>
    <t>ticketless</t>
  </si>
  <si>
    <t>ticketing</t>
  </si>
  <si>
    <t>tick</t>
  </si>
  <si>
    <t>thwarts</t>
  </si>
  <si>
    <t>thunderous</t>
  </si>
  <si>
    <t>thundering</t>
  </si>
  <si>
    <t>throughputs</t>
  </si>
  <si>
    <t>throat</t>
  </si>
  <si>
    <t>thrashing</t>
  </si>
  <si>
    <t>thrash</t>
  </si>
  <si>
    <t>thoroughness</t>
  </si>
  <si>
    <t>thorny</t>
  </si>
  <si>
    <t>thirty</t>
  </si>
  <si>
    <t>theoretical</t>
  </si>
  <si>
    <t>textphones</t>
  </si>
  <si>
    <t>terminated</t>
  </si>
  <si>
    <t>terminal</t>
  </si>
  <si>
    <t>tendency</t>
  </si>
  <si>
    <t>tempo</t>
  </si>
  <si>
    <t>temple</t>
  </si>
  <si>
    <t>temperamental</t>
  </si>
  <si>
    <t>temper</t>
  </si>
  <si>
    <t>telethon</t>
  </si>
  <si>
    <t>telecentres</t>
  </si>
  <si>
    <t>telecast</t>
  </si>
  <si>
    <t>teetered</t>
  </si>
  <si>
    <t>technophobes</t>
  </si>
  <si>
    <t>technologically</t>
  </si>
  <si>
    <t>tearing</t>
  </si>
  <si>
    <t>teaches</t>
  </si>
  <si>
    <t>tbwa</t>
  </si>
  <si>
    <t>taxiing</t>
  </si>
  <si>
    <t>taunts</t>
  </si>
  <si>
    <t>tatters</t>
  </si>
  <si>
    <t>tat</t>
  </si>
  <si>
    <t>tartan</t>
  </si>
  <si>
    <t>targetting</t>
  </si>
  <si>
    <t>tanned</t>
  </si>
  <si>
    <t>tanker</t>
  </si>
  <si>
    <t>tandem</t>
  </si>
  <si>
    <t>tan</t>
  </si>
  <si>
    <t>tampering</t>
  </si>
  <si>
    <t>tampered</t>
  </si>
  <si>
    <t>tamely</t>
  </si>
  <si>
    <t>tallied</t>
  </si>
  <si>
    <t>tallest</t>
  </si>
  <si>
    <t>talismanic</t>
  </si>
  <si>
    <t>tailor</t>
  </si>
  <si>
    <t>tack</t>
  </si>
  <si>
    <t>tabs</t>
  </si>
  <si>
    <t>tablet</t>
  </si>
  <si>
    <t>synthesising</t>
  </si>
  <si>
    <t>synonymous</t>
  </si>
  <si>
    <t>sympathised</t>
  </si>
  <si>
    <t>symbolises</t>
  </si>
  <si>
    <t>sworn</t>
  </si>
  <si>
    <t>swoop</t>
  </si>
  <si>
    <t>swivelled</t>
  </si>
  <si>
    <t>swiss</t>
  </si>
  <si>
    <t>swipe</t>
  </si>
  <si>
    <t>swimming</t>
  </si>
  <si>
    <t>swim</t>
  </si>
  <si>
    <t>sweatshirt</t>
  </si>
  <si>
    <t>swastika</t>
  </si>
  <si>
    <t>swamping</t>
  </si>
  <si>
    <t>swagger</t>
  </si>
  <si>
    <t>suspends</t>
  </si>
  <si>
    <t>susceptible</t>
  </si>
  <si>
    <t>survivor</t>
  </si>
  <si>
    <t>survives</t>
  </si>
  <si>
    <t>surveyor</t>
  </si>
  <si>
    <t>surveying</t>
  </si>
  <si>
    <t>surrendering</t>
  </si>
  <si>
    <t>surrendered</t>
  </si>
  <si>
    <t>surpassing</t>
  </si>
  <si>
    <t>surges</t>
  </si>
  <si>
    <t>surgeon</t>
  </si>
  <si>
    <t>surfaced</t>
  </si>
  <si>
    <t>supplying</t>
  </si>
  <si>
    <t>supplement</t>
  </si>
  <si>
    <t>supermarkets</t>
  </si>
  <si>
    <t>superjumbo</t>
  </si>
  <si>
    <t>superintendent</t>
  </si>
  <si>
    <t>superheroes</t>
  </si>
  <si>
    <t>supergroup</t>
  </si>
  <si>
    <t>sunk</t>
  </si>
  <si>
    <t>summon</t>
  </si>
  <si>
    <t>suites</t>
  </si>
  <si>
    <t>succumbing</t>
  </si>
  <si>
    <t>subtle</t>
  </si>
  <si>
    <t>subsumed</t>
  </si>
  <si>
    <t>substitutes</t>
  </si>
  <si>
    <t>substantiated</t>
  </si>
  <si>
    <t>subside</t>
  </si>
  <si>
    <t>subset</t>
  </si>
  <si>
    <t>subscribes</t>
  </si>
  <si>
    <t>submitting</t>
  </si>
  <si>
    <t>submarines</t>
  </si>
  <si>
    <t>subliminal</t>
  </si>
  <si>
    <t>subcontractors</t>
  </si>
  <si>
    <t>stylish</t>
  </si>
  <si>
    <t>stunned</t>
  </si>
  <si>
    <t>stun</t>
  </si>
  <si>
    <t>stumble</t>
  </si>
  <si>
    <t>strugglers</t>
  </si>
  <si>
    <t>structured</t>
  </si>
  <si>
    <t>stroll</t>
  </si>
  <si>
    <t>strokes</t>
  </si>
  <si>
    <t>stroked</t>
  </si>
  <si>
    <t>strips</t>
  </si>
  <si>
    <t>strip</t>
  </si>
  <si>
    <t>stricter</t>
  </si>
  <si>
    <t>stricken</t>
  </si>
  <si>
    <t>streamline</t>
  </si>
  <si>
    <t>strategically</t>
  </si>
  <si>
    <t>strapped</t>
  </si>
  <si>
    <t>strangest</t>
  </si>
  <si>
    <t>strangely</t>
  </si>
  <si>
    <t>strafing</t>
  </si>
  <si>
    <t>stout</t>
  </si>
  <si>
    <t>stormy</t>
  </si>
  <si>
    <t>storing</t>
  </si>
  <si>
    <t>stool</t>
  </si>
  <si>
    <t>stones</t>
  </si>
  <si>
    <t>stoking</t>
  </si>
  <si>
    <t>stitching</t>
  </si>
  <si>
    <t>stirring</t>
  </si>
  <si>
    <t>stirred</t>
  </si>
  <si>
    <t>stipulate</t>
  </si>
  <si>
    <t>stink</t>
  </si>
  <si>
    <t>stinging</t>
  </si>
  <si>
    <t>sting</t>
  </si>
  <si>
    <t>stills</t>
  </si>
  <si>
    <t>stifling</t>
  </si>
  <si>
    <t>stifled</t>
  </si>
  <si>
    <t>stiffen</t>
  </si>
  <si>
    <t>sticks</t>
  </si>
  <si>
    <t>sticker</t>
  </si>
  <si>
    <t>stewardship</t>
  </si>
  <si>
    <t>steamy</t>
  </si>
  <si>
    <t>stave</t>
  </si>
  <si>
    <t>staunch</t>
  </si>
  <si>
    <t>stationed</t>
  </si>
  <si>
    <t>stat</t>
  </si>
  <si>
    <t>starved</t>
  </si>
  <si>
    <t>startling</t>
  </si>
  <si>
    <t>starter</t>
  </si>
  <si>
    <t>stardom</t>
  </si>
  <si>
    <t>standstill</t>
  </si>
  <si>
    <t>standings</t>
  </si>
  <si>
    <t>stances</t>
  </si>
  <si>
    <t>stalwart</t>
  </si>
  <si>
    <t>stalling</t>
  </si>
  <si>
    <t>stalled</t>
  </si>
  <si>
    <t>staid</t>
  </si>
  <si>
    <t>staging</t>
  </si>
  <si>
    <t>stagger</t>
  </si>
  <si>
    <t>stadiums</t>
  </si>
  <si>
    <t>stabilisation</t>
  </si>
  <si>
    <t>stabbing</t>
  </si>
  <si>
    <t>squibs</t>
  </si>
  <si>
    <t>squeezing</t>
  </si>
  <si>
    <t>squash</t>
  </si>
  <si>
    <t>squarely</t>
  </si>
  <si>
    <t>squalor</t>
  </si>
  <si>
    <t>spurt</t>
  </si>
  <si>
    <t>spuds</t>
  </si>
  <si>
    <t>spruce</t>
  </si>
  <si>
    <t>sprites</t>
  </si>
  <si>
    <t>sprints</t>
  </si>
  <si>
    <t>spreads</t>
  </si>
  <si>
    <t>sprayed</t>
  </si>
  <si>
    <t>sprained</t>
  </si>
  <si>
    <t>spooked</t>
  </si>
  <si>
    <t>spoilt</t>
  </si>
  <si>
    <t>splattered</t>
  </si>
  <si>
    <t>spit</t>
  </si>
  <si>
    <t>spine</t>
  </si>
  <si>
    <t>spilling</t>
  </si>
  <si>
    <t>spied</t>
  </si>
  <si>
    <t>spices</t>
  </si>
  <si>
    <t>spelled</t>
  </si>
  <si>
    <t>spectacularly</t>
  </si>
  <si>
    <t>spectacle</t>
  </si>
  <si>
    <t>specimen</t>
  </si>
  <si>
    <t>specification</t>
  </si>
  <si>
    <t>species</t>
  </si>
  <si>
    <t>specialise</t>
  </si>
  <si>
    <t>spates</t>
  </si>
  <si>
    <t>sparkling</t>
  </si>
  <si>
    <t>spades</t>
  </si>
  <si>
    <t>southwest</t>
  </si>
  <si>
    <t>soup</t>
  </si>
  <si>
    <t>soundings</t>
  </si>
  <si>
    <t>sounding</t>
  </si>
  <si>
    <t>souls</t>
  </si>
  <si>
    <t>sorting</t>
  </si>
  <si>
    <t>sore</t>
  </si>
  <si>
    <t>solvents</t>
  </si>
  <si>
    <t>solidarity</t>
  </si>
  <si>
    <t>solicitations</t>
  </si>
  <si>
    <t>solar</t>
  </si>
  <si>
    <t>softness</t>
  </si>
  <si>
    <t>sofa</t>
  </si>
  <si>
    <t>socks</t>
  </si>
  <si>
    <t>socialist</t>
  </si>
  <si>
    <t>sociable</t>
  </si>
  <si>
    <t>soaps</t>
  </si>
  <si>
    <t>snowmen</t>
  </si>
  <si>
    <t>snowballed</t>
  </si>
  <si>
    <t>sniffed</t>
  </si>
  <si>
    <t>sneaks</t>
  </si>
  <si>
    <t>snaffled</t>
  </si>
  <si>
    <t>snack</t>
  </si>
  <si>
    <t>smuggler</t>
  </si>
  <si>
    <t>smother</t>
  </si>
  <si>
    <t>smelling</t>
  </si>
  <si>
    <t>smattering</t>
  </si>
  <si>
    <t>smashing</t>
  </si>
  <si>
    <t>slums</t>
  </si>
  <si>
    <t>slumps</t>
  </si>
  <si>
    <t>slum</t>
  </si>
  <si>
    <t>slug</t>
  </si>
  <si>
    <t>slinkier</t>
  </si>
  <si>
    <t>slightest</t>
  </si>
  <si>
    <t>sleaze</t>
  </si>
  <si>
    <t>slated</t>
  </si>
  <si>
    <t>slate</t>
  </si>
  <si>
    <t>slanging</t>
  </si>
  <si>
    <t>skyscrapers</t>
  </si>
  <si>
    <t>skulls</t>
  </si>
  <si>
    <t>skinny</t>
  </si>
  <si>
    <t>skilling</t>
  </si>
  <si>
    <t>skilful</t>
  </si>
  <si>
    <t>skater</t>
  </si>
  <si>
    <t>situated</t>
  </si>
  <si>
    <t>sinners</t>
  </si>
  <si>
    <t>simplified</t>
  </si>
  <si>
    <t>similarities</t>
  </si>
  <si>
    <t>silenced</t>
  </si>
  <si>
    <t>signalling</t>
  </si>
  <si>
    <t>sigh</t>
  </si>
  <si>
    <t>siding</t>
  </si>
  <si>
    <t>sideline</t>
  </si>
  <si>
    <t>sided</t>
  </si>
  <si>
    <t>sibling</t>
  </si>
  <si>
    <t>shuttle</t>
  </si>
  <si>
    <t>shunned</t>
  </si>
  <si>
    <t>shun</t>
  </si>
  <si>
    <t>shuffling</t>
  </si>
  <si>
    <t>shuffled</t>
  </si>
  <si>
    <t>shrugs</t>
  </si>
  <si>
    <t>shrink</t>
  </si>
  <si>
    <t>shrewd</t>
  </si>
  <si>
    <t>shrank</t>
  </si>
  <si>
    <t>showpiece</t>
  </si>
  <si>
    <t>showered</t>
  </si>
  <si>
    <t>shower</t>
  </si>
  <si>
    <t>shoving</t>
  </si>
  <si>
    <t>shouldering</t>
  </si>
  <si>
    <t>shortfalls</t>
  </si>
  <si>
    <t>shorten</t>
  </si>
  <si>
    <t>shortcomings</t>
  </si>
  <si>
    <t>shopfronts</t>
  </si>
  <si>
    <t>shootings</t>
  </si>
  <si>
    <t>shooters</t>
  </si>
  <si>
    <t>shone</t>
  </si>
  <si>
    <t>shoes</t>
  </si>
  <si>
    <t>shockwaves</t>
  </si>
  <si>
    <t>shivering</t>
  </si>
  <si>
    <t>shied</t>
  </si>
  <si>
    <t>shelved</t>
  </si>
  <si>
    <t>shelter</t>
  </si>
  <si>
    <t>shells</t>
  </si>
  <si>
    <t>shattering</t>
  </si>
  <si>
    <t>shapes</t>
  </si>
  <si>
    <t>shabby</t>
  </si>
  <si>
    <t>sexy</t>
  </si>
  <si>
    <t>sexier</t>
  </si>
  <si>
    <t>sexes</t>
  </si>
  <si>
    <t>sexed</t>
  </si>
  <si>
    <t>severance</t>
  </si>
  <si>
    <t>serendipity</t>
  </si>
  <si>
    <t>sequences</t>
  </si>
  <si>
    <t>separations</t>
  </si>
  <si>
    <t>separation</t>
  </si>
  <si>
    <t>separating</t>
  </si>
  <si>
    <t>sentencers</t>
  </si>
  <si>
    <t>seminars</t>
  </si>
  <si>
    <t>selfish</t>
  </si>
  <si>
    <t>selects</t>
  </si>
  <si>
    <t>selections</t>
  </si>
  <si>
    <t>seldom</t>
  </si>
  <si>
    <t>seeker</t>
  </si>
  <si>
    <t>sedan</t>
  </si>
  <si>
    <t>sectarian</t>
  </si>
  <si>
    <t>secrecy</t>
  </si>
  <si>
    <t>seconded</t>
  </si>
  <si>
    <t>seawater</t>
  </si>
  <si>
    <t>seasoned</t>
  </si>
  <si>
    <t>seaside</t>
  </si>
  <si>
    <t>se</t>
  </si>
  <si>
    <t>sculpture</t>
  </si>
  <si>
    <t>scuffed</t>
  </si>
  <si>
    <t>scrutinising</t>
  </si>
  <si>
    <t>scrutinised</t>
  </si>
  <si>
    <t>scrutinise</t>
  </si>
  <si>
    <t>scrummage</t>
  </si>
  <si>
    <t>scruffy</t>
  </si>
  <si>
    <t>scrolls</t>
  </si>
  <si>
    <t>screensavers</t>
  </si>
  <si>
    <t>screenings</t>
  </si>
  <si>
    <t>scrambler</t>
  </si>
  <si>
    <t>scramble</t>
  </si>
  <si>
    <t>scragged</t>
  </si>
  <si>
    <t>scoresheet</t>
  </si>
  <si>
    <t>scorched</t>
  </si>
  <si>
    <t>scooter</t>
  </si>
  <si>
    <t>scooted</t>
  </si>
  <si>
    <t>scissors</t>
  </si>
  <si>
    <t>scintillating</t>
  </si>
  <si>
    <t>schoolchildren</t>
  </si>
  <si>
    <t>scarce</t>
  </si>
  <si>
    <t>scanning</t>
  </si>
  <si>
    <t>scanner</t>
  </si>
  <si>
    <t>scamper</t>
  </si>
  <si>
    <t>saxophone</t>
  </si>
  <si>
    <t>saver</t>
  </si>
  <si>
    <t>savage</t>
  </si>
  <si>
    <t>saturation</t>
  </si>
  <si>
    <t>satisfactory</t>
  </si>
  <si>
    <t>satire</t>
  </si>
  <si>
    <t>satellites</t>
  </si>
  <si>
    <t>sarcastically</t>
  </si>
  <si>
    <t>sank</t>
  </si>
  <si>
    <t>sanguine</t>
  </si>
  <si>
    <t>sampled</t>
  </si>
  <si>
    <t>salsa</t>
  </si>
  <si>
    <t>saloon</t>
  </si>
  <si>
    <t>saliva</t>
  </si>
  <si>
    <t>salesman</t>
  </si>
  <si>
    <t>safest</t>
  </si>
  <si>
    <t>safeguarding</t>
  </si>
  <si>
    <t>saddened</t>
  </si>
  <si>
    <t>sacrifices</t>
  </si>
  <si>
    <t>sabotage</t>
  </si>
  <si>
    <t>ruthless</t>
  </si>
  <si>
    <t>rushing</t>
  </si>
  <si>
    <t>runways</t>
  </si>
  <si>
    <t>rump</t>
  </si>
  <si>
    <t>rum</t>
  </si>
  <si>
    <t>ruler</t>
  </si>
  <si>
    <t>ruins</t>
  </si>
  <si>
    <t>ruing</t>
  </si>
  <si>
    <t>ruin</t>
  </si>
  <si>
    <t>rues</t>
  </si>
  <si>
    <t>rowing</t>
  </si>
  <si>
    <t>roving</t>
  </si>
  <si>
    <t>routing</t>
  </si>
  <si>
    <t>router</t>
  </si>
  <si>
    <t>rotating</t>
  </si>
  <si>
    <t>roots</t>
  </si>
  <si>
    <t>root</t>
  </si>
  <si>
    <t>roost</t>
  </si>
  <si>
    <t>rollout</t>
  </si>
  <si>
    <t>rollercoaster</t>
  </si>
  <si>
    <t>rode</t>
  </si>
  <si>
    <t>rocketed</t>
  </si>
  <si>
    <t>rob</t>
  </si>
  <si>
    <t>roasting</t>
  </si>
  <si>
    <t>roadside</t>
  </si>
  <si>
    <t>riyals</t>
  </si>
  <si>
    <t>rites</t>
  </si>
  <si>
    <t>risking</t>
  </si>
  <si>
    <t>rink</t>
  </si>
  <si>
    <t>riled</t>
  </si>
  <si>
    <t>rigs</t>
  </si>
  <si>
    <t>rightful</t>
  </si>
  <si>
    <t>righteousness</t>
  </si>
  <si>
    <t>rife</t>
  </si>
  <si>
    <t>ridicule</t>
  </si>
  <si>
    <t>riders</t>
  </si>
  <si>
    <t>riddled</t>
  </si>
  <si>
    <t>ridding</t>
  </si>
  <si>
    <t>rhythms</t>
  </si>
  <si>
    <t>rewriting</t>
  </si>
  <si>
    <t>rewarding</t>
  </si>
  <si>
    <t>revolves</t>
  </si>
  <si>
    <t>revived</t>
  </si>
  <si>
    <t>revitalised</t>
  </si>
  <si>
    <t>revisits</t>
  </si>
  <si>
    <t>revise</t>
  </si>
  <si>
    <t>reviewer</t>
  </si>
  <si>
    <t>reverted</t>
  </si>
  <si>
    <t>reverses</t>
  </si>
  <si>
    <t>reversal</t>
  </si>
  <si>
    <t>revels</t>
  </si>
  <si>
    <t>revelling</t>
  </si>
  <si>
    <t>revelations</t>
  </si>
  <si>
    <t>reuniting</t>
  </si>
  <si>
    <t>reunification</t>
  </si>
  <si>
    <t>retrial</t>
  </si>
  <si>
    <t>retreating</t>
  </si>
  <si>
    <t>retires</t>
  </si>
  <si>
    <t>retaliatory</t>
  </si>
  <si>
    <t>resurrect</t>
  </si>
  <si>
    <t>resumes</t>
  </si>
  <si>
    <t>restructured</t>
  </si>
  <si>
    <t>restrain</t>
  </si>
  <si>
    <t>restoration</t>
  </si>
  <si>
    <t>restitution</t>
  </si>
  <si>
    <t>resting</t>
  </si>
  <si>
    <t>rested</t>
  </si>
  <si>
    <t>restatement</t>
  </si>
  <si>
    <t>restated</t>
  </si>
  <si>
    <t>respite</t>
  </si>
  <si>
    <t>respectability</t>
  </si>
  <si>
    <t>resourced</t>
  </si>
  <si>
    <t>resorted</t>
  </si>
  <si>
    <t>resolving</t>
  </si>
  <si>
    <t>resolute</t>
  </si>
  <si>
    <t>resistant</t>
  </si>
  <si>
    <t>resilience</t>
  </si>
  <si>
    <t>residual</t>
  </si>
  <si>
    <t>resent</t>
  </si>
  <si>
    <t>resembled</t>
  </si>
  <si>
    <t>resemblance</t>
  </si>
  <si>
    <t>researched</t>
  </si>
  <si>
    <t>rescues</t>
  </si>
  <si>
    <t>rescheduling</t>
  </si>
  <si>
    <t>resale</t>
  </si>
  <si>
    <t>reputedly</t>
  </si>
  <si>
    <t>reputations</t>
  </si>
  <si>
    <t>reputable</t>
  </si>
  <si>
    <t>republican</t>
  </si>
  <si>
    <t>republic</t>
  </si>
  <si>
    <t>reps</t>
  </si>
  <si>
    <t>reprise</t>
  </si>
  <si>
    <t>reprieve</t>
  </si>
  <si>
    <t>repossessions</t>
  </si>
  <si>
    <t>repossessed</t>
  </si>
  <si>
    <t>repeats</t>
  </si>
  <si>
    <t>reparations</t>
  </si>
  <si>
    <t>repairing</t>
  </si>
  <si>
    <t>renovated</t>
  </si>
  <si>
    <t>renovate</t>
  </si>
  <si>
    <t>renminbi</t>
  </si>
  <si>
    <t>renewing</t>
  </si>
  <si>
    <t>renegotiation</t>
  </si>
  <si>
    <t>reneged</t>
  </si>
  <si>
    <t>renegade</t>
  </si>
  <si>
    <t>remix</t>
  </si>
  <si>
    <t>reminiscent</t>
  </si>
  <si>
    <t>reminds</t>
  </si>
  <si>
    <t>remembers</t>
  </si>
  <si>
    <t>remedial</t>
  </si>
  <si>
    <t>remarkably</t>
  </si>
  <si>
    <t>relocation</t>
  </si>
  <si>
    <t>relive</t>
  </si>
  <si>
    <t>relishes</t>
  </si>
  <si>
    <t>relish</t>
  </si>
  <si>
    <t>religiosity</t>
  </si>
  <si>
    <t>relevance</t>
  </si>
  <si>
    <t>relaunched</t>
  </si>
  <si>
    <t>relates</t>
  </si>
  <si>
    <t>reinvest</t>
  </si>
  <si>
    <t>reinvented</t>
  </si>
  <si>
    <t>reintroduction</t>
  </si>
  <si>
    <t>reinstatement</t>
  </si>
  <si>
    <t>reinstate</t>
  </si>
  <si>
    <t>reins</t>
  </si>
  <si>
    <t>reinforcing</t>
  </si>
  <si>
    <t>reinforced</t>
  </si>
  <si>
    <t>reined</t>
  </si>
  <si>
    <t>reimburse</t>
  </si>
  <si>
    <t>reheated</t>
  </si>
  <si>
    <t>rehearsals</t>
  </si>
  <si>
    <t>rehabilitated</t>
  </si>
  <si>
    <t>regretting</t>
  </si>
  <si>
    <t>registers</t>
  </si>
  <si>
    <t>regeneration</t>
  </si>
  <si>
    <t>refuted</t>
  </si>
  <si>
    <t>refute</t>
  </si>
  <si>
    <t>referendums</t>
  </si>
  <si>
    <t>reeled</t>
  </si>
  <si>
    <t>redress</t>
  </si>
  <si>
    <t>redistribute</t>
  </si>
  <si>
    <t>rediscover</t>
  </si>
  <si>
    <t>redemption</t>
  </si>
  <si>
    <t>recycle</t>
  </si>
  <si>
    <t>rectifying</t>
  </si>
  <si>
    <t>recreated</t>
  </si>
  <si>
    <t>recouped</t>
  </si>
  <si>
    <t>recoup</t>
  </si>
  <si>
    <t>recounts</t>
  </si>
  <si>
    <t>reconvene</t>
  </si>
  <si>
    <t>reconstructed</t>
  </si>
  <si>
    <t>reconditioned</t>
  </si>
  <si>
    <t>recluse</t>
  </si>
  <si>
    <t>recklessly</t>
  </si>
  <si>
    <t>rebuts</t>
  </si>
  <si>
    <t>rebuff</t>
  </si>
  <si>
    <t>rebrand</t>
  </si>
  <si>
    <t>rebounds</t>
  </si>
  <si>
    <t>rebounding</t>
  </si>
  <si>
    <t>rebirth</t>
  </si>
  <si>
    <t>rebalancing</t>
  </si>
  <si>
    <t>rebalance</t>
  </si>
  <si>
    <t>realize</t>
  </si>
  <si>
    <t>readable</t>
  </si>
  <si>
    <t>razor</t>
  </si>
  <si>
    <t>rays</t>
  </si>
  <si>
    <t>ravenous</t>
  </si>
  <si>
    <t>raunchy</t>
  </si>
  <si>
    <t>raucous</t>
  </si>
  <si>
    <t>rattle</t>
  </si>
  <si>
    <t>ratify</t>
  </si>
  <si>
    <t>ratcheted</t>
  </si>
  <si>
    <t>raring</t>
  </si>
  <si>
    <t>rarer</t>
  </si>
  <si>
    <t>rapping</t>
  </si>
  <si>
    <t>rapped</t>
  </si>
  <si>
    <t>ranged</t>
  </si>
  <si>
    <t>ramp</t>
  </si>
  <si>
    <t>ramifications</t>
  </si>
  <si>
    <t>rainbow</t>
  </si>
  <si>
    <t>raid</t>
  </si>
  <si>
    <t>raged</t>
  </si>
  <si>
    <t>radios</t>
  </si>
  <si>
    <t>racy</t>
  </si>
  <si>
    <t>racks</t>
  </si>
  <si>
    <t>racking</t>
  </si>
  <si>
    <t>racists</t>
  </si>
  <si>
    <t>racially</t>
  </si>
  <si>
    <t>quoting</t>
  </si>
  <si>
    <t>quizzed</t>
  </si>
  <si>
    <t>quip</t>
  </si>
  <si>
    <t>questionnaire</t>
  </si>
  <si>
    <t>quell</t>
  </si>
  <si>
    <t>queens</t>
  </si>
  <si>
    <t>queen</t>
  </si>
  <si>
    <t>quartz</t>
  </si>
  <si>
    <t>quantity</t>
  </si>
  <si>
    <t>qualitative</t>
  </si>
  <si>
    <t>pursuits</t>
  </si>
  <si>
    <t>pursues</t>
  </si>
  <si>
    <t>purple</t>
  </si>
  <si>
    <t>purge</t>
  </si>
  <si>
    <t>punt</t>
  </si>
  <si>
    <t>punitive</t>
  </si>
  <si>
    <t>punishing</t>
  </si>
  <si>
    <t>punching</t>
  </si>
  <si>
    <t>pumping</t>
  </si>
  <si>
    <t>pulsating</t>
  </si>
  <si>
    <t>publicising</t>
  </si>
  <si>
    <t>psychopath</t>
  </si>
  <si>
    <t>psychology</t>
  </si>
  <si>
    <t>psychologist</t>
  </si>
  <si>
    <t>prudence</t>
  </si>
  <si>
    <t>proximity</t>
  </si>
  <si>
    <t>prowess</t>
  </si>
  <si>
    <t>provoke</t>
  </si>
  <si>
    <t>provocative</t>
  </si>
  <si>
    <t>proteins</t>
  </si>
  <si>
    <t>prostitution</t>
  </si>
  <si>
    <t>propping</t>
  </si>
  <si>
    <t>proportions</t>
  </si>
  <si>
    <t>proponents</t>
  </si>
  <si>
    <t>proponent</t>
  </si>
  <si>
    <t>propensity</t>
  </si>
  <si>
    <t>prone</t>
  </si>
  <si>
    <t>promoter</t>
  </si>
  <si>
    <t>projecting</t>
  </si>
  <si>
    <t>progressive</t>
  </si>
  <si>
    <t>progression</t>
  </si>
  <si>
    <t>progresses</t>
  </si>
  <si>
    <t>programmable</t>
  </si>
  <si>
    <t>profiles</t>
  </si>
  <si>
    <t>profession</t>
  </si>
  <si>
    <t>prodigy</t>
  </si>
  <si>
    <t>procedural</t>
  </si>
  <si>
    <t>problematic</t>
  </si>
  <si>
    <t>probing</t>
  </si>
  <si>
    <t>privatised</t>
  </si>
  <si>
    <t>principled</t>
  </si>
  <si>
    <t>principals</t>
  </si>
  <si>
    <t>primetime</t>
  </si>
  <si>
    <t>prevents</t>
  </si>
  <si>
    <t>preventative</t>
  </si>
  <si>
    <t>prevalent</t>
  </si>
  <si>
    <t>prestige</t>
  </si>
  <si>
    <t>pressurised</t>
  </si>
  <si>
    <t>pressured</t>
  </si>
  <si>
    <t>presided</t>
  </si>
  <si>
    <t>preserved</t>
  </si>
  <si>
    <t>prescription</t>
  </si>
  <si>
    <t>preparatory</t>
  </si>
  <si>
    <t>preoccupation</t>
  </si>
  <si>
    <t>premiums</t>
  </si>
  <si>
    <t>premiered</t>
  </si>
  <si>
    <t>prejudices</t>
  </si>
  <si>
    <t>preferential</t>
  </si>
  <si>
    <t>predominately</t>
  </si>
  <si>
    <t>predetermined</t>
  </si>
  <si>
    <t>predator</t>
  </si>
  <si>
    <t>precedence</t>
  </si>
  <si>
    <t>precede</t>
  </si>
  <si>
    <t>preachy</t>
  </si>
  <si>
    <t>prank</t>
  </si>
  <si>
    <t>praising</t>
  </si>
  <si>
    <t>practises</t>
  </si>
  <si>
    <t>practically</t>
  </si>
  <si>
    <t>practicable</t>
  </si>
  <si>
    <t>pox</t>
  </si>
  <si>
    <t>powerhouse</t>
  </si>
  <si>
    <t>powder</t>
  </si>
  <si>
    <t>pouring</t>
  </si>
  <si>
    <t>pouncing</t>
  </si>
  <si>
    <t>potency</t>
  </si>
  <si>
    <t>potatoes</t>
  </si>
  <si>
    <t>pot</t>
  </si>
  <si>
    <t>possessing</t>
  </si>
  <si>
    <t>pornographers</t>
  </si>
  <si>
    <t>populated</t>
  </si>
  <si>
    <t>popularised</t>
  </si>
  <si>
    <t>popularise</t>
  </si>
  <si>
    <t>popped</t>
  </si>
  <si>
    <t>pooled</t>
  </si>
  <si>
    <t>pondered</t>
  </si>
  <si>
    <t>polarised</t>
  </si>
  <si>
    <t>poker</t>
  </si>
  <si>
    <t>poked</t>
  </si>
  <si>
    <t>poison</t>
  </si>
  <si>
    <t>pointy</t>
  </si>
  <si>
    <t>poem</t>
  </si>
  <si>
    <t>podium</t>
  </si>
  <si>
    <t>png</t>
  </si>
  <si>
    <t>plunge</t>
  </si>
  <si>
    <t>plundering</t>
  </si>
  <si>
    <t>plundered</t>
  </si>
  <si>
    <t>plumping</t>
  </si>
  <si>
    <t>plummeting</t>
  </si>
  <si>
    <t>plumb</t>
  </si>
  <si>
    <t>plum</t>
  </si>
  <si>
    <t>pluck</t>
  </si>
  <si>
    <t>ploy</t>
  </si>
  <si>
    <t>pleading</t>
  </si>
  <si>
    <t>plaudits</t>
  </si>
  <si>
    <t>platinum</t>
  </si>
  <si>
    <t>plates</t>
  </si>
  <si>
    <t>planting</t>
  </si>
  <si>
    <t>planted</t>
  </si>
  <si>
    <t>plainly</t>
  </si>
  <si>
    <t>plaguing</t>
  </si>
  <si>
    <t>placings</t>
  </si>
  <si>
    <t>placements</t>
  </si>
  <si>
    <t>placatory</t>
  </si>
  <si>
    <t>pizza</t>
  </si>
  <si>
    <t>pirating</t>
  </si>
  <si>
    <t>ping</t>
  </si>
  <si>
    <t>piloted</t>
  </si>
  <si>
    <t>piling</t>
  </si>
  <si>
    <t>pigeon</t>
  </si>
  <si>
    <t>piecemeal</t>
  </si>
  <si>
    <t>pickings</t>
  </si>
  <si>
    <t>phrasing</t>
  </si>
  <si>
    <t>photons</t>
  </si>
  <si>
    <t>photonics</t>
  </si>
  <si>
    <t>phoned</t>
  </si>
  <si>
    <t>phonecam</t>
  </si>
  <si>
    <t>phasing</t>
  </si>
  <si>
    <t>phases</t>
  </si>
  <si>
    <t>petulance</t>
  </si>
  <si>
    <t>pets</t>
  </si>
  <si>
    <t>petaflop</t>
  </si>
  <si>
    <t>peso</t>
  </si>
  <si>
    <t>persona</t>
  </si>
  <si>
    <t>pernicious</t>
  </si>
  <si>
    <t>performs</t>
  </si>
  <si>
    <t>perennial</t>
  </si>
  <si>
    <t>peninsula</t>
  </si>
  <si>
    <t>penetrating</t>
  </si>
  <si>
    <t>penalising</t>
  </si>
  <si>
    <t>penalise</t>
  </si>
  <si>
    <t>peerage</t>
  </si>
  <si>
    <t>pedals</t>
  </si>
  <si>
    <t>pedal</t>
  </si>
  <si>
    <t>pecking</t>
  </si>
  <si>
    <t>pc</t>
  </si>
  <si>
    <t>payoff</t>
  </si>
  <si>
    <t>paycuts</t>
  </si>
  <si>
    <t>paving</t>
  </si>
  <si>
    <t>pavement</t>
  </si>
  <si>
    <t>patronising</t>
  </si>
  <si>
    <t>patrols</t>
  </si>
  <si>
    <t>patrol</t>
  </si>
  <si>
    <t>patched</t>
  </si>
  <si>
    <t>pastime</t>
  </si>
  <si>
    <t>passions</t>
  </si>
  <si>
    <t>passionate</t>
  </si>
  <si>
    <t>passcard</t>
  </si>
  <si>
    <t>parry</t>
  </si>
  <si>
    <t>parrot</t>
  </si>
  <si>
    <t>parried</t>
  </si>
  <si>
    <t>parliaments</t>
  </si>
  <si>
    <t>parallels</t>
  </si>
  <si>
    <t>parable</t>
  </si>
  <si>
    <t>papering</t>
  </si>
  <si>
    <t>pantomime</t>
  </si>
  <si>
    <t>panicked</t>
  </si>
  <si>
    <t>paltry</t>
  </si>
  <si>
    <t>palmed</t>
  </si>
  <si>
    <t>palm</t>
  </si>
  <si>
    <t>pains</t>
  </si>
  <si>
    <t>padding</t>
  </si>
  <si>
    <t>packet</t>
  </si>
  <si>
    <t>overworked</t>
  </si>
  <si>
    <t>overweight</t>
  </si>
  <si>
    <t>overview</t>
  </si>
  <si>
    <t>overtures</t>
  </si>
  <si>
    <t>overtones</t>
  </si>
  <si>
    <t>overthrow</t>
  </si>
  <si>
    <t>overspill</t>
  </si>
  <si>
    <t>oversight</t>
  </si>
  <si>
    <t>overshot</t>
  </si>
  <si>
    <t>overshoot</t>
  </si>
  <si>
    <t>overshadowing</t>
  </si>
  <si>
    <t>oversees</t>
  </si>
  <si>
    <t>overs</t>
  </si>
  <si>
    <t>overrated</t>
  </si>
  <si>
    <t>overlooking</t>
  </si>
  <si>
    <t>overloaded</t>
  </si>
  <si>
    <t>overload</t>
  </si>
  <si>
    <t>overheats</t>
  </si>
  <si>
    <t>overhead</t>
  </si>
  <si>
    <t>overhauled</t>
  </si>
  <si>
    <t>overestimated</t>
  </si>
  <si>
    <t>overcrowded</t>
  </si>
  <si>
    <t>overcomes</t>
  </si>
  <si>
    <t>overblown</t>
  </si>
  <si>
    <t>overarching</t>
  </si>
  <si>
    <t>outstripped</t>
  </si>
  <si>
    <t>outspent</t>
  </si>
  <si>
    <t>outsource</t>
  </si>
  <si>
    <t>outskirts</t>
  </si>
  <si>
    <t>outsiders</t>
  </si>
  <si>
    <t>outlet</t>
  </si>
  <si>
    <t>outlawing</t>
  </si>
  <si>
    <t>outlawed</t>
  </si>
  <si>
    <t>outfits</t>
  </si>
  <si>
    <t>outcomes</t>
  </si>
  <si>
    <t>ounce</t>
  </si>
  <si>
    <t>ostriches</t>
  </si>
  <si>
    <t>orphans</t>
  </si>
  <si>
    <t>orphaned</t>
  </si>
  <si>
    <t>orphanage</t>
  </si>
  <si>
    <t>originate</t>
  </si>
  <si>
    <t>oriented</t>
  </si>
  <si>
    <t>orientated</t>
  </si>
  <si>
    <t>organizations</t>
  </si>
  <si>
    <t>organization</t>
  </si>
  <si>
    <t>orchestras</t>
  </si>
  <si>
    <t>oppressive</t>
  </si>
  <si>
    <t>opportunistic</t>
  </si>
  <si>
    <t>openside</t>
  </si>
  <si>
    <t>openly</t>
  </si>
  <si>
    <t>onus</t>
  </si>
  <si>
    <t>oilfields</t>
  </si>
  <si>
    <t>oilfield</t>
  </si>
  <si>
    <t>oh</t>
  </si>
  <si>
    <t>offshoring</t>
  </si>
  <si>
    <t>offshoots</t>
  </si>
  <si>
    <t>offsetting</t>
  </si>
  <si>
    <t>offender</t>
  </si>
  <si>
    <t>offend</t>
  </si>
  <si>
    <t>oceans</t>
  </si>
  <si>
    <t>ocean</t>
  </si>
  <si>
    <t>occupied</t>
  </si>
  <si>
    <t>occupations</t>
  </si>
  <si>
    <t>occupants</t>
  </si>
  <si>
    <t>obstruction</t>
  </si>
  <si>
    <t>obstructing</t>
  </si>
  <si>
    <t>obstacle</t>
  </si>
  <si>
    <t>obsessively</t>
  </si>
  <si>
    <t>observing</t>
  </si>
  <si>
    <t>observation</t>
  </si>
  <si>
    <t>obligatory</t>
  </si>
  <si>
    <t>objection</t>
  </si>
  <si>
    <t>object</t>
  </si>
  <si>
    <t>nutters</t>
  </si>
  <si>
    <t>nutter</t>
  </si>
  <si>
    <t>nutritional</t>
  </si>
  <si>
    <t>nut</t>
  </si>
  <si>
    <t>nullified</t>
  </si>
  <si>
    <t>nudging</t>
  </si>
  <si>
    <t>nude</t>
  </si>
  <si>
    <t>ntl</t>
  </si>
  <si>
    <t>novices</t>
  </si>
  <si>
    <t>novelty</t>
  </si>
  <si>
    <t>novelists</t>
  </si>
  <si>
    <t>nous</t>
  </si>
  <si>
    <t>notions</t>
  </si>
  <si>
    <t>noticed</t>
  </si>
  <si>
    <t>noticeably</t>
  </si>
  <si>
    <t>noticeable</t>
  </si>
  <si>
    <t>noteboook</t>
  </si>
  <si>
    <t>notching</t>
  </si>
  <si>
    <t>notched</t>
  </si>
  <si>
    <t>notable</t>
  </si>
  <si>
    <t>noses</t>
  </si>
  <si>
    <t>northeast</t>
  </si>
  <si>
    <t>noon</t>
  </si>
  <si>
    <t>nonetheless</t>
  </si>
  <si>
    <t>nominal</t>
  </si>
  <si>
    <t>nodding</t>
  </si>
  <si>
    <t>nodded</t>
  </si>
  <si>
    <t>nimble</t>
  </si>
  <si>
    <t>nightclubs</t>
  </si>
  <si>
    <t>niggles</t>
  </si>
  <si>
    <t>niggle</t>
  </si>
  <si>
    <t>niches</t>
  </si>
  <si>
    <t>nicer</t>
  </si>
  <si>
    <t>nicely</t>
  </si>
  <si>
    <t>newscasters</t>
  </si>
  <si>
    <t>neuroprosthesis</t>
  </si>
  <si>
    <t>networked</t>
  </si>
  <si>
    <t>neo</t>
  </si>
  <si>
    <t>negligible</t>
  </si>
  <si>
    <t>negligence</t>
  </si>
  <si>
    <t>neglected</t>
  </si>
  <si>
    <t>neglect</t>
  </si>
  <si>
    <t>negatives</t>
  </si>
  <si>
    <t>negatively</t>
  </si>
  <si>
    <t>needle</t>
  </si>
  <si>
    <t>necklace</t>
  </si>
  <si>
    <t>neatly</t>
  </si>
  <si>
    <t>nearing</t>
  </si>
  <si>
    <t>nearest</t>
  </si>
  <si>
    <t>navigating</t>
  </si>
  <si>
    <t>navigated</t>
  </si>
  <si>
    <t>naval</t>
  </si>
  <si>
    <t>nationalisation</t>
  </si>
  <si>
    <t>nascent</t>
  </si>
  <si>
    <t>narrative</t>
  </si>
  <si>
    <t>namesake</t>
  </si>
  <si>
    <t>naira</t>
  </si>
  <si>
    <t>myths</t>
  </si>
  <si>
    <t>mysteries</t>
  </si>
  <si>
    <t>mycokemusic</t>
  </si>
  <si>
    <t>mutiny</t>
  </si>
  <si>
    <t>murdering</t>
  </si>
  <si>
    <t>murderer</t>
  </si>
  <si>
    <t>mum</t>
  </si>
  <si>
    <t>multilingual</t>
  </si>
  <si>
    <t>multidimensional</t>
  </si>
  <si>
    <t>mulls</t>
  </si>
  <si>
    <t>mugs</t>
  </si>
  <si>
    <t>muggers</t>
  </si>
  <si>
    <t>muddy</t>
  </si>
  <si>
    <t>muddled</t>
  </si>
  <si>
    <t>muddied</t>
  </si>
  <si>
    <t>moustache</t>
  </si>
  <si>
    <t>mourn</t>
  </si>
  <si>
    <t>motorsport</t>
  </si>
  <si>
    <t>motorised</t>
  </si>
  <si>
    <t>motivating</t>
  </si>
  <si>
    <t>motherboards</t>
  </si>
  <si>
    <t>mortal</t>
  </si>
  <si>
    <t>morally</t>
  </si>
  <si>
    <t>morality</t>
  </si>
  <si>
    <t>mooted</t>
  </si>
  <si>
    <t>monopolies</t>
  </si>
  <si>
    <t>monkeys</t>
  </si>
  <si>
    <t>moniker</t>
  </si>
  <si>
    <t>monetise</t>
  </si>
  <si>
    <t>molly</t>
  </si>
  <si>
    <t>molest</t>
  </si>
  <si>
    <t>modernisation</t>
  </si>
  <si>
    <t>moderation</t>
  </si>
  <si>
    <t>moderating</t>
  </si>
  <si>
    <t>mockery</t>
  </si>
  <si>
    <t>moblogs</t>
  </si>
  <si>
    <t>mobilise</t>
  </si>
  <si>
    <t>misused</t>
  </si>
  <si>
    <t>mistress</t>
  </si>
  <si>
    <t>mishaps</t>
  </si>
  <si>
    <t>misdeeds</t>
  </si>
  <si>
    <t>mischief</t>
  </si>
  <si>
    <t>mirrors</t>
  </si>
  <si>
    <t>mired</t>
  </si>
  <si>
    <t>minx</t>
  </si>
  <si>
    <t>minors</t>
  </si>
  <si>
    <t>miniature</t>
  </si>
  <si>
    <t>mindless</t>
  </si>
  <si>
    <t>milestone</t>
  </si>
  <si>
    <t>mileage</t>
  </si>
  <si>
    <t>migrated</t>
  </si>
  <si>
    <t>migrate</t>
  </si>
  <si>
    <t>middleware</t>
  </si>
  <si>
    <t>meticulously</t>
  </si>
  <si>
    <t>meteoric</t>
  </si>
  <si>
    <t>metadata</t>
  </si>
  <si>
    <t>mesmeric</t>
  </si>
  <si>
    <t>merry</t>
  </si>
  <si>
    <t>mercy</t>
  </si>
  <si>
    <t>mercurial</t>
  </si>
  <si>
    <t>merchandising</t>
  </si>
  <si>
    <t>mentor</t>
  </si>
  <si>
    <t>mentioning</t>
  </si>
  <si>
    <t>mend</t>
  </si>
  <si>
    <t>menacing</t>
  </si>
  <si>
    <t>memorandums</t>
  </si>
  <si>
    <t>memorandum</t>
  </si>
  <si>
    <t>melons</t>
  </si>
  <si>
    <t>mellow</t>
  </si>
  <si>
    <t>megawatts</t>
  </si>
  <si>
    <t>megaflops</t>
  </si>
  <si>
    <t>meddling</t>
  </si>
  <si>
    <t>mech</t>
  </si>
  <si>
    <t>measurements</t>
  </si>
  <si>
    <t>measurement</t>
  </si>
  <si>
    <t>measurable</t>
  </si>
  <si>
    <t>meagre</t>
  </si>
  <si>
    <t>mazy</t>
  </si>
  <si>
    <t>maverick</t>
  </si>
  <si>
    <t>maul</t>
  </si>
  <si>
    <t>maturing</t>
  </si>
  <si>
    <t>matured</t>
  </si>
  <si>
    <t>masts</t>
  </si>
  <si>
    <t>mastery</t>
  </si>
  <si>
    <t>masterpiece</t>
  </si>
  <si>
    <t>masterminded</t>
  </si>
  <si>
    <t>mastermind</t>
  </si>
  <si>
    <t>mastering</t>
  </si>
  <si>
    <t>massacre</t>
  </si>
  <si>
    <t>martyrs</t>
  </si>
  <si>
    <t>martial</t>
  </si>
  <si>
    <t>marijuana</t>
  </si>
  <si>
    <t>marched</t>
  </si>
  <si>
    <t>marathons</t>
  </si>
  <si>
    <t>mansion</t>
  </si>
  <si>
    <t>mankind</t>
  </si>
  <si>
    <t>manipulating</t>
  </si>
  <si>
    <t>mandated</t>
  </si>
  <si>
    <t>malt</t>
  </si>
  <si>
    <t>malfunctions</t>
  </si>
  <si>
    <t>malaria</t>
  </si>
  <si>
    <t>mailshot</t>
  </si>
  <si>
    <t>mailings</t>
  </si>
  <si>
    <t>mailers</t>
  </si>
  <si>
    <t>magnify</t>
  </si>
  <si>
    <t>magnificently</t>
  </si>
  <si>
    <t>macroeconomic</t>
  </si>
  <si>
    <t>lump</t>
  </si>
  <si>
    <t>ludicrous</t>
  </si>
  <si>
    <t>lt</t>
  </si>
  <si>
    <t>loyalist</t>
  </si>
  <si>
    <t>lorry</t>
  </si>
  <si>
    <t>loosened</t>
  </si>
  <si>
    <t>loosehead</t>
  </si>
  <si>
    <t>loophole</t>
  </si>
  <si>
    <t>logistics</t>
  </si>
  <si>
    <t>lodgers</t>
  </si>
  <si>
    <t>located</t>
  </si>
  <si>
    <t>lob</t>
  </si>
  <si>
    <t>loaned</t>
  </si>
  <si>
    <t>loads</t>
  </si>
  <si>
    <t>litre</t>
  </si>
  <si>
    <t>lithium</t>
  </si>
  <si>
    <t>literate</t>
  </si>
  <si>
    <t>liquor</t>
  </si>
  <si>
    <t>liquidity</t>
  </si>
  <si>
    <t>liquefied</t>
  </si>
  <si>
    <t>lipped</t>
  </si>
  <si>
    <t>lingering</t>
  </si>
  <si>
    <t>lineout</t>
  </si>
  <si>
    <t>limousine</t>
  </si>
  <si>
    <t>limbs</t>
  </si>
  <si>
    <t>liken</t>
  </si>
  <si>
    <t>lick</t>
  </si>
  <si>
    <t>licenced</t>
  </si>
  <si>
    <t>librarian</t>
  </si>
  <si>
    <t>liberalised</t>
  </si>
  <si>
    <t>liaison</t>
  </si>
  <si>
    <t>levied</t>
  </si>
  <si>
    <t>leveraged</t>
  </si>
  <si>
    <t>leverage</t>
  </si>
  <si>
    <t>lesson</t>
  </si>
  <si>
    <t>lesser</t>
  </si>
  <si>
    <t>lesbian</t>
  </si>
  <si>
    <t>leisurely</t>
  </si>
  <si>
    <t>legitimately</t>
  </si>
  <si>
    <t>leftist</t>
  </si>
  <si>
    <t>leavers</t>
  </si>
  <si>
    <t>leaping</t>
  </si>
  <si>
    <t>leaped</t>
  </si>
  <si>
    <t>laziness</t>
  </si>
  <si>
    <t>lawfully</t>
  </si>
  <si>
    <t>launchers</t>
  </si>
  <si>
    <t>laugh</t>
  </si>
  <si>
    <t>lauded</t>
  </si>
  <si>
    <t>lately</t>
  </si>
  <si>
    <t>latched</t>
  </si>
  <si>
    <t>lash</t>
  </si>
  <si>
    <t>languishing</t>
  </si>
  <si>
    <t>languished</t>
  </si>
  <si>
    <t>lanes</t>
  </si>
  <si>
    <t>landmines</t>
  </si>
  <si>
    <t>landlords</t>
  </si>
  <si>
    <t>landlady</t>
  </si>
  <si>
    <t>landfill</t>
  </si>
  <si>
    <t>lamentable</t>
  </si>
  <si>
    <t>lambasted</t>
  </si>
  <si>
    <t>laggard</t>
  </si>
  <si>
    <t>laddish</t>
  </si>
  <si>
    <t>knit</t>
  </si>
  <si>
    <t>knighted</t>
  </si>
  <si>
    <t>knack</t>
  </si>
  <si>
    <t>kitted</t>
  </si>
  <si>
    <t>kiosks</t>
  </si>
  <si>
    <t>kindly</t>
  </si>
  <si>
    <t>kilometre</t>
  </si>
  <si>
    <t>kilobits</t>
  </si>
  <si>
    <t>kidding</t>
  </si>
  <si>
    <t>kickable</t>
  </si>
  <si>
    <t>keystrokes</t>
  </si>
  <si>
    <t>keenly</t>
  </si>
  <si>
    <t>juvenile</t>
  </si>
  <si>
    <t>jurisdictions</t>
  </si>
  <si>
    <t>juries</t>
  </si>
  <si>
    <t>jumpy</t>
  </si>
  <si>
    <t>jumbo</t>
  </si>
  <si>
    <t>jukeboxes</t>
  </si>
  <si>
    <t>judgements</t>
  </si>
  <si>
    <t>joypad</t>
  </si>
  <si>
    <t>joyous</t>
  </si>
  <si>
    <t>journalistic</t>
  </si>
  <si>
    <t>jolt</t>
  </si>
  <si>
    <t>joking</t>
  </si>
  <si>
    <t>jokes</t>
  </si>
  <si>
    <t>joie</t>
  </si>
  <si>
    <t>jogging</t>
  </si>
  <si>
    <t>jobseekers</t>
  </si>
  <si>
    <t>joblessness</t>
  </si>
  <si>
    <t>jersey</t>
  </si>
  <si>
    <t>jeers</t>
  </si>
  <si>
    <t>javelin</t>
  </si>
  <si>
    <t>jam</t>
  </si>
  <si>
    <t>jaded</t>
  </si>
  <si>
    <t>jackpot</t>
  </si>
  <si>
    <t>jackets</t>
  </si>
  <si>
    <t>jack</t>
  </si>
  <si>
    <t>irritate</t>
  </si>
  <si>
    <t>irreversible</t>
  </si>
  <si>
    <t>irresponsibility</t>
  </si>
  <si>
    <t>ironically</t>
  </si>
  <si>
    <t>iota</t>
  </si>
  <si>
    <t>invoices</t>
  </si>
  <si>
    <t>invitations</t>
  </si>
  <si>
    <t>inventory</t>
  </si>
  <si>
    <t>inventive</t>
  </si>
  <si>
    <t>invent</t>
  </si>
  <si>
    <t>invaluable</t>
  </si>
  <si>
    <t>invalid</t>
  </si>
  <si>
    <t>invaded</t>
  </si>
  <si>
    <t>intrude</t>
  </si>
  <si>
    <t>intolerant</t>
  </si>
  <si>
    <t>intolerance</t>
  </si>
  <si>
    <t>intimately</t>
  </si>
  <si>
    <t>intimated</t>
  </si>
  <si>
    <t>intimate</t>
  </si>
  <si>
    <t>internees</t>
  </si>
  <si>
    <t>intermediary</t>
  </si>
  <si>
    <t>interconnected</t>
  </si>
  <si>
    <t>interconnect</t>
  </si>
  <si>
    <t>interception</t>
  </si>
  <si>
    <t>interacts</t>
  </si>
  <si>
    <t>interactions</t>
  </si>
  <si>
    <t>interacting</t>
  </si>
  <si>
    <t>intents</t>
  </si>
  <si>
    <t>intellect</t>
  </si>
  <si>
    <t>integrating</t>
  </si>
  <si>
    <t>intake</t>
  </si>
  <si>
    <t>insulted</t>
  </si>
  <si>
    <t>insufficient</t>
  </si>
  <si>
    <t>instruction</t>
  </si>
  <si>
    <t>instructed</t>
  </si>
  <si>
    <t>institutional</t>
  </si>
  <si>
    <t>instil</t>
  </si>
  <si>
    <t>instalments</t>
  </si>
  <si>
    <t>installations</t>
  </si>
  <si>
    <t>inspections</t>
  </si>
  <si>
    <t>inspected</t>
  </si>
  <si>
    <t>insolvent</t>
  </si>
  <si>
    <t>insignificant</t>
  </si>
  <si>
    <t>insights</t>
  </si>
  <si>
    <t>insiders</t>
  </si>
  <si>
    <t>insert</t>
  </si>
  <si>
    <t>insecurity</t>
  </si>
  <si>
    <t>inroads</t>
  </si>
  <si>
    <t>inputs</t>
  </si>
  <si>
    <t>innuendoes</t>
  </si>
  <si>
    <t>innovate</t>
  </si>
  <si>
    <t>innocuous</t>
  </si>
  <si>
    <t>inlay</t>
  </si>
  <si>
    <t>inkling</t>
  </si>
  <si>
    <t>injure</t>
  </si>
  <si>
    <t>initiating</t>
  </si>
  <si>
    <t>initiate</t>
  </si>
  <si>
    <t>inhumane</t>
  </si>
  <si>
    <t>inhabitants</t>
  </si>
  <si>
    <t>ingredients</t>
  </si>
  <si>
    <t>infra</t>
  </si>
  <si>
    <t>influx</t>
  </si>
  <si>
    <t>infecting</t>
  </si>
  <si>
    <t>inexorably</t>
  </si>
  <si>
    <t>inequalities</t>
  </si>
  <si>
    <t>industrialists</t>
  </si>
  <si>
    <t>inducing</t>
  </si>
  <si>
    <t>indignity</t>
  </si>
  <si>
    <t>indifferent</t>
  </si>
  <si>
    <t>indies</t>
  </si>
  <si>
    <t>indexed</t>
  </si>
  <si>
    <t>independents</t>
  </si>
  <si>
    <t>indefensible</t>
  </si>
  <si>
    <t>incur</t>
  </si>
  <si>
    <t>inconclusive</t>
  </si>
  <si>
    <t>inconceivable</t>
  </si>
  <si>
    <t>incompetent</t>
  </si>
  <si>
    <t>inclusive</t>
  </si>
  <si>
    <t>incitement</t>
  </si>
  <si>
    <t>incidental</t>
  </si>
  <si>
    <t>incidence</t>
  </si>
  <si>
    <t>incessant</t>
  </si>
  <si>
    <t>inception</t>
  </si>
  <si>
    <t>incapacity</t>
  </si>
  <si>
    <t>incapable</t>
  </si>
  <si>
    <t>inboxes</t>
  </si>
  <si>
    <t>inauthentic</t>
  </si>
  <si>
    <t>inappropriately</t>
  </si>
  <si>
    <t>imprisoning</t>
  </si>
  <si>
    <t>impressing</t>
  </si>
  <si>
    <t>impresses</t>
  </si>
  <si>
    <t>impossibly</t>
  </si>
  <si>
    <t>implored</t>
  </si>
  <si>
    <t>imploded</t>
  </si>
  <si>
    <t>implication</t>
  </si>
  <si>
    <t>implants</t>
  </si>
  <si>
    <t>implanted</t>
  </si>
  <si>
    <t>implantation</t>
  </si>
  <si>
    <t>impetuosity</t>
  </si>
  <si>
    <t>impersonator</t>
  </si>
  <si>
    <t>impatient</t>
  </si>
  <si>
    <t>impairments</t>
  </si>
  <si>
    <t>impaired</t>
  </si>
  <si>
    <t>impacted</t>
  </si>
  <si>
    <t>immunity</t>
  </si>
  <si>
    <t>imbalance</t>
  </si>
  <si>
    <t>imagined</t>
  </si>
  <si>
    <t>imaginations</t>
  </si>
  <si>
    <t>illustrated</t>
  </si>
  <si>
    <t>illustrate</t>
  </si>
  <si>
    <t>illusory</t>
  </si>
  <si>
    <t>illusions</t>
  </si>
  <si>
    <t>illusion</t>
  </si>
  <si>
    <t>illogical</t>
  </si>
  <si>
    <t>illicit</t>
  </si>
  <si>
    <t>ignorant</t>
  </si>
  <si>
    <t>ie</t>
  </si>
  <si>
    <t>idol</t>
  </si>
  <si>
    <t>idleness</t>
  </si>
  <si>
    <t>idiotic</t>
  </si>
  <si>
    <t>idiocies</t>
  </si>
  <si>
    <t>iRiver</t>
  </si>
  <si>
    <t>iPhoto</t>
  </si>
  <si>
    <t>iLife</t>
  </si>
  <si>
    <t>iDVD</t>
  </si>
  <si>
    <t>iCan</t>
  </si>
  <si>
    <t>hysterical</t>
  </si>
  <si>
    <t>hyped</t>
  </si>
  <si>
    <t>hydraulic</t>
  </si>
  <si>
    <t>husbands</t>
  </si>
  <si>
    <t>hurriedly</t>
  </si>
  <si>
    <t>humbled</t>
  </si>
  <si>
    <t>hug</t>
  </si>
  <si>
    <t>hues</t>
  </si>
  <si>
    <t>housemate</t>
  </si>
  <si>
    <t>householder</t>
  </si>
  <si>
    <t>housed</t>
  </si>
  <si>
    <t>hots</t>
  </si>
  <si>
    <t>hotpants</t>
  </si>
  <si>
    <t>hospitality</t>
  </si>
  <si>
    <t>horseracing</t>
  </si>
  <si>
    <t>horrors</t>
  </si>
  <si>
    <t>horrendous</t>
  </si>
  <si>
    <t>horns</t>
  </si>
  <si>
    <t>horizontal</t>
  </si>
  <si>
    <t>hordes</t>
  </si>
  <si>
    <t>hooves</t>
  </si>
  <si>
    <t>hooking</t>
  </si>
  <si>
    <t>honourary</t>
  </si>
  <si>
    <t>honeymoon</t>
  </si>
  <si>
    <t>hone</t>
  </si>
  <si>
    <t>homepage</t>
  </si>
  <si>
    <t>homeowner</t>
  </si>
  <si>
    <t>homecoming</t>
  </si>
  <si>
    <t>homebuyers</t>
  </si>
  <si>
    <t>holy</t>
  </si>
  <si>
    <t>holocaust</t>
  </si>
  <si>
    <t>hollow</t>
  </si>
  <si>
    <t>holistic</t>
  </si>
  <si>
    <t>holidaymakers</t>
  </si>
  <si>
    <t>holidaying</t>
  </si>
  <si>
    <t>hoisted</t>
  </si>
  <si>
    <t>hoaxes</t>
  </si>
  <si>
    <t>hoax</t>
  </si>
  <si>
    <t>hitter</t>
  </si>
  <si>
    <t>hiss</t>
  </si>
  <si>
    <t>hips</t>
  </si>
  <si>
    <t>hippy</t>
  </si>
  <si>
    <t>hinder</t>
  </si>
  <si>
    <t>hijacks</t>
  </si>
  <si>
    <t>hides</t>
  </si>
  <si>
    <t>heyday</t>
  </si>
  <si>
    <t>hesitation</t>
  </si>
  <si>
    <t>hesitate</t>
  </si>
  <si>
    <t>heroin</t>
  </si>
  <si>
    <t>heroic</t>
  </si>
  <si>
    <t>hernia</t>
  </si>
  <si>
    <t>hereditaries</t>
  </si>
  <si>
    <t>hereby</t>
  </si>
  <si>
    <t>hepatitis</t>
  </si>
  <si>
    <t>helpless</t>
  </si>
  <si>
    <t>helper</t>
  </si>
  <si>
    <t>hello</t>
  </si>
  <si>
    <t>heists</t>
  </si>
  <si>
    <t>hedging</t>
  </si>
  <si>
    <t>hectare</t>
  </si>
  <si>
    <t>hecklers</t>
  </si>
  <si>
    <t>heavyweight</t>
  </si>
  <si>
    <t>heavier</t>
  </si>
  <si>
    <t>hearted</t>
  </si>
  <si>
    <t>heartbeat</t>
  </si>
  <si>
    <t>hears</t>
  </si>
  <si>
    <t>heap</t>
  </si>
  <si>
    <t>healthier</t>
  </si>
  <si>
    <t>healing</t>
  </si>
  <si>
    <t>headphones</t>
  </si>
  <si>
    <t>headbutted</t>
  </si>
  <si>
    <t>headache</t>
  </si>
  <si>
    <t>hazardous</t>
  </si>
  <si>
    <t>hazard</t>
  </si>
  <si>
    <t>hawkish</t>
  </si>
  <si>
    <t>hastily</t>
  </si>
  <si>
    <t>hash</t>
  </si>
  <si>
    <t>harshly</t>
  </si>
  <si>
    <t>harness</t>
  </si>
  <si>
    <t>harming</t>
  </si>
  <si>
    <t>hark</t>
  </si>
  <si>
    <t>hared</t>
  </si>
  <si>
    <t>hardship</t>
  </si>
  <si>
    <t>harbour</t>
  </si>
  <si>
    <t>happiness</t>
  </si>
  <si>
    <t>handicap</t>
  </si>
  <si>
    <t>handbag</t>
  </si>
  <si>
    <t>halts</t>
  </si>
  <si>
    <t>hallowed</t>
  </si>
  <si>
    <t>hallmark</t>
  </si>
  <si>
    <t>hairdressing</t>
  </si>
  <si>
    <t>habeas</t>
  </si>
  <si>
    <t>gut</t>
  </si>
  <si>
    <t>guessing</t>
  </si>
  <si>
    <t>guardian</t>
  </si>
  <si>
    <t>grunt</t>
  </si>
  <si>
    <t>grumbletext</t>
  </si>
  <si>
    <t>groundrules</t>
  </si>
  <si>
    <t>grounding</t>
  </si>
  <si>
    <t>grounded</t>
  </si>
  <si>
    <t>grossing</t>
  </si>
  <si>
    <t>grizzly</t>
  </si>
  <si>
    <t>gritted</t>
  </si>
  <si>
    <t>grit</t>
  </si>
  <si>
    <t>gripping</t>
  </si>
  <si>
    <t>grinding</t>
  </si>
  <si>
    <t>grieving</t>
  </si>
  <si>
    <t>greyhound</t>
  </si>
  <si>
    <t>grenades</t>
  </si>
  <si>
    <t>greenhouse</t>
  </si>
  <si>
    <t>greener</t>
  </si>
  <si>
    <t>greedy</t>
  </si>
  <si>
    <t>greatness</t>
  </si>
  <si>
    <t>gratuitously</t>
  </si>
  <si>
    <t>grassroot</t>
  </si>
  <si>
    <t>graphically</t>
  </si>
  <si>
    <t>grail</t>
  </si>
  <si>
    <t>grades</t>
  </si>
  <si>
    <t>graded</t>
  </si>
  <si>
    <t>gracious</t>
  </si>
  <si>
    <t>graced</t>
  </si>
  <si>
    <t>gotten</t>
  </si>
  <si>
    <t>gorgeous</t>
  </si>
  <si>
    <t>gonna</t>
  </si>
  <si>
    <t>gongs</t>
  </si>
  <si>
    <t>gods</t>
  </si>
  <si>
    <t>godfather</t>
  </si>
  <si>
    <t>goalwards</t>
  </si>
  <si>
    <t>goalmouth</t>
  </si>
  <si>
    <t>goalkicking</t>
  </si>
  <si>
    <t>gloss</t>
  </si>
  <si>
    <t>gloriously</t>
  </si>
  <si>
    <t>gloating</t>
  </si>
  <si>
    <t>glaring</t>
  </si>
  <si>
    <t>glamorised</t>
  </si>
  <si>
    <t>girlfriends</t>
  </si>
  <si>
    <t>gigajoule</t>
  </si>
  <si>
    <t>gigabits</t>
  </si>
  <si>
    <t>gifted</t>
  </si>
  <si>
    <t>giddy</t>
  </si>
  <si>
    <t>ghost</t>
  </si>
  <si>
    <t>geography</t>
  </si>
  <si>
    <t>geographically</t>
  </si>
  <si>
    <t>genie</t>
  </si>
  <si>
    <t>genders</t>
  </si>
  <si>
    <t>gems</t>
  </si>
  <si>
    <t>gem</t>
  </si>
  <si>
    <t>gel</t>
  </si>
  <si>
    <t>gaze</t>
  </si>
  <si>
    <t>gateways</t>
  </si>
  <si>
    <t>gastropods</t>
  </si>
  <si>
    <t>gases</t>
  </si>
  <si>
    <t>garnered</t>
  </si>
  <si>
    <t>gangster</t>
  </si>
  <si>
    <t>gamesindustry</t>
  </si>
  <si>
    <t>gameshow</t>
  </si>
  <si>
    <t>gameplan</t>
  </si>
  <si>
    <t>gallium</t>
  </si>
  <si>
    <t>galleries</t>
  </si>
  <si>
    <t>galaxy</t>
  </si>
  <si>
    <t>gagging</t>
  </si>
  <si>
    <t>funky</t>
  </si>
  <si>
    <t>funkier</t>
  </si>
  <si>
    <t>funerals</t>
  </si>
  <si>
    <t>fundraiser</t>
  </si>
  <si>
    <t>fundamentalist</t>
  </si>
  <si>
    <t>functioned</t>
  </si>
  <si>
    <t>fuming</t>
  </si>
  <si>
    <t>fuller</t>
  </si>
  <si>
    <t>fulfils</t>
  </si>
  <si>
    <t>fulfilling</t>
  </si>
  <si>
    <t>froze</t>
  </si>
  <si>
    <t>frowned</t>
  </si>
  <si>
    <t>frothy</t>
  </si>
  <si>
    <t>fronts</t>
  </si>
  <si>
    <t>frontbench</t>
  </si>
  <si>
    <t>frivolous</t>
  </si>
  <si>
    <t>fringe</t>
  </si>
  <si>
    <t>frills</t>
  </si>
  <si>
    <t>frighten</t>
  </si>
  <si>
    <t>friendship</t>
  </si>
  <si>
    <t>fried</t>
  </si>
  <si>
    <t>fretted</t>
  </si>
  <si>
    <t>freer</t>
  </si>
  <si>
    <t>fraught</t>
  </si>
  <si>
    <t>fraudster</t>
  </si>
  <si>
    <t>frauds</t>
  </si>
  <si>
    <t>fraternity</t>
  </si>
  <si>
    <t>framing</t>
  </si>
  <si>
    <t>fragmentation</t>
  </si>
  <si>
    <t>fragment</t>
  </si>
  <si>
    <t>fracture</t>
  </si>
  <si>
    <t>fractious</t>
  </si>
  <si>
    <t>fouled</t>
  </si>
  <si>
    <t>fossils</t>
  </si>
  <si>
    <t>forty</t>
  </si>
  <si>
    <t>fortress</t>
  </si>
  <si>
    <t>formulating</t>
  </si>
  <si>
    <t>formulated</t>
  </si>
  <si>
    <t>formulaic</t>
  </si>
  <si>
    <t>forgiven</t>
  </si>
  <si>
    <t>forgive</t>
  </si>
  <si>
    <t>forgetting</t>
  </si>
  <si>
    <t>foreword</t>
  </si>
  <si>
    <t>forewarning</t>
  </si>
  <si>
    <t>foresees</t>
  </si>
  <si>
    <t>foremost</t>
  </si>
  <si>
    <t>foreman</t>
  </si>
  <si>
    <t>forecasters</t>
  </si>
  <si>
    <t>forcibly</t>
  </si>
  <si>
    <t>forcible</t>
  </si>
  <si>
    <t>forbidden</t>
  </si>
  <si>
    <t>forays</t>
  </si>
  <si>
    <t>footing</t>
  </si>
  <si>
    <t>foothold</t>
  </si>
  <si>
    <t>foolishly</t>
  </si>
  <si>
    <t>fool</t>
  </si>
  <si>
    <t>fonts</t>
  </si>
  <si>
    <t>followers</t>
  </si>
  <si>
    <t>foil</t>
  </si>
  <si>
    <t>fog</t>
  </si>
  <si>
    <t>focussing</t>
  </si>
  <si>
    <t>focussed</t>
  </si>
  <si>
    <t>flush</t>
  </si>
  <si>
    <t>flung</t>
  </si>
  <si>
    <t>fluff</t>
  </si>
  <si>
    <t>fluent</t>
  </si>
  <si>
    <t>fluctuating</t>
  </si>
  <si>
    <t>flown</t>
  </si>
  <si>
    <t>flouting</t>
  </si>
  <si>
    <t>flouted</t>
  </si>
  <si>
    <t>flourishes</t>
  </si>
  <si>
    <t>flourished</t>
  </si>
  <si>
    <t>flops</t>
  </si>
  <si>
    <t>floats</t>
  </si>
  <si>
    <t>flip</t>
  </si>
  <si>
    <t>flimsy</t>
  </si>
  <si>
    <t>flicking</t>
  </si>
  <si>
    <t>flesh</t>
  </si>
  <si>
    <t>flavoured</t>
  </si>
  <si>
    <t>flavour</t>
  </si>
  <si>
    <t>flatten</t>
  </si>
  <si>
    <t>flashy</t>
  </si>
  <si>
    <t>flashpoint</t>
  </si>
  <si>
    <t>flashing</t>
  </si>
  <si>
    <t>flamethrowers</t>
  </si>
  <si>
    <t>flagging</t>
  </si>
  <si>
    <t>fizzled</t>
  </si>
  <si>
    <t>fizz</t>
  </si>
  <si>
    <t>fixing</t>
  </si>
  <si>
    <t>fist</t>
  </si>
  <si>
    <t>fissile</t>
  </si>
  <si>
    <t>firepower</t>
  </si>
  <si>
    <t>firemen</t>
  </si>
  <si>
    <t>finite</t>
  </si>
  <si>
    <t>finishes</t>
  </si>
  <si>
    <t>fingerprint</t>
  </si>
  <si>
    <t>finely</t>
  </si>
  <si>
    <t>finalising</t>
  </si>
  <si>
    <t>finalise</t>
  </si>
  <si>
    <t>filler</t>
  </si>
  <si>
    <t>fiery</t>
  </si>
  <si>
    <t>fide</t>
  </si>
  <si>
    <t>fiddled</t>
  </si>
  <si>
    <t>fiddle</t>
  </si>
  <si>
    <t>fiancee</t>
  </si>
  <si>
    <t>fever</t>
  </si>
  <si>
    <t>feuds</t>
  </si>
  <si>
    <t>feuding</t>
  </si>
  <si>
    <t>fertility</t>
  </si>
  <si>
    <t>fertile</t>
  </si>
  <si>
    <t>fence</t>
  </si>
  <si>
    <t>felled</t>
  </si>
  <si>
    <t>feline</t>
  </si>
  <si>
    <t>feigned</t>
  </si>
  <si>
    <t>faulted</t>
  </si>
  <si>
    <t>fatigue</t>
  </si>
  <si>
    <t>fathered</t>
  </si>
  <si>
    <t>fascination</t>
  </si>
  <si>
    <t>fascinating</t>
  </si>
  <si>
    <t>fascinated</t>
  </si>
  <si>
    <t>faring</t>
  </si>
  <si>
    <t>fancies</t>
  </si>
  <si>
    <t>fanatics</t>
  </si>
  <si>
    <t>falsify</t>
  </si>
  <si>
    <t>falsely</t>
  </si>
  <si>
    <t>fallow</t>
  </si>
  <si>
    <t>fallible</t>
  </si>
  <si>
    <t>fakes</t>
  </si>
  <si>
    <t>fairs</t>
  </si>
  <si>
    <t>fades</t>
  </si>
  <si>
    <t>faded</t>
  </si>
  <si>
    <t>factored</t>
  </si>
  <si>
    <t>facial</t>
  </si>
  <si>
    <t>fabric</t>
  </si>
  <si>
    <t>fable</t>
  </si>
  <si>
    <t>exuberance</t>
  </si>
  <si>
    <t>extremism</t>
  </si>
  <si>
    <t>extravaganza</t>
  </si>
  <si>
    <t>extradition</t>
  </si>
  <si>
    <t>extraction</t>
  </si>
  <si>
    <t>extract</t>
  </si>
  <si>
    <t>extortionists</t>
  </si>
  <si>
    <t>extends</t>
  </si>
  <si>
    <t>expresses</t>
  </si>
  <si>
    <t>exposes</t>
  </si>
  <si>
    <t>exploitation</t>
  </si>
  <si>
    <t>exploding</t>
  </si>
  <si>
    <t>explodes</t>
  </si>
  <si>
    <t>explicitly</t>
  </si>
  <si>
    <t>expletives</t>
  </si>
  <si>
    <t>expletive</t>
  </si>
  <si>
    <t>expiration</t>
  </si>
  <si>
    <t>experimenting</t>
  </si>
  <si>
    <t>experimentation</t>
  </si>
  <si>
    <t>expelled</t>
  </si>
  <si>
    <t>exorbitant</t>
  </si>
  <si>
    <t>exonerated</t>
  </si>
  <si>
    <t>exhibitions</t>
  </si>
  <si>
    <t>exhibit</t>
  </si>
  <si>
    <t>exhausted</t>
  </si>
  <si>
    <t>exercised</t>
  </si>
  <si>
    <t>excuses</t>
  </si>
  <si>
    <t>excite</t>
  </si>
  <si>
    <t>exchequer</t>
  </si>
  <si>
    <t>excessively</t>
  </si>
  <si>
    <t>excesses</t>
  </si>
  <si>
    <t>excavated</t>
  </si>
  <si>
    <t>exam</t>
  </si>
  <si>
    <t>evolve</t>
  </si>
  <si>
    <t>evocation</t>
  </si>
  <si>
    <t>evenings</t>
  </si>
  <si>
    <t>evaporate</t>
  </si>
  <si>
    <t>evaluating</t>
  </si>
  <si>
    <t>evaded</t>
  </si>
  <si>
    <t>evacuated</t>
  </si>
  <si>
    <t>evacuate</t>
  </si>
  <si>
    <t>eurosceptic</t>
  </si>
  <si>
    <t>euphoric</t>
  </si>
  <si>
    <t>ethnicities</t>
  </si>
  <si>
    <t>ethic</t>
  </si>
  <si>
    <t>estates</t>
  </si>
  <si>
    <t>establishments</t>
  </si>
  <si>
    <t>espanol</t>
  </si>
  <si>
    <t>escalate</t>
  </si>
  <si>
    <t>ers</t>
  </si>
  <si>
    <t>erroneous</t>
  </si>
  <si>
    <t>errant</t>
  </si>
  <si>
    <t>err</t>
  </si>
  <si>
    <t>eraser</t>
  </si>
  <si>
    <t>eras</t>
  </si>
  <si>
    <t>equation</t>
  </si>
  <si>
    <t>equating</t>
  </si>
  <si>
    <t>equated</t>
  </si>
  <si>
    <t>equate</t>
  </si>
  <si>
    <t>epitome</t>
  </si>
  <si>
    <t>envoy</t>
  </si>
  <si>
    <t>envisaged</t>
  </si>
  <si>
    <t>environmentalists</t>
  </si>
  <si>
    <t>enveloping</t>
  </si>
  <si>
    <t>entrepreneurial</t>
  </si>
  <si>
    <t>entrenched</t>
  </si>
  <si>
    <t>enthusiastically</t>
  </si>
  <si>
    <t>enthusiast</t>
  </si>
  <si>
    <t>enthralling</t>
  </si>
  <si>
    <t>ensuing</t>
  </si>
  <si>
    <t>enriched</t>
  </si>
  <si>
    <t>enraged</t>
  </si>
  <si>
    <t>enquiries</t>
  </si>
  <si>
    <t>engrossing</t>
  </si>
  <si>
    <t>engined</t>
  </si>
  <si>
    <t>engagements</t>
  </si>
  <si>
    <t>enforcer</t>
  </si>
  <si>
    <t>endogenous</t>
  </si>
  <si>
    <t>endeavour</t>
  </si>
  <si>
    <t>endeared</t>
  </si>
  <si>
    <t>endangered</t>
  </si>
  <si>
    <t>encourages</t>
  </si>
  <si>
    <t>encompasses</t>
  </si>
  <si>
    <t>enacted</t>
  </si>
  <si>
    <t>enablement</t>
  </si>
  <si>
    <t>emulators</t>
  </si>
  <si>
    <t>emphasises</t>
  </si>
  <si>
    <t>eminence</t>
  </si>
  <si>
    <t>emigrated</t>
  </si>
  <si>
    <t>emcees</t>
  </si>
  <si>
    <t>embryos</t>
  </si>
  <si>
    <t>emanating</t>
  </si>
  <si>
    <t>emailed</t>
  </si>
  <si>
    <t>elitist</t>
  </si>
  <si>
    <t>eliminates</t>
  </si>
  <si>
    <t>elicits</t>
  </si>
  <si>
    <t>elephants</t>
  </si>
  <si>
    <t>electroencephalogram</t>
  </si>
  <si>
    <t>electors</t>
  </si>
  <si>
    <t>elated</t>
  </si>
  <si>
    <t>ego</t>
  </si>
  <si>
    <t>effortlessly</t>
  </si>
  <si>
    <t>efficiencies</t>
  </si>
  <si>
    <t>eerie</t>
  </si>
  <si>
    <t>educationalists</t>
  </si>
  <si>
    <t>edgy</t>
  </si>
  <si>
    <t>ecology</t>
  </si>
  <si>
    <t>eccentric</t>
  </si>
  <si>
    <t>eavesdrop</t>
  </si>
  <si>
    <t>easiest</t>
  </si>
  <si>
    <t>earthquakes</t>
  </si>
  <si>
    <t>earpieces</t>
  </si>
  <si>
    <t>earpiece</t>
  </si>
  <si>
    <t>earnest</t>
  </si>
  <si>
    <t>eKhayelitsha</t>
  </si>
  <si>
    <t>dynamism</t>
  </si>
  <si>
    <t>dynamics</t>
  </si>
  <si>
    <t>dwindle</t>
  </si>
  <si>
    <t>dvd</t>
  </si>
  <si>
    <t>durables</t>
  </si>
  <si>
    <t>duplicate</t>
  </si>
  <si>
    <t>dumped</t>
  </si>
  <si>
    <t>dump</t>
  </si>
  <si>
    <t>duets</t>
  </si>
  <si>
    <t>dually</t>
  </si>
  <si>
    <t>drums</t>
  </si>
  <si>
    <t>drought</t>
  </si>
  <si>
    <t>drifting</t>
  </si>
  <si>
    <t>dried</t>
  </si>
  <si>
    <t>dreamt</t>
  </si>
  <si>
    <t>drawback</t>
  </si>
  <si>
    <t>drastic</t>
  </si>
  <si>
    <t>drained</t>
  </si>
  <si>
    <t>downwards</t>
  </si>
  <si>
    <t>downstream</t>
  </si>
  <si>
    <t>downright</t>
  </si>
  <si>
    <t>downing</t>
  </si>
  <si>
    <t>downhill</t>
  </si>
  <si>
    <t>downgrades</t>
  </si>
  <si>
    <t>downbeat</t>
  </si>
  <si>
    <t>doubting</t>
  </si>
  <si>
    <t>doubters</t>
  </si>
  <si>
    <t>doubly</t>
  </si>
  <si>
    <t>dose</t>
  </si>
  <si>
    <t>doorways</t>
  </si>
  <si>
    <t>doorstep</t>
  </si>
  <si>
    <t>dont</t>
  </si>
  <si>
    <t>dodging</t>
  </si>
  <si>
    <t>dodge</t>
  </si>
  <si>
    <t>documenting</t>
  </si>
  <si>
    <t>dizzyingly</t>
  </si>
  <si>
    <t>divorced</t>
  </si>
  <si>
    <t>diverts</t>
  </si>
  <si>
    <t>diversion</t>
  </si>
  <si>
    <t>diversified</t>
  </si>
  <si>
    <t>distrust</t>
  </si>
  <si>
    <t>distressed</t>
  </si>
  <si>
    <t>distort</t>
  </si>
  <si>
    <t>distinguished</t>
  </si>
  <si>
    <t>dissuading</t>
  </si>
  <si>
    <t>dissenting</t>
  </si>
  <si>
    <t>disruptions</t>
  </si>
  <si>
    <t>disregard</t>
  </si>
  <si>
    <t>disposing</t>
  </si>
  <si>
    <t>dispose</t>
  </si>
  <si>
    <t>displeasure</t>
  </si>
  <si>
    <t>dispiriting</t>
  </si>
  <si>
    <t>dispenser</t>
  </si>
  <si>
    <t>disorientating</t>
  </si>
  <si>
    <t>dismissing</t>
  </si>
  <si>
    <t>dismayed</t>
  </si>
  <si>
    <t>dismal</t>
  </si>
  <si>
    <t>disloyal</t>
  </si>
  <si>
    <t>disinterested</t>
  </si>
  <si>
    <t>dishonest</t>
  </si>
  <si>
    <t>dished</t>
  </si>
  <si>
    <t>disheartening</t>
  </si>
  <si>
    <t>disheartened</t>
  </si>
  <si>
    <t>disgusting</t>
  </si>
  <si>
    <t>disgusted</t>
  </si>
  <si>
    <t>disguising</t>
  </si>
  <si>
    <t>disguised</t>
  </si>
  <si>
    <t>disengagement</t>
  </si>
  <si>
    <t>disengaged</t>
  </si>
  <si>
    <t>discriminating</t>
  </si>
  <si>
    <t>discriminate</t>
  </si>
  <si>
    <t>discrepancy</t>
  </si>
  <si>
    <t>discredit</t>
  </si>
  <si>
    <t>discounting</t>
  </si>
  <si>
    <t>disciplines</t>
  </si>
  <si>
    <t>discarded</t>
  </si>
  <si>
    <t>disbelief</t>
  </si>
  <si>
    <t>disappointments</t>
  </si>
  <si>
    <t>disappearing</t>
  </si>
  <si>
    <t>disability</t>
  </si>
  <si>
    <t>directorate</t>
  </si>
  <si>
    <t>dioxide</t>
  </si>
  <si>
    <t>dinosaur</t>
  </si>
  <si>
    <t>dinners</t>
  </si>
  <si>
    <t>dinghy</t>
  </si>
  <si>
    <t>dinars</t>
  </si>
  <si>
    <t>dim</t>
  </si>
  <si>
    <t>diligence</t>
  </si>
  <si>
    <t>digs</t>
  </si>
  <si>
    <t>dignitaries</t>
  </si>
  <si>
    <t>differing</t>
  </si>
  <si>
    <t>differential</t>
  </si>
  <si>
    <t>differed</t>
  </si>
  <si>
    <t>diets</t>
  </si>
  <si>
    <t>didactic</t>
  </si>
  <si>
    <t>dictatorship</t>
  </si>
  <si>
    <t>dictators</t>
  </si>
  <si>
    <t>diatribe</t>
  </si>
  <si>
    <t>diabetes</t>
  </si>
  <si>
    <t>devote</t>
  </si>
  <si>
    <t>deterrent</t>
  </si>
  <si>
    <t>deteriorated</t>
  </si>
  <si>
    <t>detective</t>
  </si>
  <si>
    <t>detailing</t>
  </si>
  <si>
    <t>detached</t>
  </si>
  <si>
    <t>destructive</t>
  </si>
  <si>
    <t>desperation</t>
  </si>
  <si>
    <t>desolate</t>
  </si>
  <si>
    <t>desmoteplase</t>
  </si>
  <si>
    <t>designing</t>
  </si>
  <si>
    <t>deserts</t>
  </si>
  <si>
    <t>deselected</t>
  </si>
  <si>
    <t>deselect</t>
  </si>
  <si>
    <t>des</t>
  </si>
  <si>
    <t>derisory</t>
  </si>
  <si>
    <t>derided</t>
  </si>
  <si>
    <t>deregistration</t>
  </si>
  <si>
    <t>derbies</t>
  </si>
  <si>
    <t>derailed</t>
  </si>
  <si>
    <t>depressant</t>
  </si>
  <si>
    <t>depreciation</t>
  </si>
  <si>
    <t>deportations</t>
  </si>
  <si>
    <t>deportation</t>
  </si>
  <si>
    <t>deploying</t>
  </si>
  <si>
    <t>depletion</t>
  </si>
  <si>
    <t>depiction</t>
  </si>
  <si>
    <t>depicted</t>
  </si>
  <si>
    <t>depict</t>
  </si>
  <si>
    <t>dependable</t>
  </si>
  <si>
    <t>dependability</t>
  </si>
  <si>
    <t>departmental</t>
  </si>
  <si>
    <t>denounce</t>
  </si>
  <si>
    <t>denominated</t>
  </si>
  <si>
    <t>denials</t>
  </si>
  <si>
    <t>demonised</t>
  </si>
  <si>
    <t>demonisation</t>
  </si>
  <si>
    <t>demerger</t>
  </si>
  <si>
    <t>demeaning</t>
  </si>
  <si>
    <t>deluges</t>
  </si>
  <si>
    <t>delirious</t>
  </si>
  <si>
    <t>delightful</t>
  </si>
  <si>
    <t>delicate</t>
  </si>
  <si>
    <t>deliberation</t>
  </si>
  <si>
    <t>delegate</t>
  </si>
  <si>
    <t>degradation</t>
  </si>
  <si>
    <t>definitions</t>
  </si>
  <si>
    <t>defines</t>
  </si>
  <si>
    <t>defibrillators</t>
  </si>
  <si>
    <t>defensively</t>
  </si>
  <si>
    <t>defector</t>
  </si>
  <si>
    <t>defecting</t>
  </si>
  <si>
    <t>defeating</t>
  </si>
  <si>
    <t>defaults</t>
  </si>
  <si>
    <t>defaulting</t>
  </si>
  <si>
    <t>defaced</t>
  </si>
  <si>
    <t>def</t>
  </si>
  <si>
    <t>deepened</t>
  </si>
  <si>
    <t>deem</t>
  </si>
  <si>
    <t>deduction</t>
  </si>
  <si>
    <t>decuk</t>
  </si>
  <si>
    <t>decree</t>
  </si>
  <si>
    <t>decoration</t>
  </si>
  <si>
    <t>decorating</t>
  </si>
  <si>
    <t>deco</t>
  </si>
  <si>
    <t>deckchairs</t>
  </si>
  <si>
    <t>deck</t>
  </si>
  <si>
    <t>deceptive</t>
  </si>
  <si>
    <t>deceived</t>
  </si>
  <si>
    <t>deceit</t>
  </si>
  <si>
    <t>dec</t>
  </si>
  <si>
    <t>debuting</t>
  </si>
  <si>
    <t>debtor</t>
  </si>
  <si>
    <t>deathmatch</t>
  </si>
  <si>
    <t>dear</t>
  </si>
  <si>
    <t>deafening</t>
  </si>
  <si>
    <t>dazzling</t>
  </si>
  <si>
    <t>daytime</t>
  </si>
  <si>
    <t>dawn</t>
  </si>
  <si>
    <t>daunting</t>
  </si>
  <si>
    <t>databases</t>
  </si>
  <si>
    <t>dashing</t>
  </si>
  <si>
    <t>darkly</t>
  </si>
  <si>
    <t>dangling</t>
  </si>
  <si>
    <t>dams</t>
  </si>
  <si>
    <t>dampen</t>
  </si>
  <si>
    <t>dame</t>
  </si>
  <si>
    <t>daft</t>
  </si>
  <si>
    <t>cyclical</t>
  </si>
  <si>
    <t>cyborg</t>
  </si>
  <si>
    <t>cyberspace</t>
  </si>
  <si>
    <t>cybercrime</t>
  </si>
  <si>
    <t>customise</t>
  </si>
  <si>
    <t>custom</t>
  </si>
  <si>
    <t>cushioning</t>
  </si>
  <si>
    <t>cushion</t>
  </si>
  <si>
    <t>curtains</t>
  </si>
  <si>
    <t>curiously</t>
  </si>
  <si>
    <t>curious</t>
  </si>
  <si>
    <t>cumulative</t>
  </si>
  <si>
    <t>cum</t>
  </si>
  <si>
    <t>cues</t>
  </si>
  <si>
    <t>cubic</t>
  </si>
  <si>
    <t>cryotherapy</t>
  </si>
  <si>
    <t>crutches</t>
  </si>
  <si>
    <t>crush</t>
  </si>
  <si>
    <t>crumble</t>
  </si>
  <si>
    <t>cruising</t>
  </si>
  <si>
    <t>crucially</t>
  </si>
  <si>
    <t>crossroads</t>
  </si>
  <si>
    <t>crooks</t>
  </si>
  <si>
    <t>crockery</t>
  </si>
  <si>
    <t>crisper</t>
  </si>
  <si>
    <t>crises</t>
  </si>
  <si>
    <t>crippling</t>
  </si>
  <si>
    <t>cringe</t>
  </si>
  <si>
    <t>criminality</t>
  </si>
  <si>
    <t>cries</t>
  </si>
  <si>
    <t>cried</t>
  </si>
  <si>
    <t>cricket</t>
  </si>
  <si>
    <t>crestfallen</t>
  </si>
  <si>
    <t>crescendo</t>
  </si>
  <si>
    <t>creepy</t>
  </si>
  <si>
    <t>creep</t>
  </si>
  <si>
    <t>creatives</t>
  </si>
  <si>
    <t>creaky</t>
  </si>
  <si>
    <t>crazed</t>
  </si>
  <si>
    <t>crawl</t>
  </si>
  <si>
    <t>crashing</t>
  </si>
  <si>
    <t>craphouse</t>
  </si>
  <si>
    <t>cranked</t>
  </si>
  <si>
    <t>crammed</t>
  </si>
  <si>
    <t>craft</t>
  </si>
  <si>
    <t>crabs</t>
  </si>
  <si>
    <t>cowboys</t>
  </si>
  <si>
    <t>covet</t>
  </si>
  <si>
    <t>covert</t>
  </si>
  <si>
    <t>courtroom</t>
  </si>
  <si>
    <t>courters</t>
  </si>
  <si>
    <t>courteous</t>
  </si>
  <si>
    <t>courier</t>
  </si>
  <si>
    <t>courageously</t>
  </si>
  <si>
    <t>courageous</t>
  </si>
  <si>
    <t>counterbalancing</t>
  </si>
  <si>
    <t>counteract</t>
  </si>
  <si>
    <t>councillor</t>
  </si>
  <si>
    <t>cottage</t>
  </si>
  <si>
    <t>costumes</t>
  </si>
  <si>
    <t>costings</t>
  </si>
  <si>
    <t>corridor</t>
  </si>
  <si>
    <t>correctness</t>
  </si>
  <si>
    <t>corrected</t>
  </si>
  <si>
    <t>cornerstone</t>
  </si>
  <si>
    <t>cordless</t>
  </si>
  <si>
    <t>cops</t>
  </si>
  <si>
    <t>coolly</t>
  </si>
  <si>
    <t>convulsed</t>
  </si>
  <si>
    <t>convincingly</t>
  </si>
  <si>
    <t>convicting</t>
  </si>
  <si>
    <t>converts</t>
  </si>
  <si>
    <t>conventions</t>
  </si>
  <si>
    <t>conveniently</t>
  </si>
  <si>
    <t>convene</t>
  </si>
  <si>
    <t>contractual</t>
  </si>
  <si>
    <t>contracting</t>
  </si>
  <si>
    <t>contesting</t>
  </si>
  <si>
    <t>contemplates</t>
  </si>
  <si>
    <t>contamination</t>
  </si>
  <si>
    <t>contacting</t>
  </si>
  <si>
    <t>consumes</t>
  </si>
  <si>
    <t>consultations</t>
  </si>
  <si>
    <t>constraint</t>
  </si>
  <si>
    <t>constitutes</t>
  </si>
  <si>
    <t>constituted</t>
  </si>
  <si>
    <t>constitute</t>
  </si>
  <si>
    <t>consolidating</t>
  </si>
  <si>
    <t>consist</t>
  </si>
  <si>
    <t>consigned</t>
  </si>
  <si>
    <t>consent</t>
  </si>
  <si>
    <t>consecutively</t>
  </si>
  <si>
    <t>cons</t>
  </si>
  <si>
    <t>conquering</t>
  </si>
  <si>
    <t>conquered</t>
  </si>
  <si>
    <t>conquer</t>
  </si>
  <si>
    <t>conjoined</t>
  </si>
  <si>
    <t>congregation</t>
  </si>
  <si>
    <t>confronting</t>
  </si>
  <si>
    <t>confrontational</t>
  </si>
  <si>
    <t>confounding</t>
  </si>
  <si>
    <t>confound</t>
  </si>
  <si>
    <t>confines</t>
  </si>
  <si>
    <t>confidences</t>
  </si>
  <si>
    <t>confided</t>
  </si>
  <si>
    <t>confectionery</t>
  </si>
  <si>
    <t>conducts</t>
  </si>
  <si>
    <t>conditioning</t>
  </si>
  <si>
    <t>condemns</t>
  </si>
  <si>
    <t>concise</t>
  </si>
  <si>
    <t>concerted</t>
  </si>
  <si>
    <t>conceivable</t>
  </si>
  <si>
    <t>conceals</t>
  </si>
  <si>
    <t>compulsive</t>
  </si>
  <si>
    <t>comprises</t>
  </si>
  <si>
    <t>compressing</t>
  </si>
  <si>
    <t>comprehensively</t>
  </si>
  <si>
    <t>complimentary</t>
  </si>
  <si>
    <t>complains</t>
  </si>
  <si>
    <t>compiles</t>
  </si>
  <si>
    <t>competitve</t>
  </si>
  <si>
    <t>competency</t>
  </si>
  <si>
    <t>compelled</t>
  </si>
  <si>
    <t>communism</t>
  </si>
  <si>
    <t>commoditising</t>
  </si>
  <si>
    <t>commercials</t>
  </si>
  <si>
    <t>commentate</t>
  </si>
  <si>
    <t>commanders</t>
  </si>
  <si>
    <t>commandeered</t>
  </si>
  <si>
    <t>commanded</t>
  </si>
  <si>
    <t>comical</t>
  </si>
  <si>
    <t>comedic</t>
  </si>
  <si>
    <t>comedians</t>
  </si>
  <si>
    <t>combating</t>
  </si>
  <si>
    <t>columnist</t>
  </si>
  <si>
    <t>colloquial</t>
  </si>
  <si>
    <t>colliding</t>
  </si>
  <si>
    <t>collide</t>
  </si>
  <si>
    <t>collects</t>
  </si>
  <si>
    <t>collectively</t>
  </si>
  <si>
    <t>collating</t>
  </si>
  <si>
    <t>collapses</t>
  </si>
  <si>
    <t>collaborative</t>
  </si>
  <si>
    <t>collaborating</t>
  </si>
  <si>
    <t>colder</t>
  </si>
  <si>
    <t>coins</t>
  </si>
  <si>
    <t>coincidental</t>
  </si>
  <si>
    <t>cohesion</t>
  </si>
  <si>
    <t>coherent</t>
  </si>
  <si>
    <t>coherence</t>
  </si>
  <si>
    <t>coddled</t>
  </si>
  <si>
    <t>cock</t>
  </si>
  <si>
    <t>coat</t>
  </si>
  <si>
    <t>clung</t>
  </si>
  <si>
    <t>clumsily</t>
  </si>
  <si>
    <t>clown</t>
  </si>
  <si>
    <t>clout</t>
  </si>
  <si>
    <t>closets</t>
  </si>
  <si>
    <t>clockwork</t>
  </si>
  <si>
    <t>clocks</t>
  </si>
  <si>
    <t>clinically</t>
  </si>
  <si>
    <t>cling</t>
  </si>
  <si>
    <t>clicks</t>
  </si>
  <si>
    <t>clicked</t>
  </si>
  <si>
    <t>cleaners</t>
  </si>
  <si>
    <t>clauses</t>
  </si>
  <si>
    <t>clarified</t>
  </si>
  <si>
    <t>clapping</t>
  </si>
  <si>
    <t>clans</t>
  </si>
  <si>
    <t>clam</t>
  </si>
  <si>
    <t>cites</t>
  </si>
  <si>
    <t>cite</t>
  </si>
  <si>
    <t>circumvent</t>
  </si>
  <si>
    <t>circulated</t>
  </si>
  <si>
    <t>circulate</t>
  </si>
  <si>
    <t>cigars</t>
  </si>
  <si>
    <t>churches</t>
  </si>
  <si>
    <t>chuckle</t>
  </si>
  <si>
    <t>chronicle</t>
  </si>
  <si>
    <t>chronically</t>
  </si>
  <si>
    <t>chronic</t>
  </si>
  <si>
    <t>choreographers</t>
  </si>
  <si>
    <t>choreographed</t>
  </si>
  <si>
    <t>chore</t>
  </si>
  <si>
    <t>chipping</t>
  </si>
  <si>
    <t>chipped</t>
  </si>
  <si>
    <t>chill</t>
  </si>
  <si>
    <t>chicken</t>
  </si>
  <si>
    <t>chests</t>
  </si>
  <si>
    <t>cherish</t>
  </si>
  <si>
    <t>cheated</t>
  </si>
  <si>
    <t>cheapness</t>
  </si>
  <si>
    <t>chatted</t>
  </si>
  <si>
    <t>chatshow</t>
  </si>
  <si>
    <t>charitable</t>
  </si>
  <si>
    <t>characteristics</t>
  </si>
  <si>
    <t>characteristic</t>
  </si>
  <si>
    <t>characterises</t>
  </si>
  <si>
    <t>characterised</t>
  </si>
  <si>
    <t>chants</t>
  </si>
  <si>
    <t>challengers</t>
  </si>
  <si>
    <t>cereals</t>
  </si>
  <si>
    <t>centring</t>
  </si>
  <si>
    <t>censors</t>
  </si>
  <si>
    <t>cemented</t>
  </si>
  <si>
    <t>cello</t>
  </si>
  <si>
    <t>ceases</t>
  </si>
  <si>
    <t>ceasefire</t>
  </si>
  <si>
    <t>ceased</t>
  </si>
  <si>
    <t>cave</t>
  </si>
  <si>
    <t>cavalier</t>
  </si>
  <si>
    <t>caustic</t>
  </si>
  <si>
    <t>cauldron</t>
  </si>
  <si>
    <t>categorise</t>
  </si>
  <si>
    <t>categorisation</t>
  </si>
  <si>
    <t>catches</t>
  </si>
  <si>
    <t>catastrophes</t>
  </si>
  <si>
    <t>catalysed</t>
  </si>
  <si>
    <t>casts</t>
  </si>
  <si>
    <t>cashed</t>
  </si>
  <si>
    <t>carte</t>
  </si>
  <si>
    <t>carmaking</t>
  </si>
  <si>
    <t>cargo</t>
  </si>
  <si>
    <t>cared</t>
  </si>
  <si>
    <t>carded</t>
  </si>
  <si>
    <t>captures</t>
  </si>
  <si>
    <t>captivated</t>
  </si>
  <si>
    <t>capping</t>
  </si>
  <si>
    <t>capitalism</t>
  </si>
  <si>
    <t>capitalising</t>
  </si>
  <si>
    <t>capitalisations</t>
  </si>
  <si>
    <t>caper</t>
  </si>
  <si>
    <t>canvass</t>
  </si>
  <si>
    <t>cant</t>
  </si>
  <si>
    <t>cannon</t>
  </si>
  <si>
    <t>candidacy</t>
  </si>
  <si>
    <t>cancellation</t>
  </si>
  <si>
    <t>campus</t>
  </si>
  <si>
    <t>camels</t>
  </si>
  <si>
    <t>calorie</t>
  </si>
  <si>
    <t>calmer</t>
  </si>
  <si>
    <t>calf</t>
  </si>
  <si>
    <t>cadmium</t>
  </si>
  <si>
    <t>cabinets</t>
  </si>
  <si>
    <t>cabin</t>
  </si>
  <si>
    <t>buzzing</t>
  </si>
  <si>
    <t>buyback</t>
  </si>
  <si>
    <t>butting</t>
  </si>
  <si>
    <t>butt</t>
  </si>
  <si>
    <t>bushtucker</t>
  </si>
  <si>
    <t>bush</t>
  </si>
  <si>
    <t>buses</t>
  </si>
  <si>
    <t>bursaries</t>
  </si>
  <si>
    <t>burned</t>
  </si>
  <si>
    <t>buries</t>
  </si>
  <si>
    <t>burgeoning</t>
  </si>
  <si>
    <t>bureau</t>
  </si>
  <si>
    <t>bumps</t>
  </si>
  <si>
    <t>bumping</t>
  </si>
  <si>
    <t>bully</t>
  </si>
  <si>
    <t>bulky</t>
  </si>
  <si>
    <t>bulb</t>
  </si>
  <si>
    <t>builds</t>
  </si>
  <si>
    <t>builders</t>
  </si>
  <si>
    <t>budgetary</t>
  </si>
  <si>
    <t>buddy</t>
  </si>
  <si>
    <t>bucks</t>
  </si>
  <si>
    <t>bucket</t>
  </si>
  <si>
    <t>brutally</t>
  </si>
  <si>
    <t>bruised</t>
  </si>
  <si>
    <t>brown</t>
  </si>
  <si>
    <t>brooding</t>
  </si>
  <si>
    <t>bronzes</t>
  </si>
  <si>
    <t>broking</t>
  </si>
  <si>
    <t>brisk</t>
  </si>
  <si>
    <t>brimming</t>
  </si>
  <si>
    <t>brightly</t>
  </si>
  <si>
    <t>brighter</t>
  </si>
  <si>
    <t>brigade</t>
  </si>
  <si>
    <t>briefcase</t>
  </si>
  <si>
    <t>brick</t>
  </si>
  <si>
    <t>brewers</t>
  </si>
  <si>
    <t>breathtaking</t>
  </si>
  <si>
    <t>breathed</t>
  </si>
  <si>
    <t>breathe</t>
  </si>
  <si>
    <t>breakers</t>
  </si>
  <si>
    <t>breadline</t>
  </si>
  <si>
    <t>brakes</t>
  </si>
  <si>
    <t>brainchild</t>
  </si>
  <si>
    <t>bragging</t>
  </si>
  <si>
    <t>brackets</t>
  </si>
  <si>
    <t>bracket</t>
  </si>
  <si>
    <t>brace</t>
  </si>
  <si>
    <t>boyfriends</t>
  </si>
  <si>
    <t>boycott</t>
  </si>
  <si>
    <t>bows</t>
  </si>
  <si>
    <t>bottled</t>
  </si>
  <si>
    <t>bossy</t>
  </si>
  <si>
    <t>borrowers</t>
  </si>
  <si>
    <t>boroughs</t>
  </si>
  <si>
    <t>booted</t>
  </si>
  <si>
    <t>boon</t>
  </si>
  <si>
    <t>booms</t>
  </si>
  <si>
    <t>boomed</t>
  </si>
  <si>
    <t>bookshelves</t>
  </si>
  <si>
    <t>bonfire</t>
  </si>
  <si>
    <t>bona</t>
  </si>
  <si>
    <t>bombers</t>
  </si>
  <si>
    <t>bombards</t>
  </si>
  <si>
    <t>bolder</t>
  </si>
  <si>
    <t>boiler</t>
  </si>
  <si>
    <t>bodied</t>
  </si>
  <si>
    <t>bobby</t>
  </si>
  <si>
    <t>boasts</t>
  </si>
  <si>
    <t>blushes</t>
  </si>
  <si>
    <t>blurs</t>
  </si>
  <si>
    <t>blurring</t>
  </si>
  <si>
    <t>blows</t>
  </si>
  <si>
    <t>bloody</t>
  </si>
  <si>
    <t>bloke</t>
  </si>
  <si>
    <t>blistering</t>
  </si>
  <si>
    <t>blips</t>
  </si>
  <si>
    <t>blindingly</t>
  </si>
  <si>
    <t>blighting</t>
  </si>
  <si>
    <t>blended</t>
  </si>
  <si>
    <t>bleep</t>
  </si>
  <si>
    <t>bleakest</t>
  </si>
  <si>
    <t>bleak</t>
  </si>
  <si>
    <t>blaze</t>
  </si>
  <si>
    <t>blatantly</t>
  </si>
  <si>
    <t>blasters</t>
  </si>
  <si>
    <t>blade</t>
  </si>
  <si>
    <t>blackmailed</t>
  </si>
  <si>
    <t>blackboard</t>
  </si>
  <si>
    <t>biometrics</t>
  </si>
  <si>
    <t>bingo</t>
  </si>
  <si>
    <t>billing</t>
  </si>
  <si>
    <t>bigots</t>
  </si>
  <si>
    <t>bigotry</t>
  </si>
  <si>
    <t>bias</t>
  </si>
  <si>
    <t>bewilderment</t>
  </si>
  <si>
    <t>bettered</t>
  </si>
  <si>
    <t>bespoke</t>
  </si>
  <si>
    <t>bespectacled</t>
  </si>
  <si>
    <t>beset</t>
  </si>
  <si>
    <t>berth</t>
  </si>
  <si>
    <t>bent</t>
  </si>
  <si>
    <t>beneficiary</t>
  </si>
  <si>
    <t>belongings</t>
  </si>
  <si>
    <t>bell</t>
  </si>
  <si>
    <t>believing</t>
  </si>
  <si>
    <t>believable</t>
  </si>
  <si>
    <t>beings</t>
  </si>
  <si>
    <t>behemoth</t>
  </si>
  <si>
    <t>behaved</t>
  </si>
  <si>
    <t>beg</t>
  </si>
  <si>
    <t>beermaker</t>
  </si>
  <si>
    <t>beefing</t>
  </si>
  <si>
    <t>bedside</t>
  </si>
  <si>
    <t>bedding</t>
  </si>
  <si>
    <t>beamed</t>
  </si>
  <si>
    <t>beads</t>
  </si>
  <si>
    <t>beaches</t>
  </si>
  <si>
    <t>battalion</t>
  </si>
  <si>
    <t>basking</t>
  </si>
  <si>
    <t>basket</t>
  </si>
  <si>
    <t>basing</t>
  </si>
  <si>
    <t>basics</t>
  </si>
  <si>
    <t>bash</t>
  </si>
  <si>
    <t>baseline</t>
  </si>
  <si>
    <t>baseball</t>
  </si>
  <si>
    <t>barristers</t>
  </si>
  <si>
    <t>barrage</t>
  </si>
  <si>
    <t>baring</t>
  </si>
  <si>
    <t>bargains</t>
  </si>
  <si>
    <t>barcode</t>
  </si>
  <si>
    <t>bankroll</t>
  </si>
  <si>
    <t>banked</t>
  </si>
  <si>
    <t>bandwagon</t>
  </si>
  <si>
    <t>bandmate</t>
  </si>
  <si>
    <t>bamboozled</t>
  </si>
  <si>
    <t>balmy</t>
  </si>
  <si>
    <t>ballooning</t>
  </si>
  <si>
    <t>balloon</t>
  </si>
  <si>
    <t>ballerina</t>
  </si>
  <si>
    <t>baiting</t>
  </si>
  <si>
    <t>bailout</t>
  </si>
  <si>
    <t>bailiffs</t>
  </si>
  <si>
    <t>bag</t>
  </si>
  <si>
    <t>badge</t>
  </si>
  <si>
    <t>backyard</t>
  </si>
  <si>
    <t>backtrack</t>
  </si>
  <si>
    <t>backroom</t>
  </si>
  <si>
    <t>backlogs</t>
  </si>
  <si>
    <t>backhands</t>
  </si>
  <si>
    <t>backdated</t>
  </si>
  <si>
    <t>babies</t>
  </si>
  <si>
    <t>awkward</t>
  </si>
  <si>
    <t>awe</t>
  </si>
  <si>
    <t>averted</t>
  </si>
  <si>
    <t>avenue</t>
  </si>
  <si>
    <t>avatars</t>
  </si>
  <si>
    <t>autos</t>
  </si>
  <si>
    <t>automotive</t>
  </si>
  <si>
    <t>automobiles</t>
  </si>
  <si>
    <t>automobile</t>
  </si>
  <si>
    <t>authorising</t>
  </si>
  <si>
    <t>authenticity</t>
  </si>
  <si>
    <t>austerity</t>
  </si>
  <si>
    <t>austere</t>
  </si>
  <si>
    <t>augmented</t>
  </si>
  <si>
    <t>augment</t>
  </si>
  <si>
    <t>auf</t>
  </si>
  <si>
    <t>auditorium</t>
  </si>
  <si>
    <t>audited</t>
  </si>
  <si>
    <t>au</t>
  </si>
  <si>
    <t>attributes</t>
  </si>
  <si>
    <t>attentive</t>
  </si>
  <si>
    <t>attendees</t>
  </si>
  <si>
    <t>attendances</t>
  </si>
  <si>
    <t>attainment</t>
  </si>
  <si>
    <t>attach</t>
  </si>
  <si>
    <t>atoms</t>
  </si>
  <si>
    <t>astonishingly</t>
  </si>
  <si>
    <t>assumes</t>
  </si>
  <si>
    <t>assigns</t>
  </si>
  <si>
    <t>assertion</t>
  </si>
  <si>
    <t>assert</t>
  </si>
  <si>
    <t>ass</t>
  </si>
  <si>
    <t>aspirations</t>
  </si>
  <si>
    <t>ashes</t>
  </si>
  <si>
    <t>artworks</t>
  </si>
  <si>
    <t>artistry</t>
  </si>
  <si>
    <t>arsenide</t>
  </si>
  <si>
    <t>arsenic</t>
  </si>
  <si>
    <t>armband</t>
  </si>
  <si>
    <t>arenas</t>
  </si>
  <si>
    <t>arduous</t>
  </si>
  <si>
    <t>arch</t>
  </si>
  <si>
    <t>arcades</t>
  </si>
  <si>
    <t>arbitrarily</t>
  </si>
  <si>
    <t>apps</t>
  </si>
  <si>
    <t>appreciably</t>
  </si>
  <si>
    <t>appraising</t>
  </si>
  <si>
    <t>appliance</t>
  </si>
  <si>
    <t>apparel</t>
  </si>
  <si>
    <t>apathy</t>
  </si>
  <si>
    <t>apartheid</t>
  </si>
  <si>
    <t>apace</t>
  </si>
  <si>
    <t>antique</t>
  </si>
  <si>
    <t>anticipate</t>
  </si>
  <si>
    <t>antibiotics</t>
  </si>
  <si>
    <t>antelope</t>
  </si>
  <si>
    <t>answering</t>
  </si>
  <si>
    <t>anonymously</t>
  </si>
  <si>
    <t>annum</t>
  </si>
  <si>
    <t>annulled</t>
  </si>
  <si>
    <t>annoys</t>
  </si>
  <si>
    <t>annoyances</t>
  </si>
  <si>
    <t>annoyance</t>
  </si>
  <si>
    <t>ankles</t>
  </si>
  <si>
    <t>animators</t>
  </si>
  <si>
    <t>animations</t>
  </si>
  <si>
    <t>angering</t>
  </si>
  <si>
    <t>anecdotal</t>
  </si>
  <si>
    <t>anatomy</t>
  </si>
  <si>
    <t>analyse</t>
  </si>
  <si>
    <t>analogy</t>
  </si>
  <si>
    <t>anabolic</t>
  </si>
  <si>
    <t>amusing</t>
  </si>
  <si>
    <t>amputated</t>
  </si>
  <si>
    <t>amplifies</t>
  </si>
  <si>
    <t>amplification</t>
  </si>
  <si>
    <t>ample</t>
  </si>
  <si>
    <t>ambassadors</t>
  </si>
  <si>
    <t>amazes</t>
  </si>
  <si>
    <t>amateurs</t>
  </si>
  <si>
    <t>amateurish</t>
  </si>
  <si>
    <t>amassed</t>
  </si>
  <si>
    <t>aluminium</t>
  </si>
  <si>
    <t>alphabets</t>
  </si>
  <si>
    <t>alphabetically</t>
  </si>
  <si>
    <t>alot</t>
  </si>
  <si>
    <t>allure</t>
  </si>
  <si>
    <t>alluding</t>
  </si>
  <si>
    <t>alliances</t>
  </si>
  <si>
    <t>alleviate</t>
  </si>
  <si>
    <t>alight</t>
  </si>
  <si>
    <t>algorithm</t>
  </si>
  <si>
    <t>alarms</t>
  </si>
  <si>
    <t>airs</t>
  </si>
  <si>
    <t>airplanes</t>
  </si>
  <si>
    <t>ailing</t>
  </si>
  <si>
    <t>agnostic</t>
  </si>
  <si>
    <t>agitated</t>
  </si>
  <si>
    <t>aggrieved</t>
  </si>
  <si>
    <t>aggression</t>
  </si>
  <si>
    <t>aggregator</t>
  </si>
  <si>
    <t>afoot</t>
  </si>
  <si>
    <t>afloat</t>
  </si>
  <si>
    <t>afield</t>
  </si>
  <si>
    <t>affordability</t>
  </si>
  <si>
    <t>afflicting</t>
  </si>
  <si>
    <t>afflicted</t>
  </si>
  <si>
    <t>affirmed</t>
  </si>
  <si>
    <t>aesthetically</t>
  </si>
  <si>
    <t>aesthetic</t>
  </si>
  <si>
    <t>aero</t>
  </si>
  <si>
    <t>adware</t>
  </si>
  <si>
    <t>adversity</t>
  </si>
  <si>
    <t>adversely</t>
  </si>
  <si>
    <t>adventurous</t>
  </si>
  <si>
    <t>advancement</t>
  </si>
  <si>
    <t>adultery</t>
  </si>
  <si>
    <t>adored</t>
  </si>
  <si>
    <t>admirer</t>
  </si>
  <si>
    <t>admire</t>
  </si>
  <si>
    <t>administer</t>
  </si>
  <si>
    <t>adjudged</t>
  </si>
  <si>
    <t>adidas</t>
  </si>
  <si>
    <t>adheres</t>
  </si>
  <si>
    <t>adept</t>
  </si>
  <si>
    <t>additives</t>
  </si>
  <si>
    <t>addicts</t>
  </si>
  <si>
    <t>addict</t>
  </si>
  <si>
    <t>adapters</t>
  </si>
  <si>
    <t>adaptations</t>
  </si>
  <si>
    <t>adage</t>
  </si>
  <si>
    <t>activation</t>
  </si>
  <si>
    <t>acres</t>
  </si>
  <si>
    <t>acquittal</t>
  </si>
  <si>
    <t>acoustic</t>
  </si>
  <si>
    <t>achievable</t>
  </si>
  <si>
    <t>accusation</t>
  </si>
  <si>
    <t>accumulate</t>
  </si>
  <si>
    <t>accord</t>
  </si>
  <si>
    <t>accomplishment</t>
  </si>
  <si>
    <t>accomplish</t>
  </si>
  <si>
    <t>accomplices</t>
  </si>
  <si>
    <t>accompany</t>
  </si>
  <si>
    <t>accompanies</t>
  </si>
  <si>
    <t>accomodate</t>
  </si>
  <si>
    <t>accessories</t>
  </si>
  <si>
    <t>accessibility</t>
  </si>
  <si>
    <t>acceleration</t>
  </si>
  <si>
    <t>abysmal</t>
  </si>
  <si>
    <t>abundance</t>
  </si>
  <si>
    <t>absorbs</t>
  </si>
  <si>
    <t>absorb</t>
  </si>
  <si>
    <t>absentee</t>
  </si>
  <si>
    <t>abrupt</t>
  </si>
  <si>
    <t>aborted</t>
  </si>
  <si>
    <t>abided</t>
  </si>
  <si>
    <t>abhorrent</t>
  </si>
  <si>
    <t>abdominal</t>
  </si>
  <si>
    <t>abdication</t>
  </si>
  <si>
    <t>abating</t>
  </si>
  <si>
    <t>abacus</t>
  </si>
  <si>
    <t>Zvyagintsev</t>
  </si>
  <si>
    <t>Zorro</t>
  </si>
  <si>
    <t>Zone</t>
  </si>
  <si>
    <t>Zodiac</t>
  </si>
  <si>
    <t>Zinedine</t>
  </si>
  <si>
    <t>Zhaoxing</t>
  </si>
  <si>
    <t>Zens</t>
  </si>
  <si>
    <t>Zenith</t>
  </si>
  <si>
    <t>Zelda</t>
  </si>
  <si>
    <t>Zed</t>
  </si>
  <si>
    <t>Zatoichi</t>
  </si>
  <si>
    <t>Zar</t>
  </si>
  <si>
    <t>Zambian</t>
  </si>
  <si>
    <t>Yvette</t>
  </si>
  <si>
    <t>Yugoslavia</t>
  </si>
  <si>
    <t>Yudhoyono</t>
  </si>
  <si>
    <t>Youssou</t>
  </si>
  <si>
    <t>Yorks</t>
  </si>
  <si>
    <t>Yonca</t>
  </si>
  <si>
    <t>Yesterday</t>
  </si>
  <si>
    <t>Yellowstone</t>
  </si>
  <si>
    <t>Yearwood</t>
  </si>
  <si>
    <t>Yeahronimo</t>
  </si>
  <si>
    <t>Yates</t>
  </si>
  <si>
    <t>Yaron</t>
  </si>
  <si>
    <t>Yamaha</t>
  </si>
  <si>
    <t>YH</t>
  </si>
  <si>
    <t>Xinhua</t>
  </si>
  <si>
    <t>Xing</t>
  </si>
  <si>
    <t>Xie</t>
  </si>
  <si>
    <t>Xavier</t>
  </si>
  <si>
    <t>Xavi</t>
  </si>
  <si>
    <t>XML</t>
  </si>
  <si>
    <t>XDA</t>
  </si>
  <si>
    <t>Wynne</t>
  </si>
  <si>
    <t>Wrong</t>
  </si>
  <si>
    <t>Wride</t>
  </si>
  <si>
    <t>Worker</t>
  </si>
  <si>
    <t>Words</t>
  </si>
  <si>
    <t>Woolwich</t>
  </si>
  <si>
    <t>Woodsman</t>
  </si>
  <si>
    <t>Won</t>
  </si>
  <si>
    <t>Wolpaw</t>
  </si>
  <si>
    <t>Wolfgang</t>
  </si>
  <si>
    <t>Witnesses</t>
  </si>
  <si>
    <t>Witness</t>
  </si>
  <si>
    <t>Witch</t>
  </si>
  <si>
    <t>Wise</t>
  </si>
  <si>
    <t>Winterbottom</t>
  </si>
  <si>
    <t>Winner</t>
  </si>
  <si>
    <t>Winger</t>
  </si>
  <si>
    <t>Wim</t>
  </si>
  <si>
    <t>Willowfield</t>
  </si>
  <si>
    <t>Willetts</t>
  </si>
  <si>
    <t>Wilbur</t>
  </si>
  <si>
    <t>Wilander</t>
  </si>
  <si>
    <t>Wigglesworth</t>
  </si>
  <si>
    <t>Widely</t>
  </si>
  <si>
    <t>Wide</t>
  </si>
  <si>
    <t>Whitlock</t>
  </si>
  <si>
    <t>Whitefield</t>
  </si>
  <si>
    <t>Whitcomb</t>
  </si>
  <si>
    <t>Whistler</t>
  </si>
  <si>
    <t>Whedon</t>
  </si>
  <si>
    <t>Wheatley</t>
  </si>
  <si>
    <t>Weyman</t>
  </si>
  <si>
    <t>Wessels</t>
  </si>
  <si>
    <t>Wesley</t>
  </si>
  <si>
    <t>Werder</t>
  </si>
  <si>
    <t>Welfare</t>
  </si>
  <si>
    <t>Weinstein</t>
  </si>
  <si>
    <t>Wednesdays</t>
  </si>
  <si>
    <t>Wearable</t>
  </si>
  <si>
    <t>Weapons</t>
  </si>
  <si>
    <t>Waugh</t>
  </si>
  <si>
    <t>Waterfront</t>
  </si>
  <si>
    <t>Waterford</t>
  </si>
  <si>
    <t>Watchdog</t>
  </si>
  <si>
    <t>Watan</t>
  </si>
  <si>
    <t>Waste</t>
  </si>
  <si>
    <t>Wasenius</t>
  </si>
  <si>
    <t>Warhol</t>
  </si>
  <si>
    <t>Warehouse</t>
  </si>
  <si>
    <t>Wanless</t>
  </si>
  <si>
    <t>Wandsworth</t>
  </si>
  <si>
    <t>Wanderley</t>
  </si>
  <si>
    <t>Wanda</t>
  </si>
  <si>
    <t>Wambo</t>
  </si>
  <si>
    <t>Walters</t>
  </si>
  <si>
    <t>Waller</t>
  </si>
  <si>
    <t>Wake</t>
  </si>
  <si>
    <t>Wai</t>
  </si>
  <si>
    <t>WWII</t>
  </si>
  <si>
    <t>WTTC</t>
  </si>
  <si>
    <t>WMA</t>
  </si>
  <si>
    <t>WLGA</t>
  </si>
  <si>
    <t>WCG</t>
  </si>
  <si>
    <t>WCDMA</t>
  </si>
  <si>
    <t>WAS</t>
  </si>
  <si>
    <t>WAP</t>
  </si>
  <si>
    <t>WADA</t>
  </si>
  <si>
    <t>W1</t>
  </si>
  <si>
    <t>Vulcan</t>
  </si>
  <si>
    <t>Vuitton</t>
  </si>
  <si>
    <t>Vs</t>
  </si>
  <si>
    <t>Vozvrashchenie</t>
  </si>
  <si>
    <t>Vox</t>
  </si>
  <si>
    <t>Volume</t>
  </si>
  <si>
    <t>Voldemort</t>
  </si>
  <si>
    <t>Volandri</t>
  </si>
  <si>
    <t>Voigt</t>
  </si>
  <si>
    <t>Vives</t>
  </si>
  <si>
    <t>Vivancos</t>
  </si>
  <si>
    <t>Visitors</t>
  </si>
  <si>
    <t>Visitor</t>
  </si>
  <si>
    <t>Visions</t>
  </si>
  <si>
    <t>Vishwanathan</t>
  </si>
  <si>
    <t>Villar</t>
  </si>
  <si>
    <t>Viking</t>
  </si>
  <si>
    <t>Vijver</t>
  </si>
  <si>
    <t>Viduka</t>
  </si>
  <si>
    <t>Vicky</t>
  </si>
  <si>
    <t>Vicar</t>
  </si>
  <si>
    <t>Vianello</t>
  </si>
  <si>
    <t>Vialli</t>
  </si>
  <si>
    <t>Vettriano</t>
  </si>
  <si>
    <t>Veterans</t>
  </si>
  <si>
    <t>Verwaayen</t>
  </si>
  <si>
    <t>Verroken</t>
  </si>
  <si>
    <t>Verisign</t>
  </si>
  <si>
    <t>Verdi</t>
  </si>
  <si>
    <t>Ventures</t>
  </si>
  <si>
    <t>Veinte</t>
  </si>
  <si>
    <t>Vedomosti</t>
  </si>
  <si>
    <t>Vaz</t>
  </si>
  <si>
    <t>Vaughn</t>
  </si>
  <si>
    <t>Vargas</t>
  </si>
  <si>
    <t>Vampire</t>
  </si>
  <si>
    <t>Vaio</t>
  </si>
  <si>
    <t>Vaidyanathan</t>
  </si>
  <si>
    <t>Vaidisova</t>
  </si>
  <si>
    <t>Vagina</t>
  </si>
  <si>
    <t>Vader</t>
  </si>
  <si>
    <t>VEB</t>
  </si>
  <si>
    <t>VCRs</t>
  </si>
  <si>
    <t>VC</t>
  </si>
  <si>
    <t>V8</t>
  </si>
  <si>
    <t>V3</t>
  </si>
  <si>
    <t>Utter</t>
  </si>
  <si>
    <t>Usually</t>
  </si>
  <si>
    <t>Usdaw</t>
  </si>
  <si>
    <t>Usage</t>
  </si>
  <si>
    <t>Urgent</t>
  </si>
  <si>
    <t>Upson</t>
  </si>
  <si>
    <t>Updike</t>
  </si>
  <si>
    <t>Unusually</t>
  </si>
  <si>
    <t>Unsung</t>
  </si>
  <si>
    <t>Unsigned</t>
  </si>
  <si>
    <t>Uno</t>
  </si>
  <si>
    <t>Universe</t>
  </si>
  <si>
    <t>Unity</t>
  </si>
  <si>
    <t>Unicode</t>
  </si>
  <si>
    <t>Unforgiven</t>
  </si>
  <si>
    <t>Understanding</t>
  </si>
  <si>
    <t>Underexposure</t>
  </si>
  <si>
    <t>Unbundling</t>
  </si>
  <si>
    <t>Ulvaeus</t>
  </si>
  <si>
    <t>Ulrich</t>
  </si>
  <si>
    <t>Uk</t>
  </si>
  <si>
    <t>Ugly</t>
  </si>
  <si>
    <t>Ubisoft</t>
  </si>
  <si>
    <t>Ubisense</t>
  </si>
  <si>
    <t>USATF</t>
  </si>
  <si>
    <t>UKA</t>
  </si>
  <si>
    <t>UAF</t>
  </si>
  <si>
    <t>Tyne</t>
  </si>
  <si>
    <t>Tyndall</t>
  </si>
  <si>
    <t>Twigg</t>
  </si>
  <si>
    <t>Tutsis</t>
  </si>
  <si>
    <t>Turvy</t>
  </si>
  <si>
    <t>Turismo</t>
  </si>
  <si>
    <t>Turf</t>
  </si>
  <si>
    <t>Tufnell</t>
  </si>
  <si>
    <t>Tuck</t>
  </si>
  <si>
    <t>Tuberculosis</t>
  </si>
  <si>
    <t>Tu</t>
  </si>
  <si>
    <t>Tsuda</t>
  </si>
  <si>
    <t>Trutnev</t>
  </si>
  <si>
    <t>Trump</t>
  </si>
  <si>
    <t>Tru</t>
  </si>
  <si>
    <t>Troubled</t>
  </si>
  <si>
    <t>Trophy</t>
  </si>
  <si>
    <t>Troika</t>
  </si>
  <si>
    <t>Troeber</t>
  </si>
  <si>
    <t>Tripoli</t>
  </si>
  <si>
    <t>Trinidad</t>
  </si>
  <si>
    <t>Tries</t>
  </si>
  <si>
    <t>Trials</t>
  </si>
  <si>
    <t>Trew</t>
  </si>
  <si>
    <t>Treacy</t>
  </si>
  <si>
    <t>Travelodge</t>
  </si>
  <si>
    <t>Travelers</t>
  </si>
  <si>
    <t>Trapped</t>
  </si>
  <si>
    <t>Trains</t>
  </si>
  <si>
    <t>Tragedy</t>
  </si>
  <si>
    <t>Traffic</t>
  </si>
  <si>
    <t>Traditionally</t>
  </si>
  <si>
    <t>Traditional</t>
  </si>
  <si>
    <t>Toxic</t>
  </si>
  <si>
    <t>Townsden</t>
  </si>
  <si>
    <t>Towards</t>
  </si>
  <si>
    <t>Tourists</t>
  </si>
  <si>
    <t>Toshiyuki</t>
  </si>
  <si>
    <t>Toshihiko</t>
  </si>
  <si>
    <t>Torvalds</t>
  </si>
  <si>
    <t>Torres</t>
  </si>
  <si>
    <t>Torrent</t>
  </si>
  <si>
    <t>Toren</t>
  </si>
  <si>
    <t>Tore</t>
  </si>
  <si>
    <t>Torch</t>
  </si>
  <si>
    <t>Topsy</t>
  </si>
  <si>
    <t>Too</t>
  </si>
  <si>
    <t>Tomiyama</t>
  </si>
  <si>
    <t>Toll</t>
  </si>
  <si>
    <t>Toho</t>
  </si>
  <si>
    <t>Toby</t>
  </si>
  <si>
    <t>Tobago</t>
  </si>
  <si>
    <t>Tivo</t>
  </si>
  <si>
    <t>Titi</t>
  </si>
  <si>
    <t>Titchmarsh</t>
  </si>
  <si>
    <t>Timothy</t>
  </si>
  <si>
    <t>Timely</t>
  </si>
  <si>
    <t>Ticket</t>
  </si>
  <si>
    <t>Ti</t>
  </si>
  <si>
    <t>ThyssenKrupp</t>
  </si>
  <si>
    <t>Thurso</t>
  </si>
  <si>
    <t>Thursdays</t>
  </si>
  <si>
    <t>Thumbsucker</t>
  </si>
  <si>
    <t>Thought</t>
  </si>
  <si>
    <t>Thorne</t>
  </si>
  <si>
    <t>Thin</t>
  </si>
  <si>
    <t>Theater</t>
  </si>
  <si>
    <t>Thaksin</t>
  </si>
  <si>
    <t>Thais</t>
  </si>
  <si>
    <t>TfL</t>
  </si>
  <si>
    <t>Tess</t>
  </si>
  <si>
    <t>Tennessee</t>
  </si>
  <si>
    <t>Temple</t>
  </si>
  <si>
    <t>Temko</t>
  </si>
  <si>
    <t>Telford</t>
  </si>
  <si>
    <t>Telenor</t>
  </si>
  <si>
    <t>Telegraaf</t>
  </si>
  <si>
    <t>Telefonica</t>
  </si>
  <si>
    <t>Tehran</t>
  </si>
  <si>
    <t>Teddy</t>
  </si>
  <si>
    <t>Taxpayers</t>
  </si>
  <si>
    <t>Tax</t>
  </si>
  <si>
    <t>Taukafa</t>
  </si>
  <si>
    <t>Tatiana</t>
  </si>
  <si>
    <t>Tarrant</t>
  </si>
  <si>
    <t>Tarpishchev</t>
  </si>
  <si>
    <t>Targeting</t>
  </si>
  <si>
    <t>Tarceva</t>
  </si>
  <si>
    <t>Taran</t>
  </si>
  <si>
    <t>Tara</t>
  </si>
  <si>
    <t>Tapwave</t>
  </si>
  <si>
    <t>Tannadice</t>
  </si>
  <si>
    <t>Tanks</t>
  </si>
  <si>
    <t>Tan</t>
  </si>
  <si>
    <t>Tambien</t>
  </si>
  <si>
    <t>Tamagotchi</t>
  </si>
  <si>
    <t>Tama</t>
  </si>
  <si>
    <t>Talking</t>
  </si>
  <si>
    <t>TalkTalk</t>
  </si>
  <si>
    <t>Talent</t>
  </si>
  <si>
    <t>Talbot</t>
  </si>
  <si>
    <t>Taken</t>
  </si>
  <si>
    <t>Takashi</t>
  </si>
  <si>
    <t>Tags</t>
  </si>
  <si>
    <t>Tagging</t>
  </si>
  <si>
    <t>TO</t>
  </si>
  <si>
    <t>TNK</t>
  </si>
  <si>
    <t>TIM</t>
  </si>
  <si>
    <t>TAV</t>
  </si>
  <si>
    <t>Sykes</t>
  </si>
  <si>
    <t>Sydus</t>
  </si>
  <si>
    <t>Swoosh</t>
  </si>
  <si>
    <t>Swift</t>
  </si>
  <si>
    <t>Swarm</t>
  </si>
  <si>
    <t>Swan</t>
  </si>
  <si>
    <t>Svanberg</t>
  </si>
  <si>
    <t>Susanna</t>
  </si>
  <si>
    <t>Surprisingly</t>
  </si>
  <si>
    <t>Surgutneftegas</t>
  </si>
  <si>
    <t>Surgener</t>
  </si>
  <si>
    <t>Suppliers</t>
  </si>
  <si>
    <t>Superstar</t>
  </si>
  <si>
    <t>Supermarket</t>
  </si>
  <si>
    <t>Supergrass</t>
  </si>
  <si>
    <t>Sunner</t>
  </si>
  <si>
    <t>Sundra</t>
  </si>
  <si>
    <t>Sundays</t>
  </si>
  <si>
    <t>Sugiyama</t>
  </si>
  <si>
    <t>Sue</t>
  </si>
  <si>
    <t>Sudell</t>
  </si>
  <si>
    <t>Sudanese</t>
  </si>
  <si>
    <t>Succession</t>
  </si>
  <si>
    <t>Subject</t>
  </si>
  <si>
    <t>Subir</t>
  </si>
  <si>
    <t>Subaru</t>
  </si>
  <si>
    <t>Studio</t>
  </si>
  <si>
    <t>Strokes</t>
  </si>
  <si>
    <t>Strip</t>
  </si>
  <si>
    <t>Stringfellow</t>
  </si>
  <si>
    <t>Strikes</t>
  </si>
  <si>
    <t>Striders</t>
  </si>
  <si>
    <t>Strengthening</t>
  </si>
  <si>
    <t>Strange</t>
  </si>
  <si>
    <t>Strand</t>
  </si>
  <si>
    <t>Stowell</t>
  </si>
  <si>
    <t>Stokes</t>
  </si>
  <si>
    <t>Stoker</t>
  </si>
  <si>
    <t>Stoddart</t>
  </si>
  <si>
    <t>Stocking</t>
  </si>
  <si>
    <t>Stockbrokers</t>
  </si>
  <si>
    <t>Stilian</t>
  </si>
  <si>
    <t>Sterling</t>
  </si>
  <si>
    <t>Stepanek</t>
  </si>
  <si>
    <t>Stelios</t>
  </si>
  <si>
    <t>Steady</t>
  </si>
  <si>
    <t>Started</t>
  </si>
  <si>
    <t>Staniforth</t>
  </si>
  <si>
    <t>Stanic</t>
  </si>
  <si>
    <t>Stanford</t>
  </si>
  <si>
    <t>Standing</t>
  </si>
  <si>
    <t>Stand</t>
  </si>
  <si>
    <t>Stamp</t>
  </si>
  <si>
    <t>Stairway</t>
  </si>
  <si>
    <t>SquarePants</t>
  </si>
  <si>
    <t>Spotlight</t>
  </si>
  <si>
    <t>Spooks</t>
  </si>
  <si>
    <t>SpongeBob</t>
  </si>
  <si>
    <t>Spindler</t>
  </si>
  <si>
    <t>Spin</t>
  </si>
  <si>
    <t>Spielberg</t>
  </si>
  <si>
    <t>Spidey</t>
  </si>
  <si>
    <t>Spiderman</t>
  </si>
  <si>
    <t>SpiceJet</t>
  </si>
  <si>
    <t>Spice</t>
  </si>
  <si>
    <t>Spence</t>
  </si>
  <si>
    <t>Spelman</t>
  </si>
  <si>
    <t>SpeechWorks</t>
  </si>
  <si>
    <t>Specials</t>
  </si>
  <si>
    <t>Speak</t>
  </si>
  <si>
    <t>Speaight</t>
  </si>
  <si>
    <t>Spall</t>
  </si>
  <si>
    <t>Southgate</t>
  </si>
  <si>
    <t>Southall</t>
  </si>
  <si>
    <t>Sounds</t>
  </si>
  <si>
    <t>Sotheby</t>
  </si>
  <si>
    <t>Sontaya</t>
  </si>
  <si>
    <t>Sons</t>
  </si>
  <si>
    <t>Son</t>
  </si>
  <si>
    <t>Solutions</t>
  </si>
  <si>
    <t>Solo</t>
  </si>
  <si>
    <t>Solano</t>
  </si>
  <si>
    <t>Soaring</t>
  </si>
  <si>
    <t>Soap</t>
  </si>
  <si>
    <t>Snyder</t>
  </si>
  <si>
    <t>Snipes</t>
  </si>
  <si>
    <t>Snecma</t>
  </si>
  <si>
    <t>Smiths</t>
  </si>
  <si>
    <t>Smertin</t>
  </si>
  <si>
    <t>Smashnova</t>
  </si>
  <si>
    <t>Smartphones</t>
  </si>
  <si>
    <t>Smallpox</t>
  </si>
  <si>
    <t>Sluggish</t>
  </si>
  <si>
    <t>Slowdowns</t>
  </si>
  <si>
    <t>Slow</t>
  </si>
  <si>
    <t>Slovakian</t>
  </si>
  <si>
    <t>Sledge</t>
  </si>
  <si>
    <t>Sleaford</t>
  </si>
  <si>
    <t>Slayer</t>
  </si>
  <si>
    <t>Slattery</t>
  </si>
  <si>
    <t>Sixth</t>
  </si>
  <si>
    <t>Sixteen</t>
  </si>
  <si>
    <t>Sivright</t>
  </si>
  <si>
    <t>Sivabaek</t>
  </si>
  <si>
    <t>Sith</t>
  </si>
  <si>
    <t>Sites</t>
  </si>
  <si>
    <t>Sirius</t>
  </si>
  <si>
    <t>Siregar</t>
  </si>
  <si>
    <t>Sion</t>
  </si>
  <si>
    <t>Sino</t>
  </si>
  <si>
    <t>Singers</t>
  </si>
  <si>
    <t>Sinama</t>
  </si>
  <si>
    <t>Silvia</t>
  </si>
  <si>
    <t>Silvestre</t>
  </si>
  <si>
    <t>Silvas</t>
  </si>
  <si>
    <t>Sillerman</t>
  </si>
  <si>
    <t>Side</t>
  </si>
  <si>
    <t>Shropshire</t>
  </si>
  <si>
    <t>Showing</t>
  </si>
  <si>
    <t>Shortlist</t>
  </si>
  <si>
    <t>Shook</t>
  </si>
  <si>
    <t>Shola</t>
  </si>
  <si>
    <t>Shogo</t>
  </si>
  <si>
    <t>Shochiku</t>
  </si>
  <si>
    <t>Shirlie</t>
  </si>
  <si>
    <t>Shirley</t>
  </si>
  <si>
    <t>Shipside</t>
  </si>
  <si>
    <t>Shipments</t>
  </si>
  <si>
    <t>Shipley</t>
  </si>
  <si>
    <t>Shinobu</t>
  </si>
  <si>
    <t>Shimizu</t>
  </si>
  <si>
    <t>Shihab</t>
  </si>
  <si>
    <t>Shift</t>
  </si>
  <si>
    <t>Sherry</t>
  </si>
  <si>
    <t>Sherlock</t>
  </si>
  <si>
    <t>Sheppey</t>
  </si>
  <si>
    <t>Shepherdson</t>
  </si>
  <si>
    <t>Shelley</t>
  </si>
  <si>
    <t>Sheff</t>
  </si>
  <si>
    <t>Sheerman</t>
  </si>
  <si>
    <t>Shawn</t>
  </si>
  <si>
    <t>Shaughnessy</t>
  </si>
  <si>
    <t>Shatwan</t>
  </si>
  <si>
    <t>Shapiro</t>
  </si>
  <si>
    <t>Shankar</t>
  </si>
  <si>
    <t>Shake</t>
  </si>
  <si>
    <t>Shahid</t>
  </si>
  <si>
    <t>Shadjareh</t>
  </si>
  <si>
    <t>Shade</t>
  </si>
  <si>
    <t>Shabazz</t>
  </si>
  <si>
    <t>Seventh</t>
  </si>
  <si>
    <t>Settlement</t>
  </si>
  <si>
    <t>Seti</t>
  </si>
  <si>
    <t>Seth</t>
  </si>
  <si>
    <t>Sessions</t>
  </si>
  <si>
    <t>Session</t>
  </si>
  <si>
    <t>Server</t>
  </si>
  <si>
    <t>Serna</t>
  </si>
  <si>
    <t>Sergeant</t>
  </si>
  <si>
    <t>Sensible</t>
  </si>
  <si>
    <t>Seng</t>
  </si>
  <si>
    <t>Sener</t>
  </si>
  <si>
    <t>Sendo</t>
  </si>
  <si>
    <t>Semi</t>
  </si>
  <si>
    <t>Selling</t>
  </si>
  <si>
    <t>Seller</t>
  </si>
  <si>
    <t>Selima</t>
  </si>
  <si>
    <t>Selhurst</t>
  </si>
  <si>
    <t>Seles</t>
  </si>
  <si>
    <t>Seibu</t>
  </si>
  <si>
    <t>Seems</t>
  </si>
  <si>
    <t>Secondly</t>
  </si>
  <si>
    <t>Secondary</t>
  </si>
  <si>
    <t>Sebold</t>
  </si>
  <si>
    <t>Seamus</t>
  </si>
  <si>
    <t>Seamen</t>
  </si>
  <si>
    <t>Seaman</t>
  </si>
  <si>
    <t>Seafood</t>
  </si>
  <si>
    <t>Scunthorpe</t>
  </si>
  <si>
    <t>Scribe</t>
  </si>
  <si>
    <t>Scotsman</t>
  </si>
  <si>
    <t>Schwimmer</t>
  </si>
  <si>
    <t>Schweitzer</t>
  </si>
  <si>
    <t>Schulberg</t>
  </si>
  <si>
    <t>Schiavone</t>
  </si>
  <si>
    <t>Scare</t>
  </si>
  <si>
    <t>Scandinavians</t>
  </si>
  <si>
    <t>Scam</t>
  </si>
  <si>
    <t>Scala</t>
  </si>
  <si>
    <t>Say</t>
  </si>
  <si>
    <t>Sawyer</t>
  </si>
  <si>
    <t>Savante</t>
  </si>
  <si>
    <t>Saunders</t>
  </si>
  <si>
    <t>Saud</t>
  </si>
  <si>
    <t>Sars</t>
  </si>
  <si>
    <t>Saronno</t>
  </si>
  <si>
    <t>Sara</t>
  </si>
  <si>
    <t>Sapporo</t>
  </si>
  <si>
    <t>Santry</t>
  </si>
  <si>
    <t>Santos</t>
  </si>
  <si>
    <t>Sans</t>
  </si>
  <si>
    <t>Sandford</t>
  </si>
  <si>
    <t>Samurai</t>
  </si>
  <si>
    <t>Saminejad</t>
  </si>
  <si>
    <t>Sally</t>
  </si>
  <si>
    <t>Salaam</t>
  </si>
  <si>
    <t>Saha</t>
  </si>
  <si>
    <t>Sadler</t>
  </si>
  <si>
    <t>Sacha</t>
  </si>
  <si>
    <t>Sabotage</t>
  </si>
  <si>
    <t>Sable</t>
  </si>
  <si>
    <t>SV</t>
  </si>
  <si>
    <t>STMA</t>
  </si>
  <si>
    <t>STATS</t>
  </si>
  <si>
    <t>SRU</t>
  </si>
  <si>
    <t>SPS</t>
  </si>
  <si>
    <t>SP</t>
  </si>
  <si>
    <t>SMEs</t>
  </si>
  <si>
    <t>SIAC</t>
  </si>
  <si>
    <t>SG</t>
  </si>
  <si>
    <t>SET</t>
  </si>
  <si>
    <t>SE</t>
  </si>
  <si>
    <t>SARS</t>
  </si>
  <si>
    <t>SARFT</t>
  </si>
  <si>
    <t>SAG</t>
  </si>
  <si>
    <t>S4C</t>
  </si>
  <si>
    <t>Rybachuk</t>
  </si>
  <si>
    <t>Rutto</t>
  </si>
  <si>
    <t>Rutland</t>
  </si>
  <si>
    <t>Rutkowski</t>
  </si>
  <si>
    <t>Russes</t>
  </si>
  <si>
    <t>Rufus</t>
  </si>
  <si>
    <t>Rubinsohn</t>
  </si>
  <si>
    <t>Rowell</t>
  </si>
  <si>
    <t>Roux</t>
  </si>
  <si>
    <t>Rourke</t>
  </si>
  <si>
    <t>Rothwell</t>
  </si>
  <si>
    <t>Rothschild</t>
  </si>
  <si>
    <t>Rotherham</t>
  </si>
  <si>
    <t>Rothemund</t>
  </si>
  <si>
    <t>Roth</t>
  </si>
  <si>
    <t>Roper</t>
  </si>
  <si>
    <t>Roosevelt</t>
  </si>
  <si>
    <t>Rooms</t>
  </si>
  <si>
    <t>Rong</t>
  </si>
  <si>
    <t>Ronco</t>
  </si>
  <si>
    <t>Romen</t>
  </si>
  <si>
    <t>Romancing</t>
  </si>
  <si>
    <t>Rollo</t>
  </si>
  <si>
    <t>Roll</t>
  </si>
  <si>
    <t>Roi</t>
  </si>
  <si>
    <t>Rogge</t>
  </si>
  <si>
    <t>Rodney</t>
  </si>
  <si>
    <t>Rocky</t>
  </si>
  <si>
    <t>Robotics</t>
  </si>
  <si>
    <t>Robosapiens</t>
  </si>
  <si>
    <t>Robinov</t>
  </si>
  <si>
    <t>Roberto</t>
  </si>
  <si>
    <t>Rix</t>
  </si>
  <si>
    <t>Rivals</t>
  </si>
  <si>
    <t>Rivaldo</t>
  </si>
  <si>
    <t>Ritchie</t>
  </si>
  <si>
    <t>Rise</t>
  </si>
  <si>
    <t>Rinat</t>
  </si>
  <si>
    <t>Rifles</t>
  </si>
  <si>
    <t>Ridgeley</t>
  </si>
  <si>
    <t>Riddick</t>
  </si>
  <si>
    <t>Riddell</t>
  </si>
  <si>
    <t>Rico</t>
  </si>
  <si>
    <t>Richmond</t>
  </si>
  <si>
    <t>Richey</t>
  </si>
  <si>
    <t>Rhona</t>
  </si>
  <si>
    <t>Rhodes</t>
  </si>
  <si>
    <t>Rhode</t>
  </si>
  <si>
    <t>Rhinos</t>
  </si>
  <si>
    <t>Rhian</t>
  </si>
  <si>
    <t>Revenge</t>
  </si>
  <si>
    <t>Retirement</t>
  </si>
  <si>
    <t>Reservoir</t>
  </si>
  <si>
    <t>Rescue</t>
  </si>
  <si>
    <t>Reporting</t>
  </si>
  <si>
    <t>Replacement</t>
  </si>
  <si>
    <t>Rendezvous</t>
  </si>
  <si>
    <t>Remembering</t>
  </si>
  <si>
    <t>Remember</t>
  </si>
  <si>
    <t>Rellie</t>
  </si>
  <si>
    <t>Religion</t>
  </si>
  <si>
    <t>Regulatory</t>
  </si>
  <si>
    <t>Registries</t>
  </si>
  <si>
    <t>Registering</t>
  </si>
  <si>
    <t>Regional</t>
  </si>
  <si>
    <t>Reggae</t>
  </si>
  <si>
    <t>Regarding</t>
  </si>
  <si>
    <t>Reflecting</t>
  </si>
  <si>
    <t>Referees</t>
  </si>
  <si>
    <t>Reeve</t>
  </si>
  <si>
    <t>Reducing</t>
  </si>
  <si>
    <t>Reduced</t>
  </si>
  <si>
    <t>Redmond</t>
  </si>
  <si>
    <t>Redmayne</t>
  </si>
  <si>
    <t>Redemption</t>
  </si>
  <si>
    <t>Recruit</t>
  </si>
  <si>
    <t>Reckitt</t>
  </si>
  <si>
    <t>Recipients</t>
  </si>
  <si>
    <t>Recep</t>
  </si>
  <si>
    <t>Rebellion</t>
  </si>
  <si>
    <t>Realise</t>
  </si>
  <si>
    <t>Reagan</t>
  </si>
  <si>
    <t>Readers</t>
  </si>
  <si>
    <t>Reacting</t>
  </si>
  <si>
    <t>Rea</t>
  </si>
  <si>
    <t>Razr</t>
  </si>
  <si>
    <t>Rayman</t>
  </si>
  <si>
    <t>Rarely</t>
  </si>
  <si>
    <t>Rapid</t>
  </si>
  <si>
    <t>Rangel</t>
  </si>
  <si>
    <t>Randt</t>
  </si>
  <si>
    <t>Rambert</t>
  </si>
  <si>
    <t>Rakosky</t>
  </si>
  <si>
    <t>Raj</t>
  </si>
  <si>
    <t>Raiwalui</t>
  </si>
  <si>
    <t>Rainie</t>
  </si>
  <si>
    <t>Rainey</t>
  </si>
  <si>
    <t>Rain</t>
  </si>
  <si>
    <t>Raimi</t>
  </si>
  <si>
    <t>Railways</t>
  </si>
  <si>
    <t>Railtrack</t>
  </si>
  <si>
    <t>Rai</t>
  </si>
  <si>
    <t>Rahman</t>
  </si>
  <si>
    <t>Rags</t>
  </si>
  <si>
    <t>Raging</t>
  </si>
  <si>
    <t>Raftery</t>
  </si>
  <si>
    <t>Rae</t>
  </si>
  <si>
    <t>Radwan</t>
  </si>
  <si>
    <t>Rabah</t>
  </si>
  <si>
    <t>RPG</t>
  </si>
  <si>
    <t>RNIB</t>
  </si>
  <si>
    <t>RKS</t>
  </si>
  <si>
    <t>RIPMobile</t>
  </si>
  <si>
    <t>RICS</t>
  </si>
  <si>
    <t>RFC</t>
  </si>
  <si>
    <t>RDF</t>
  </si>
  <si>
    <t>Qwerty</t>
  </si>
  <si>
    <t>Quorn</t>
  </si>
  <si>
    <t>Quirky</t>
  </si>
  <si>
    <t>Questioned</t>
  </si>
  <si>
    <t>Quested</t>
  </si>
  <si>
    <t>Quarterly</t>
  </si>
  <si>
    <t>Qualifications</t>
  </si>
  <si>
    <t>Quake</t>
  </si>
  <si>
    <t>Qatargas</t>
  </si>
  <si>
    <t>QV</t>
  </si>
  <si>
    <t>QL</t>
  </si>
  <si>
    <t>Pyra</t>
  </si>
  <si>
    <t>Pushing</t>
  </si>
  <si>
    <t>Purkiss</t>
  </si>
  <si>
    <t>Pure</t>
  </si>
  <si>
    <t>Pulsar</t>
  </si>
  <si>
    <t>Pulp</t>
  </si>
  <si>
    <t>Puerta</t>
  </si>
  <si>
    <t>Puccini</t>
  </si>
  <si>
    <t>Publications</t>
  </si>
  <si>
    <t>Prospective</t>
  </si>
  <si>
    <t>Prosecutions</t>
  </si>
  <si>
    <t>Proposals</t>
  </si>
  <si>
    <t>Property</t>
  </si>
  <si>
    <t>Promoters</t>
  </si>
  <si>
    <t>Promising</t>
  </si>
  <si>
    <t>Progress</t>
  </si>
  <si>
    <t>Programs</t>
  </si>
  <si>
    <t>Program</t>
  </si>
  <si>
    <t>Products</t>
  </si>
  <si>
    <t>Produced</t>
  </si>
  <si>
    <t>Procter</t>
  </si>
  <si>
    <t>Proceedings</t>
  </si>
  <si>
    <t>Privileges</t>
  </si>
  <si>
    <t>Prius</t>
  </si>
  <si>
    <t>Prinz</t>
  </si>
  <si>
    <t>Princes</t>
  </si>
  <si>
    <t>Preventon</t>
  </si>
  <si>
    <t>Pretenders</t>
  </si>
  <si>
    <t>Presumably</t>
  </si>
  <si>
    <t>Pressed</t>
  </si>
  <si>
    <t>Present</t>
  </si>
  <si>
    <t>Prerogative</t>
  </si>
  <si>
    <t>Premium</t>
  </si>
  <si>
    <t>Prejudice</t>
  </si>
  <si>
    <t>Precious</t>
  </si>
  <si>
    <t>Pratt</t>
  </si>
  <si>
    <t>Practices</t>
  </si>
  <si>
    <t>Powertrain</t>
  </si>
  <si>
    <t>PowerMac</t>
  </si>
  <si>
    <t>Poulton</t>
  </si>
  <si>
    <t>Potts</t>
  </si>
  <si>
    <t>Potito</t>
  </si>
  <si>
    <t>Potentially</t>
  </si>
  <si>
    <t>Potato</t>
  </si>
  <si>
    <t>Posters</t>
  </si>
  <si>
    <t>Postcards</t>
  </si>
  <si>
    <t>Possibly</t>
  </si>
  <si>
    <t>Possible</t>
  </si>
  <si>
    <t>Portrait</t>
  </si>
  <si>
    <t>Portland</t>
  </si>
  <si>
    <t>Portillo</t>
  </si>
  <si>
    <t>Portadown</t>
  </si>
  <si>
    <t>Populaires</t>
  </si>
  <si>
    <t>Pope</t>
  </si>
  <si>
    <t>Poole</t>
  </si>
  <si>
    <t>Pontiac</t>
  </si>
  <si>
    <t>Pongolle</t>
  </si>
  <si>
    <t>Polling</t>
  </si>
  <si>
    <t>Politics</t>
  </si>
  <si>
    <t>Poiter</t>
  </si>
  <si>
    <t>Pointon</t>
  </si>
  <si>
    <t>Pointing</t>
  </si>
  <si>
    <t>Pognon</t>
  </si>
  <si>
    <t>Poet</t>
  </si>
  <si>
    <t>Podcasts</t>
  </si>
  <si>
    <t>Plot</t>
  </si>
  <si>
    <t>Playschool</t>
  </si>
  <si>
    <t>Plays</t>
  </si>
  <si>
    <t>PlayStations</t>
  </si>
  <si>
    <t>Play</t>
  </si>
  <si>
    <t>Platoon</t>
  </si>
  <si>
    <t>Plante</t>
  </si>
  <si>
    <t>Pizzorno</t>
  </si>
  <si>
    <t>Pittsburgh</t>
  </si>
  <si>
    <t>Pilot</t>
  </si>
  <si>
    <t>Pilkington</t>
  </si>
  <si>
    <t>Philippines</t>
  </si>
  <si>
    <t>Phi</t>
  </si>
  <si>
    <t>Pharmaceutical</t>
  </si>
  <si>
    <t>PhD</t>
  </si>
  <si>
    <t>Pfeifer</t>
  </si>
  <si>
    <t>Pez</t>
  </si>
  <si>
    <t>Petrochemicals</t>
  </si>
  <si>
    <t>Peterhead</t>
  </si>
  <si>
    <t>Peruvian</t>
  </si>
  <si>
    <t>Perth</t>
  </si>
  <si>
    <t>Perm</t>
  </si>
  <si>
    <t>Performing</t>
  </si>
  <si>
    <t>Peres</t>
  </si>
  <si>
    <t>Pentax</t>
  </si>
  <si>
    <t>Pensioners</t>
  </si>
  <si>
    <t>Penny</t>
  </si>
  <si>
    <t>Penn</t>
  </si>
  <si>
    <t>Penfolds</t>
  </si>
  <si>
    <t>Pendleton</t>
  </si>
  <si>
    <t>Pearl</t>
  </si>
  <si>
    <t>Payroll</t>
  </si>
  <si>
    <t>PayPerAction</t>
  </si>
  <si>
    <t>Pay</t>
  </si>
  <si>
    <t>Paxman</t>
  </si>
  <si>
    <t>Pawel</t>
  </si>
  <si>
    <t>Pavilion</t>
  </si>
  <si>
    <t>Pavel</t>
  </si>
  <si>
    <t>Paulista</t>
  </si>
  <si>
    <t>Pattison</t>
  </si>
  <si>
    <t>Patti</t>
  </si>
  <si>
    <t>Patsy</t>
  </si>
  <si>
    <t>Patents</t>
  </si>
  <si>
    <t>Passengers</t>
  </si>
  <si>
    <t>Passage</t>
  </si>
  <si>
    <t>Paseo</t>
  </si>
  <si>
    <t>Particularly</t>
  </si>
  <si>
    <t>Parsons</t>
  </si>
  <si>
    <t>ParaRallying</t>
  </si>
  <si>
    <t>Papo</t>
  </si>
  <si>
    <t>Pape</t>
  </si>
  <si>
    <t>Papadoyiannakis</t>
  </si>
  <si>
    <t>Pap</t>
  </si>
  <si>
    <t>Panorama</t>
  </si>
  <si>
    <t>Panlogic</t>
  </si>
  <si>
    <t>Pamela</t>
  </si>
  <si>
    <t>Palookaville</t>
  </si>
  <si>
    <t>Palm</t>
  </si>
  <si>
    <t>Palepoi</t>
  </si>
  <si>
    <t>Palaniappan</t>
  </si>
  <si>
    <t>Pakistanis</t>
  </si>
  <si>
    <t>Pakeerah</t>
  </si>
  <si>
    <t>Pairing</t>
  </si>
  <si>
    <t>Paid</t>
  </si>
  <si>
    <t>Pact</t>
  </si>
  <si>
    <t>Pacquette</t>
  </si>
  <si>
    <t>Pac</t>
  </si>
  <si>
    <t>PSA</t>
  </si>
  <si>
    <t>PREM</t>
  </si>
  <si>
    <t>POW</t>
  </si>
  <si>
    <t>PML</t>
  </si>
  <si>
    <t>PMI</t>
  </si>
  <si>
    <t>PEDs</t>
  </si>
  <si>
    <t>PCO</t>
  </si>
  <si>
    <t>PB100</t>
  </si>
  <si>
    <t>PAL</t>
  </si>
  <si>
    <t>PA</t>
  </si>
  <si>
    <t>P900</t>
  </si>
  <si>
    <t>Owning</t>
  </si>
  <si>
    <t>Oversight</t>
  </si>
  <si>
    <t>Overpeer</t>
  </si>
  <si>
    <t>Outside</t>
  </si>
  <si>
    <t>Otoku</t>
  </si>
  <si>
    <t>Othello</t>
  </si>
  <si>
    <t>Orwell</t>
  </si>
  <si>
    <t>Orion</t>
  </si>
  <si>
    <t>Origin</t>
  </si>
  <si>
    <t>Orient</t>
  </si>
  <si>
    <t>Oregon</t>
  </si>
  <si>
    <t>Oram</t>
  </si>
  <si>
    <t>Optio</t>
  </si>
  <si>
    <t>Optimists</t>
  </si>
  <si>
    <t>Optimised</t>
  </si>
  <si>
    <t>Opportunities</t>
  </si>
  <si>
    <t>Opal</t>
  </si>
  <si>
    <t>Oona</t>
  </si>
  <si>
    <t>Onyx</t>
  </si>
  <si>
    <t>Onuoha</t>
  </si>
  <si>
    <t>Ontrack</t>
  </si>
  <si>
    <t>One2One</t>
  </si>
  <si>
    <t>Omai</t>
  </si>
  <si>
    <t>Olof</t>
  </si>
  <si>
    <t>Ole</t>
  </si>
  <si>
    <t>Okocha</t>
  </si>
  <si>
    <t>Okayo</t>
  </si>
  <si>
    <t>Ok</t>
  </si>
  <si>
    <t>Ofoto</t>
  </si>
  <si>
    <t>Oded</t>
  </si>
  <si>
    <t>Odds</t>
  </si>
  <si>
    <t>Oblon</t>
  </si>
  <si>
    <t>OTC</t>
  </si>
  <si>
    <t>OMAP</t>
  </si>
  <si>
    <t>OFT</t>
  </si>
  <si>
    <t>OD2</t>
  </si>
  <si>
    <t>Numbering</t>
  </si>
  <si>
    <t>Nu</t>
  </si>
  <si>
    <t>Novelist</t>
  </si>
  <si>
    <t>Notwithstanding</t>
  </si>
  <si>
    <t>Nottm</t>
  </si>
  <si>
    <t>Nottinghamshire</t>
  </si>
  <si>
    <t>Norris</t>
  </si>
  <si>
    <t>Norrell</t>
  </si>
  <si>
    <t>Normally</t>
  </si>
  <si>
    <t>Norma</t>
  </si>
  <si>
    <t>Norbert</t>
  </si>
  <si>
    <t>Noone</t>
  </si>
  <si>
    <t>Nominees</t>
  </si>
  <si>
    <t>Nominations</t>
  </si>
  <si>
    <t>Noggin</t>
  </si>
  <si>
    <t>Nog</t>
  </si>
  <si>
    <t>Noam</t>
  </si>
  <si>
    <t>Niyazov</t>
  </si>
  <si>
    <t>Nipple</t>
  </si>
  <si>
    <t>Ninety</t>
  </si>
  <si>
    <t>Nineteen</t>
  </si>
  <si>
    <t>Nighy</t>
  </si>
  <si>
    <t>Nights</t>
  </si>
  <si>
    <t>Nightmare</t>
  </si>
  <si>
    <t>Nieminen</t>
  </si>
  <si>
    <t>Nielson</t>
  </si>
  <si>
    <t>Niekerk</t>
  </si>
  <si>
    <t>Niebaum</t>
  </si>
  <si>
    <t>Nicolaisen</t>
  </si>
  <si>
    <t>Nicholson</t>
  </si>
  <si>
    <t>Nfox</t>
  </si>
  <si>
    <t>Newly</t>
  </si>
  <si>
    <t>Newcomers</t>
  </si>
  <si>
    <t>Newbury</t>
  </si>
  <si>
    <t>Newbridge</t>
  </si>
  <si>
    <t>Nevo</t>
  </si>
  <si>
    <t>Neurone</t>
  </si>
  <si>
    <t>Networked</t>
  </si>
  <si>
    <t>NetMD</t>
  </si>
  <si>
    <t>Nesbit</t>
  </si>
  <si>
    <t>Nepal</t>
  </si>
  <si>
    <t>Nemeth</t>
  </si>
  <si>
    <t>Neidl</t>
  </si>
  <si>
    <t>Nazis</t>
  </si>
  <si>
    <t>Naysmith</t>
  </si>
  <si>
    <t>Naxos</t>
  </si>
  <si>
    <t>Naturally</t>
  </si>
  <si>
    <t>Natexis</t>
  </si>
  <si>
    <t>Nate</t>
  </si>
  <si>
    <t>Nat</t>
  </si>
  <si>
    <t>Nash</t>
  </si>
  <si>
    <t>Naris</t>
  </si>
  <si>
    <t>Naresh</t>
  </si>
  <si>
    <t>Narcotics</t>
  </si>
  <si>
    <t>Napsterization</t>
  </si>
  <si>
    <t>Naoki</t>
  </si>
  <si>
    <t>Nadu</t>
  </si>
  <si>
    <t>Nacho</t>
  </si>
  <si>
    <t>NUJ</t>
  </si>
  <si>
    <t>NRJ</t>
  </si>
  <si>
    <t>NM</t>
  </si>
  <si>
    <t>NHTSA</t>
  </si>
  <si>
    <t>NFL</t>
  </si>
  <si>
    <t>NBA</t>
  </si>
  <si>
    <t>Mystery</t>
  </si>
  <si>
    <t>Mutants</t>
  </si>
  <si>
    <t>Musiwave</t>
  </si>
  <si>
    <t>Muriel</t>
  </si>
  <si>
    <t>Municipal</t>
  </si>
  <si>
    <t>Muhammad</t>
  </si>
  <si>
    <t>Mozart</t>
  </si>
  <si>
    <t>Moxey</t>
  </si>
  <si>
    <t>Mowden</t>
  </si>
  <si>
    <t>Moves</t>
  </si>
  <si>
    <t>Mottram</t>
  </si>
  <si>
    <t>Mott</t>
  </si>
  <si>
    <t>Motorhead</t>
  </si>
  <si>
    <t>Motley</t>
  </si>
  <si>
    <t>Moss</t>
  </si>
  <si>
    <t>Morton</t>
  </si>
  <si>
    <t>Morrow</t>
  </si>
  <si>
    <t>Morpheus</t>
  </si>
  <si>
    <t>Moreover</t>
  </si>
  <si>
    <t>Moped</t>
  </si>
  <si>
    <t>Moor</t>
  </si>
  <si>
    <t>Moon</t>
  </si>
  <si>
    <t>Montieth</t>
  </si>
  <si>
    <t>Monterrey</t>
  </si>
  <si>
    <t>Monte</t>
  </si>
  <si>
    <t>Monopoly</t>
  </si>
  <si>
    <t>Monologues</t>
  </si>
  <si>
    <t>Mokoena</t>
  </si>
  <si>
    <t>Mohammad</t>
  </si>
  <si>
    <t>Moggi</t>
  </si>
  <si>
    <t>Moffat</t>
  </si>
  <si>
    <t>Moet</t>
  </si>
  <si>
    <t>Modest</t>
  </si>
  <si>
    <t>Mode</t>
  </si>
  <si>
    <t>Mobos</t>
  </si>
  <si>
    <t>Mobility</t>
  </si>
  <si>
    <t>Miyagishima</t>
  </si>
  <si>
    <t>Mississippi</t>
  </si>
  <si>
    <t>Missing</t>
  </si>
  <si>
    <t>Miss</t>
  </si>
  <si>
    <t>Mischer</t>
  </si>
  <si>
    <t>Mirren</t>
  </si>
  <si>
    <t>Mirnyi</t>
  </si>
  <si>
    <t>Miresmaeili</t>
  </si>
  <si>
    <t>Miramax</t>
  </si>
  <si>
    <t>Minority</t>
  </si>
  <si>
    <t>Minis</t>
  </si>
  <si>
    <t>Minimum</t>
  </si>
  <si>
    <t>Mineta</t>
  </si>
  <si>
    <t>Milner</t>
  </si>
  <si>
    <t>Milk</t>
  </si>
  <si>
    <t>Military</t>
  </si>
  <si>
    <t>Miles</t>
  </si>
  <si>
    <t>Mikel</t>
  </si>
  <si>
    <t>Miguel</t>
  </si>
  <si>
    <t>Mighty</t>
  </si>
  <si>
    <t>Midnight</t>
  </si>
  <si>
    <t>Midlothian</t>
  </si>
  <si>
    <t>Midfielder</t>
  </si>
  <si>
    <t>Middlesex</t>
  </si>
  <si>
    <t>Microsystems</t>
  </si>
  <si>
    <t>Michelmore</t>
  </si>
  <si>
    <t>Michell</t>
  </si>
  <si>
    <t>Mi</t>
  </si>
  <si>
    <t>Mexicans</t>
  </si>
  <si>
    <t>Metroid</t>
  </si>
  <si>
    <t>Meteor</t>
  </si>
  <si>
    <t>Messing</t>
  </si>
  <si>
    <t>Messaging</t>
  </si>
  <si>
    <t>Meseret</t>
  </si>
  <si>
    <t>Merseyside</t>
  </si>
  <si>
    <t>Merritt</t>
  </si>
  <si>
    <t>Merrin</t>
  </si>
  <si>
    <t>Mensing</t>
  </si>
  <si>
    <t>Menagerie</t>
  </si>
  <si>
    <t>Memphis</t>
  </si>
  <si>
    <t>Melville</t>
  </si>
  <si>
    <t>Mellberg</t>
  </si>
  <si>
    <t>Melancholia</t>
  </si>
  <si>
    <t>Megson</t>
  </si>
  <si>
    <t>Megastores</t>
  </si>
  <si>
    <t>Mechanical</t>
  </si>
  <si>
    <t>Measures</t>
  </si>
  <si>
    <t>McQueen</t>
  </si>
  <si>
    <t>McNicholas</t>
  </si>
  <si>
    <t>McMullen</t>
  </si>
  <si>
    <t>McMillan</t>
  </si>
  <si>
    <t>McKoy</t>
  </si>
  <si>
    <t>McKiernan</t>
  </si>
  <si>
    <t>McKenzie</t>
  </si>
  <si>
    <t>McKee</t>
  </si>
  <si>
    <t>McIvor</t>
  </si>
  <si>
    <t>McGuinness</t>
  </si>
  <si>
    <t>McFeeley</t>
  </si>
  <si>
    <t>McFarlane</t>
  </si>
  <si>
    <t>McFadyen</t>
  </si>
  <si>
    <t>McEwen</t>
  </si>
  <si>
    <t>McClelland</t>
  </si>
  <si>
    <t>McBurney</t>
  </si>
  <si>
    <t>McBride</t>
  </si>
  <si>
    <t>McAfee</t>
  </si>
  <si>
    <t>Mbps</t>
  </si>
  <si>
    <t>Mblox</t>
  </si>
  <si>
    <t>Mbita</t>
  </si>
  <si>
    <t>Mayfair</t>
  </si>
  <si>
    <t>Mayer</t>
  </si>
  <si>
    <t>Mauskopf</t>
  </si>
  <si>
    <t>Mauger</t>
  </si>
  <si>
    <t>Matsuura</t>
  </si>
  <si>
    <t>Mats</t>
  </si>
  <si>
    <t>Matron</t>
  </si>
  <si>
    <t>Matisse</t>
  </si>
  <si>
    <t>Matin</t>
  </si>
  <si>
    <t>Mater</t>
  </si>
  <si>
    <t>Mateja</t>
  </si>
  <si>
    <t>Massoud</t>
  </si>
  <si>
    <t>Massively</t>
  </si>
  <si>
    <t>Massive</t>
  </si>
  <si>
    <t>Massacre</t>
  </si>
  <si>
    <t>Mask</t>
  </si>
  <si>
    <t>Maseru</t>
  </si>
  <si>
    <t>Marseilles</t>
  </si>
  <si>
    <t>Maroon5</t>
  </si>
  <si>
    <t>Marinuzzi</t>
  </si>
  <si>
    <t>Marianne</t>
  </si>
  <si>
    <t>Mariah</t>
  </si>
  <si>
    <t>Marcello</t>
  </si>
  <si>
    <t>Marathons</t>
  </si>
  <si>
    <t>Maradona</t>
  </si>
  <si>
    <t>Mantilla</t>
  </si>
  <si>
    <t>Manon</t>
  </si>
  <si>
    <t>Maniffesto</t>
  </si>
  <si>
    <t>Mani</t>
  </si>
  <si>
    <t>Manhattan</t>
  </si>
  <si>
    <t>Mandic</t>
  </si>
  <si>
    <t>Mandela</t>
  </si>
  <si>
    <t>Managing</t>
  </si>
  <si>
    <t>Mallorcan</t>
  </si>
  <si>
    <t>Malkovich</t>
  </si>
  <si>
    <t>Maleeva</t>
  </si>
  <si>
    <t>Malaysian</t>
  </si>
  <si>
    <t>Malawi</t>
  </si>
  <si>
    <t>Malagasy</t>
  </si>
  <si>
    <t>Makisa</t>
  </si>
  <si>
    <t>Majumdar</t>
  </si>
  <si>
    <t>Mainstream</t>
  </si>
  <si>
    <t>Maine</t>
  </si>
  <si>
    <t>Magnus</t>
  </si>
  <si>
    <t>Magna</t>
  </si>
  <si>
    <t>Maeve</t>
  </si>
  <si>
    <t>Madly</t>
  </si>
  <si>
    <t>Madeley</t>
  </si>
  <si>
    <t>Macs</t>
  </si>
  <si>
    <t>Macken</t>
  </si>
  <si>
    <t>Maciej</t>
  </si>
  <si>
    <t>Macdonald</t>
  </si>
  <si>
    <t>Macbeth</t>
  </si>
  <si>
    <t>Macaefa</t>
  </si>
  <si>
    <t>MacRae</t>
  </si>
  <si>
    <t>MacLeod</t>
  </si>
  <si>
    <t>MacIntyre</t>
  </si>
  <si>
    <t>MRI</t>
  </si>
  <si>
    <t>MPx</t>
  </si>
  <si>
    <t>MPEG</t>
  </si>
  <si>
    <t>MMO2</t>
  </si>
  <si>
    <t>MMF</t>
  </si>
  <si>
    <t>METI</t>
  </si>
  <si>
    <t>MEF</t>
  </si>
  <si>
    <t>ME</t>
  </si>
  <si>
    <t>MDAs</t>
  </si>
  <si>
    <t>MCB</t>
  </si>
  <si>
    <t>MBlox</t>
  </si>
  <si>
    <t>MBEs</t>
  </si>
  <si>
    <t>MBE</t>
  </si>
  <si>
    <t>MATCH</t>
  </si>
  <si>
    <t>MACROSPACE</t>
  </si>
  <si>
    <t>M6</t>
  </si>
  <si>
    <t>Luxemburgo</t>
  </si>
  <si>
    <t>Luther</t>
  </si>
  <si>
    <t>Lunar</t>
  </si>
  <si>
    <t>Lumpur</t>
  </si>
  <si>
    <t>Lukashov</t>
  </si>
  <si>
    <t>Lueders</t>
  </si>
  <si>
    <t>Luckily</t>
  </si>
  <si>
    <t>Luca</t>
  </si>
  <si>
    <t>LuaLua</t>
  </si>
  <si>
    <t>Lower</t>
  </si>
  <si>
    <t>Loving</t>
  </si>
  <si>
    <t>Lovely</t>
  </si>
  <si>
    <t>Lovell</t>
  </si>
  <si>
    <t>Louisa</t>
  </si>
  <si>
    <t>Loughborough</t>
  </si>
  <si>
    <t>Losing</t>
  </si>
  <si>
    <t>Lorimer</t>
  </si>
  <si>
    <t>Lorenzo</t>
  </si>
  <si>
    <t>Loop</t>
  </si>
  <si>
    <t>Lonely</t>
  </si>
  <si>
    <t>Lockyer</t>
  </si>
  <si>
    <t>Lockerbie</t>
  </si>
  <si>
    <t>Loch</t>
  </si>
  <si>
    <t>Locally</t>
  </si>
  <si>
    <t>Lives</t>
  </si>
  <si>
    <t>Liverpudlians</t>
  </si>
  <si>
    <t>Lite</t>
  </si>
  <si>
    <t>Lit</t>
  </si>
  <si>
    <t>Lissavetzky</t>
  </si>
  <si>
    <t>Lipietz</t>
  </si>
  <si>
    <t>Lindemans</t>
  </si>
  <si>
    <t>Limits</t>
  </si>
  <si>
    <t>Limiting</t>
  </si>
  <si>
    <t>Lily</t>
  </si>
  <si>
    <t>Lilliu</t>
  </si>
  <si>
    <t>Lilley</t>
  </si>
  <si>
    <t>Likhotseva</t>
  </si>
  <si>
    <t>Lights</t>
  </si>
  <si>
    <t>Lifetime</t>
  </si>
  <si>
    <t>Lifestyles</t>
  </si>
  <si>
    <t>Lifestyle</t>
  </si>
  <si>
    <t>Lifeplus</t>
  </si>
  <si>
    <t>Lievin</t>
  </si>
  <si>
    <t>Lies</t>
  </si>
  <si>
    <t>Lieberman</t>
  </si>
  <si>
    <t>Liebenberg</t>
  </si>
  <si>
    <t>Liddell</t>
  </si>
  <si>
    <t>Licensees</t>
  </si>
  <si>
    <t>Libretto</t>
  </si>
  <si>
    <t>Libertine</t>
  </si>
  <si>
    <t>Liang</t>
  </si>
  <si>
    <t>Lian</t>
  </si>
  <si>
    <t>Lexus</t>
  </si>
  <si>
    <t>Levels</t>
  </si>
  <si>
    <t>Level</t>
  </si>
  <si>
    <t>Letter</t>
  </si>
  <si>
    <t>Lessing</t>
  </si>
  <si>
    <t>Lenny</t>
  </si>
  <si>
    <t>Lenkiewicz</t>
  </si>
  <si>
    <t>Lena</t>
  </si>
  <si>
    <t>Leibovich</t>
  </si>
  <si>
    <t>Lehman</t>
  </si>
  <si>
    <t>Ledbury</t>
  </si>
  <si>
    <t>Lectures</t>
  </si>
  <si>
    <t>Leblanc</t>
  </si>
  <si>
    <t>Lebeouf</t>
  </si>
  <si>
    <t>Learn</t>
  </si>
  <si>
    <t>LeBlanc</t>
  </si>
  <si>
    <t>Laying</t>
  </si>
  <si>
    <t>Lawyer</t>
  </si>
  <si>
    <t>Lawson</t>
  </si>
  <si>
    <t>Lawmakers</t>
  </si>
  <si>
    <t>Lavagna</t>
  </si>
  <si>
    <t>Lausanne</t>
  </si>
  <si>
    <t>Laursen</t>
  </si>
  <si>
    <t>Launderette</t>
  </si>
  <si>
    <t>Lateral</t>
  </si>
  <si>
    <t>Lankans</t>
  </si>
  <si>
    <t>Langtry</t>
  </si>
  <si>
    <t>Landmark</t>
  </si>
  <si>
    <t>Lakomskis</t>
  </si>
  <si>
    <t>Lairg</t>
  </si>
  <si>
    <t>Lagardere</t>
  </si>
  <si>
    <t>Lagan</t>
  </si>
  <si>
    <t>Ladyman</t>
  </si>
  <si>
    <t>Label</t>
  </si>
  <si>
    <t>Labadze</t>
  </si>
  <si>
    <t>LW</t>
  </si>
  <si>
    <t>LCF</t>
  </si>
  <si>
    <t>LCDs</t>
  </si>
  <si>
    <t>LAN</t>
  </si>
  <si>
    <t>Kyrgiakos</t>
  </si>
  <si>
    <t>Kyle</t>
  </si>
  <si>
    <t>Kwakye</t>
  </si>
  <si>
    <t>Kutaragi</t>
  </si>
  <si>
    <t>Kursk</t>
  </si>
  <si>
    <t>Kunplome</t>
  </si>
  <si>
    <t>Kundera</t>
  </si>
  <si>
    <t>Kumasi</t>
  </si>
  <si>
    <t>Kuala</t>
  </si>
  <si>
    <t>Kronberg</t>
  </si>
  <si>
    <t>Kristiansen</t>
  </si>
  <si>
    <t>Kostanic</t>
  </si>
  <si>
    <t>Korzhanenko</t>
  </si>
  <si>
    <t>Korchemny</t>
  </si>
  <si>
    <t>Konchesky</t>
  </si>
  <si>
    <t>Konami</t>
  </si>
  <si>
    <t>Kommersant</t>
  </si>
  <si>
    <t>Koji</t>
  </si>
  <si>
    <t>Knowles</t>
  </si>
  <si>
    <t>Knights</t>
  </si>
  <si>
    <t>Kirkwood</t>
  </si>
  <si>
    <t>Kipchoge</t>
  </si>
  <si>
    <t>Kingsholm</t>
  </si>
  <si>
    <t>Kind</t>
  </si>
  <si>
    <t>Kilo</t>
  </si>
  <si>
    <t>Kill</t>
  </si>
  <si>
    <t>Kiev</t>
  </si>
  <si>
    <t>Kieran</t>
  </si>
  <si>
    <t>Khurmala</t>
  </si>
  <si>
    <t>Khoo</t>
  </si>
  <si>
    <t>Khomeini</t>
  </si>
  <si>
    <t>Khayelitsha</t>
  </si>
  <si>
    <t>Kessler</t>
  </si>
  <si>
    <t>Kentish</t>
  </si>
  <si>
    <t>Kelvin</t>
  </si>
  <si>
    <t>Keira</t>
  </si>
  <si>
    <t>Kefu</t>
  </si>
  <si>
    <t>Kedas</t>
  </si>
  <si>
    <t>Kbps</t>
  </si>
  <si>
    <t>Kazi</t>
  </si>
  <si>
    <t>Kazakh</t>
  </si>
  <si>
    <t>Kaz</t>
  </si>
  <si>
    <t>Katwala</t>
  </si>
  <si>
    <t>Kathleen</t>
  </si>
  <si>
    <t>Kashyap</t>
  </si>
  <si>
    <t>Kashmiris</t>
  </si>
  <si>
    <t>Kash</t>
  </si>
  <si>
    <t>Karolina</t>
  </si>
  <si>
    <t>Karkouri</t>
  </si>
  <si>
    <t>Kar</t>
  </si>
  <si>
    <t>Kapor</t>
  </si>
  <si>
    <t>Kansas</t>
  </si>
  <si>
    <t>Kamal</t>
  </si>
  <si>
    <t>Kalanick</t>
  </si>
  <si>
    <t>KPMG</t>
  </si>
  <si>
    <t>KK</t>
  </si>
  <si>
    <t>KEY</t>
  </si>
  <si>
    <t>KDB</t>
  </si>
  <si>
    <t>Junk</t>
  </si>
  <si>
    <t>Juniors</t>
  </si>
  <si>
    <t>Juive</t>
  </si>
  <si>
    <t>Juergen</t>
  </si>
  <si>
    <t>Judith</t>
  </si>
  <si>
    <t>Joystick</t>
  </si>
  <si>
    <t>Journey</t>
  </si>
  <si>
    <t>Journalism</t>
  </si>
  <si>
    <t>Jos</t>
  </si>
  <si>
    <t>Jools</t>
  </si>
  <si>
    <t>Joni</t>
  </si>
  <si>
    <t>Jonatan</t>
  </si>
  <si>
    <t>Jonas</t>
  </si>
  <si>
    <t>Jollans</t>
  </si>
  <si>
    <t>Jolene</t>
  </si>
  <si>
    <t>Jolanda</t>
  </si>
  <si>
    <t>Joke</t>
  </si>
  <si>
    <t>Johannesson</t>
  </si>
  <si>
    <t>Johann</t>
  </si>
  <si>
    <t>Jocelyn</t>
  </si>
  <si>
    <t>Joanne</t>
  </si>
  <si>
    <t>Jie</t>
  </si>
  <si>
    <t>Jetstar</t>
  </si>
  <si>
    <t>Jessy</t>
  </si>
  <si>
    <t>Jerwood</t>
  </si>
  <si>
    <t>Jersey</t>
  </si>
  <si>
    <t>Jeremie</t>
  </si>
  <si>
    <t>Jemima</t>
  </si>
  <si>
    <t>Jefferson</t>
  </si>
  <si>
    <t>Jeddah</t>
  </si>
  <si>
    <t>Jazeera</t>
  </si>
  <si>
    <t>Jays</t>
  </si>
  <si>
    <t>Jaxx</t>
  </si>
  <si>
    <t>Java</t>
  </si>
  <si>
    <t>Jaslyn</t>
  </si>
  <si>
    <t>Janus</t>
  </si>
  <si>
    <t>Janine</t>
  </si>
  <si>
    <t>Janeiro</t>
  </si>
  <si>
    <t>Jameson</t>
  </si>
  <si>
    <t>Jama</t>
  </si>
  <si>
    <t>Jakob</t>
  </si>
  <si>
    <t>Jaguar</t>
  </si>
  <si>
    <t>Jackal</t>
  </si>
  <si>
    <t>JVC</t>
  </si>
  <si>
    <t>JRR</t>
  </si>
  <si>
    <t>JRFU</t>
  </si>
  <si>
    <t>JD</t>
  </si>
  <si>
    <t>JCWI</t>
  </si>
  <si>
    <t>Iwata</t>
  </si>
  <si>
    <t>Iveta</t>
  </si>
  <si>
    <t>Itrec</t>
  </si>
  <si>
    <t>Issues</t>
  </si>
  <si>
    <t>Ison</t>
  </si>
  <si>
    <t>Islamophobia</t>
  </si>
  <si>
    <t>Irving</t>
  </si>
  <si>
    <t>Irvine</t>
  </si>
  <si>
    <t>Iris</t>
  </si>
  <si>
    <t>Irakli</t>
  </si>
  <si>
    <t>Ioannou</t>
  </si>
  <si>
    <t>Ioanidis</t>
  </si>
  <si>
    <t>Invention</t>
  </si>
  <si>
    <t>Invasion</t>
  </si>
  <si>
    <t>Intertrust</t>
  </si>
  <si>
    <t>Internazionale</t>
  </si>
  <si>
    <t>Internationally</t>
  </si>
  <si>
    <t>Internal</t>
  </si>
  <si>
    <t>Interesting</t>
  </si>
  <si>
    <t>Intelligence</t>
  </si>
  <si>
    <t>Intellect</t>
  </si>
  <si>
    <t>Instruments</t>
  </si>
  <si>
    <t>Institution</t>
  </si>
  <si>
    <t>Insight</t>
  </si>
  <si>
    <t>Inoni</t>
  </si>
  <si>
    <t>Injury</t>
  </si>
  <si>
    <t>Injuries</t>
  </si>
  <si>
    <t>Injured</t>
  </si>
  <si>
    <t>Ingham</t>
  </si>
  <si>
    <t>Infogrames</t>
  </si>
  <si>
    <t>Increasing</t>
  </si>
  <si>
    <t>Income</t>
  </si>
  <si>
    <t>Inclusion</t>
  </si>
  <si>
    <t>InStat</t>
  </si>
  <si>
    <t>Imperial</t>
  </si>
  <si>
    <t>Immelt</t>
  </si>
  <si>
    <t>Imam</t>
  </si>
  <si>
    <t>Image</t>
  </si>
  <si>
    <t>Im</t>
  </si>
  <si>
    <t>Ilston</t>
  </si>
  <si>
    <t>Illegal</t>
  </si>
  <si>
    <t>Iggy</t>
  </si>
  <si>
    <t>Idris</t>
  </si>
  <si>
    <t>Idiot</t>
  </si>
  <si>
    <t>Identification</t>
  </si>
  <si>
    <t>Ideas</t>
  </si>
  <si>
    <t>Icon</t>
  </si>
  <si>
    <t>Ico</t>
  </si>
  <si>
    <t>ISG</t>
  </si>
  <si>
    <t>IR</t>
  </si>
  <si>
    <t>IPv4</t>
  </si>
  <si>
    <t>IPods</t>
  </si>
  <si>
    <t>IHRC</t>
  </si>
  <si>
    <t>IFS</t>
  </si>
  <si>
    <t>IFA</t>
  </si>
  <si>
    <t>IDNs</t>
  </si>
  <si>
    <t>ICA</t>
  </si>
  <si>
    <t>IADB</t>
  </si>
  <si>
    <t>Hyung</t>
  </si>
  <si>
    <t>Hytner</t>
  </si>
  <si>
    <t>Hypertag</t>
  </si>
  <si>
    <t>Hynde</t>
  </si>
  <si>
    <t>Hylands</t>
  </si>
  <si>
    <t>Huston</t>
  </si>
  <si>
    <t>Hustle</t>
  </si>
  <si>
    <t>Husson</t>
  </si>
  <si>
    <t>Hunters</t>
  </si>
  <si>
    <t>Humber</t>
  </si>
  <si>
    <t>Hulme</t>
  </si>
  <si>
    <t>Hull</t>
  </si>
  <si>
    <t>Huisman</t>
  </si>
  <si>
    <t>Hub</t>
  </si>
  <si>
    <t>Hoyte</t>
  </si>
  <si>
    <t>Hounslow</t>
  </si>
  <si>
    <t>Hotspot</t>
  </si>
  <si>
    <t>Hotseat</t>
  </si>
  <si>
    <t>Hotmail</t>
  </si>
  <si>
    <t>Hotels</t>
  </si>
  <si>
    <t>Hosted</t>
  </si>
  <si>
    <t>Horror</t>
  </si>
  <si>
    <t>Hore</t>
  </si>
  <si>
    <t>Hop</t>
  </si>
  <si>
    <t>Hoover</t>
  </si>
  <si>
    <t>Hoople</t>
  </si>
  <si>
    <t>Holzle</t>
  </si>
  <si>
    <t>Hollinghurst</t>
  </si>
  <si>
    <t>Holidays</t>
  </si>
  <si>
    <t>Holby</t>
  </si>
  <si>
    <t>Hoffmann</t>
  </si>
  <si>
    <t>Hoey</t>
  </si>
  <si>
    <t>Hoeft</t>
  </si>
  <si>
    <t>Hobson</t>
  </si>
  <si>
    <t>Hobbit</t>
  </si>
  <si>
    <t>Hits</t>
  </si>
  <si>
    <t>Historically</t>
  </si>
  <si>
    <t>Hispano</t>
  </si>
  <si>
    <t>Hirsch</t>
  </si>
  <si>
    <t>Hirai</t>
  </si>
  <si>
    <t>Hindustan</t>
  </si>
  <si>
    <t>Hindu</t>
  </si>
  <si>
    <t>Himrin</t>
  </si>
  <si>
    <t>Hillingdon</t>
  </si>
  <si>
    <t>Hijacked</t>
  </si>
  <si>
    <t>Highway</t>
  </si>
  <si>
    <t>Highfield</t>
  </si>
  <si>
    <t>Hiding</t>
  </si>
  <si>
    <t>Hibernian</t>
  </si>
  <si>
    <t>Hibbert</t>
  </si>
  <si>
    <t>Hexal</t>
  </si>
  <si>
    <t>Hessel</t>
  </si>
  <si>
    <t>Hernych</t>
  </si>
  <si>
    <t>Hernandez</t>
  </si>
  <si>
    <t>Hercus</t>
  </si>
  <si>
    <t>Henk</t>
  </si>
  <si>
    <t>Hence</t>
  </si>
  <si>
    <t>Hemington</t>
  </si>
  <si>
    <t>Hellewell</t>
  </si>
  <si>
    <t>Hellboy</t>
  </si>
  <si>
    <t>Hellblazer</t>
  </si>
  <si>
    <t>Heine</t>
  </si>
  <si>
    <t>Heilmann</t>
  </si>
  <si>
    <t>Hector</t>
  </si>
  <si>
    <t>Heald</t>
  </si>
  <si>
    <t>Heads</t>
  </si>
  <si>
    <t>Hazzard</t>
  </si>
  <si>
    <t>Hazards</t>
  </si>
  <si>
    <t>Hawking</t>
  </si>
  <si>
    <t>Havana</t>
  </si>
  <si>
    <t>Hatley</t>
  </si>
  <si>
    <t>Hatcher</t>
  </si>
  <si>
    <t>Hassel</t>
  </si>
  <si>
    <t>Haskins</t>
  </si>
  <si>
    <t>Hashemian</t>
  </si>
  <si>
    <t>Hartog</t>
  </si>
  <si>
    <t>Harrow</t>
  </si>
  <si>
    <t>Harker</t>
  </si>
  <si>
    <t>Hari</t>
  </si>
  <si>
    <t>Hardware</t>
  </si>
  <si>
    <t>Hardened</t>
  </si>
  <si>
    <t>Hardcourt</t>
  </si>
  <si>
    <t>Harbour</t>
  </si>
  <si>
    <t>Happened</t>
  </si>
  <si>
    <t>Hanley</t>
  </si>
  <si>
    <t>Hang</t>
  </si>
  <si>
    <t>Handset</t>
  </si>
  <si>
    <t>Hands</t>
  </si>
  <si>
    <t>Hanau</t>
  </si>
  <si>
    <t>Hampshire</t>
  </si>
  <si>
    <t>Hammerton</t>
  </si>
  <si>
    <t>Hammerstein</t>
  </si>
  <si>
    <t>Hammersmith</t>
  </si>
  <si>
    <t>Hamlets</t>
  </si>
  <si>
    <t>Hamlet</t>
  </si>
  <si>
    <t>Hamish</t>
  </si>
  <si>
    <t>Hallam</t>
  </si>
  <si>
    <t>Halevy</t>
  </si>
  <si>
    <t>Hale</t>
  </si>
  <si>
    <t>Hak</t>
  </si>
  <si>
    <t>Haji</t>
  </si>
  <si>
    <t>Haisheng</t>
  </si>
  <si>
    <t>Haim</t>
  </si>
  <si>
    <t>Hackett</t>
  </si>
  <si>
    <t>HVB</t>
  </si>
  <si>
    <t>HQ</t>
  </si>
  <si>
    <t>HMS</t>
  </si>
  <si>
    <t>HL2</t>
  </si>
  <si>
    <t>HKRFU</t>
  </si>
  <si>
    <t>HK</t>
  </si>
  <si>
    <t>HBOS</t>
  </si>
  <si>
    <t>HAL</t>
  </si>
  <si>
    <t>Gwyneth</t>
  </si>
  <si>
    <t>Gustavo</t>
  </si>
  <si>
    <t>Gustard</t>
  </si>
  <si>
    <t>Guscott</t>
  </si>
  <si>
    <t>Gurkha</t>
  </si>
  <si>
    <t>Gunnar</t>
  </si>
  <si>
    <t>Gump</t>
  </si>
  <si>
    <t>Gullit</t>
  </si>
  <si>
    <t>Guitarist</t>
  </si>
  <si>
    <t>Guinea</t>
  </si>
  <si>
    <t>Guest</t>
  </si>
  <si>
    <t>Guernsey</t>
  </si>
  <si>
    <t>Guards</t>
  </si>
  <si>
    <t>Guardiola</t>
  </si>
  <si>
    <t>Guard</t>
  </si>
  <si>
    <t>Grosjean</t>
  </si>
  <si>
    <t>Groenefeld</t>
  </si>
  <si>
    <t>Gridlock</t>
  </si>
  <si>
    <t>Gretchen</t>
  </si>
  <si>
    <t>Greenwich</t>
  </si>
  <si>
    <t>Greensleeves</t>
  </si>
  <si>
    <t>Greenberg</t>
  </si>
  <si>
    <t>Grazer</t>
  </si>
  <si>
    <t>Grayson</t>
  </si>
  <si>
    <t>Grauman</t>
  </si>
  <si>
    <t>Granted</t>
  </si>
  <si>
    <t>Grange</t>
  </si>
  <si>
    <t>Grandchild</t>
  </si>
  <si>
    <t>Granada</t>
  </si>
  <si>
    <t>Gran</t>
  </si>
  <si>
    <t>Grams</t>
  </si>
  <si>
    <t>Graber</t>
  </si>
  <si>
    <t>Governments</t>
  </si>
  <si>
    <t>Gotting</t>
  </si>
  <si>
    <t>Gotta</t>
  </si>
  <si>
    <t>Gorur</t>
  </si>
  <si>
    <t>Goodfellas</t>
  </si>
  <si>
    <t>Gonzalo</t>
  </si>
  <si>
    <t>Gonzalez</t>
  </si>
  <si>
    <t>Goldin</t>
  </si>
  <si>
    <t>Goldfinger</t>
  </si>
  <si>
    <t>Goldeneye</t>
  </si>
  <si>
    <t>Going</t>
  </si>
  <si>
    <t>Godsiff</t>
  </si>
  <si>
    <t>Goalscorer</t>
  </si>
  <si>
    <t>Glyn</t>
  </si>
  <si>
    <t>Gloria</t>
  </si>
  <si>
    <t>Globio</t>
  </si>
  <si>
    <t>Glickman</t>
  </si>
  <si>
    <t>Glass</t>
  </si>
  <si>
    <t>Gisela</t>
  </si>
  <si>
    <t>Girin</t>
  </si>
  <si>
    <t>Gino</t>
  </si>
  <si>
    <t>Gillingham</t>
  </si>
  <si>
    <t>Gillick</t>
  </si>
  <si>
    <t>Gillespie</t>
  </si>
  <si>
    <t>Gilles</t>
  </si>
  <si>
    <t>Giles</t>
  </si>
  <si>
    <t>Gil</t>
  </si>
  <si>
    <t>Gift</t>
  </si>
  <si>
    <t>Gielgud</t>
  </si>
  <si>
    <t>Gibbs</t>
  </si>
  <si>
    <t>Gianluca</t>
  </si>
  <si>
    <t>Gianfranco</t>
  </si>
  <si>
    <t>Giampaolo</t>
  </si>
  <si>
    <t>Giacomo</t>
  </si>
  <si>
    <t>Ghost</t>
  </si>
  <si>
    <t>Gharafa</t>
  </si>
  <si>
    <t>Ghai</t>
  </si>
  <si>
    <t>Gevaert</t>
  </si>
  <si>
    <t>Gescher</t>
  </si>
  <si>
    <t>Geri</t>
  </si>
  <si>
    <t>Gerd</t>
  </si>
  <si>
    <t>Geraldine</t>
  </si>
  <si>
    <t>Gerald</t>
  </si>
  <si>
    <t>Georgian</t>
  </si>
  <si>
    <t>Geographic</t>
  </si>
  <si>
    <t>Gentleman</t>
  </si>
  <si>
    <t>Generally</t>
  </si>
  <si>
    <t>GenCrowd</t>
  </si>
  <si>
    <t>Gemma</t>
  </si>
  <si>
    <t>Gellhorn</t>
  </si>
  <si>
    <t>Gellar</t>
  </si>
  <si>
    <t>Geary</t>
  </si>
  <si>
    <t>GeCAD</t>
  </si>
  <si>
    <t>Gaza</t>
  </si>
  <si>
    <t>Gaye</t>
  </si>
  <si>
    <t>Gavyn</t>
  </si>
  <si>
    <t>Gavron</t>
  </si>
  <si>
    <t>Garros</t>
  </si>
  <si>
    <t>Garnier</t>
  </si>
  <si>
    <t>Garfunkel</t>
  </si>
  <si>
    <t>Garfield</t>
  </si>
  <si>
    <t>Garage</t>
  </si>
  <si>
    <t>Gangster</t>
  </si>
  <si>
    <t>Gandulla</t>
  </si>
  <si>
    <t>Gammage</t>
  </si>
  <si>
    <t>Gamble</t>
  </si>
  <si>
    <t>Gambino</t>
  </si>
  <si>
    <t>Galaxy</t>
  </si>
  <si>
    <t>Gabrielle</t>
  </si>
  <si>
    <t>GSK</t>
  </si>
  <si>
    <t>GPs</t>
  </si>
  <si>
    <t>GNER</t>
  </si>
  <si>
    <t>GMTV</t>
  </si>
  <si>
    <t>GMC</t>
  </si>
  <si>
    <t>GMB</t>
  </si>
  <si>
    <t>GMAC</t>
  </si>
  <si>
    <t>GLA</t>
  </si>
  <si>
    <t>GHz</t>
  </si>
  <si>
    <t>GCSE</t>
  </si>
  <si>
    <t>Futureheads</t>
  </si>
  <si>
    <t>Fuso</t>
  </si>
  <si>
    <t>Furnish</t>
  </si>
  <si>
    <t>Fuming</t>
  </si>
  <si>
    <t>Fromental</t>
  </si>
  <si>
    <t>Frisk</t>
  </si>
  <si>
    <t>Fridays</t>
  </si>
  <si>
    <t>Fri</t>
  </si>
  <si>
    <t>Freezing</t>
  </si>
  <si>
    <t>Freeze</t>
  </si>
  <si>
    <t>Freescale</t>
  </si>
  <si>
    <t>Freeland</t>
  </si>
  <si>
    <t>Frederik</t>
  </si>
  <si>
    <t>Fredericks</t>
  </si>
  <si>
    <t>Fraunhofer</t>
  </si>
  <si>
    <t>Frankie</t>
  </si>
  <si>
    <t>Frankenheimer</t>
  </si>
  <si>
    <t>Franco</t>
  </si>
  <si>
    <t>Franck</t>
  </si>
  <si>
    <t>Frances</t>
  </si>
  <si>
    <t>Fran</t>
  </si>
  <si>
    <t>Forwards</t>
  </si>
  <si>
    <t>Forrest</t>
  </si>
  <si>
    <t>Formerly</t>
  </si>
  <si>
    <t>Formed</t>
  </si>
  <si>
    <t>Forever</t>
  </si>
  <si>
    <t>Forecasts</t>
  </si>
  <si>
    <t>Footballers</t>
  </si>
  <si>
    <t>Footage</t>
  </si>
  <si>
    <t>Foodservice</t>
  </si>
  <si>
    <t>Fonetography</t>
  </si>
  <si>
    <t>Fogarty</t>
  </si>
  <si>
    <t>Fog</t>
  </si>
  <si>
    <t>Florian</t>
  </si>
  <si>
    <t>Flores</t>
  </si>
  <si>
    <t>Florentino</t>
  </si>
  <si>
    <t>Flora</t>
  </si>
  <si>
    <t>Flo</t>
  </si>
  <si>
    <t>Flipstart</t>
  </si>
  <si>
    <t>Flicker</t>
  </si>
  <si>
    <t>Flanker</t>
  </si>
  <si>
    <t>Flanimals</t>
  </si>
  <si>
    <t>Flack</t>
  </si>
  <si>
    <t>Fixed</t>
  </si>
  <si>
    <t>Fitzpatrick</t>
  </si>
  <si>
    <t>Fitting</t>
  </si>
  <si>
    <t>Fit</t>
  </si>
  <si>
    <t>Fiszman</t>
  </si>
  <si>
    <t>Firewire</t>
  </si>
  <si>
    <t>Firebird</t>
  </si>
  <si>
    <t>Fiona</t>
  </si>
  <si>
    <t>Finnie</t>
  </si>
  <si>
    <t>Finn</t>
  </si>
  <si>
    <t>Finger</t>
  </si>
  <si>
    <t>Finanziaria</t>
  </si>
  <si>
    <t>Filthy</t>
  </si>
  <si>
    <t>Filderstadt</t>
  </si>
  <si>
    <t>Figo</t>
  </si>
  <si>
    <t>Fighting</t>
  </si>
  <si>
    <t>Fiennes</t>
  </si>
  <si>
    <t>Fiction</t>
  </si>
  <si>
    <t>Ffion</t>
  </si>
  <si>
    <t>Fewer</t>
  </si>
  <si>
    <t>Feta</t>
  </si>
  <si>
    <t>Ferrovial</t>
  </si>
  <si>
    <t>Ferris</t>
  </si>
  <si>
    <t>Fergus</t>
  </si>
  <si>
    <t>Fergie</t>
  </si>
  <si>
    <t>Fenerbahce</t>
  </si>
  <si>
    <t>Fellman</t>
  </si>
  <si>
    <t>Felipe</t>
  </si>
  <si>
    <t>Felgate</t>
  </si>
  <si>
    <t>Feel</t>
  </si>
  <si>
    <t>Federline</t>
  </si>
  <si>
    <t>Featuring</t>
  </si>
  <si>
    <t>Fazelas</t>
  </si>
  <si>
    <t>Faulkner</t>
  </si>
  <si>
    <t>Fathi</t>
  </si>
  <si>
    <t>Fatal</t>
  </si>
  <si>
    <t>Farmers</t>
  </si>
  <si>
    <t>Faraj</t>
  </si>
  <si>
    <t>Fantasy</t>
  </si>
  <si>
    <t>Fang</t>
  </si>
  <si>
    <t>Famous</t>
  </si>
  <si>
    <t>Famed</t>
  </si>
  <si>
    <t>Fallon</t>
  </si>
  <si>
    <t>Fake</t>
  </si>
  <si>
    <t>Fairbanks</t>
  </si>
  <si>
    <t>Fahey</t>
  </si>
  <si>
    <t>Faces</t>
  </si>
  <si>
    <t>Fabian</t>
  </si>
  <si>
    <t>FURIOUS</t>
  </si>
  <si>
    <t>FTC</t>
  </si>
  <si>
    <t>FORCE</t>
  </si>
  <si>
    <t>FIFA</t>
  </si>
  <si>
    <t>FDI</t>
  </si>
  <si>
    <t>FATAL</t>
  </si>
  <si>
    <t>FAST</t>
  </si>
  <si>
    <t>F4</t>
  </si>
  <si>
    <t>Extras</t>
  </si>
  <si>
    <t>Extending</t>
  </si>
  <si>
    <t>Export</t>
  </si>
  <si>
    <t>Experienced</t>
  </si>
  <si>
    <t>Exorcist</t>
  </si>
  <si>
    <t>Excellent</t>
  </si>
  <si>
    <t>Ewoks</t>
  </si>
  <si>
    <t>Evidence</t>
  </si>
  <si>
    <t>Everitt</t>
  </si>
  <si>
    <t>Evangelical</t>
  </si>
  <si>
    <t>Evan</t>
  </si>
  <si>
    <t>Eva</t>
  </si>
  <si>
    <t>Euston</t>
  </si>
  <si>
    <t>Europhiles</t>
  </si>
  <si>
    <t>Eurex</t>
  </si>
  <si>
    <t>Euan</t>
  </si>
  <si>
    <t>Etsi</t>
  </si>
  <si>
    <t>Ethnic</t>
  </si>
  <si>
    <t>Ethernet</t>
  </si>
  <si>
    <t>Estonia</t>
  </si>
  <si>
    <t>Estimates</t>
  </si>
  <si>
    <t>Estefan</t>
  </si>
  <si>
    <t>Estates</t>
  </si>
  <si>
    <t>Estate</t>
  </si>
  <si>
    <t>Essential</t>
  </si>
  <si>
    <t>Ernie</t>
  </si>
  <si>
    <t>Erlich</t>
  </si>
  <si>
    <t>Erinle</t>
  </si>
  <si>
    <t>Erdogan</t>
  </si>
  <si>
    <t>Eolas</t>
  </si>
  <si>
    <t>Ensler</t>
  </si>
  <si>
    <t>Enhancements</t>
  </si>
  <si>
    <t>Englishman</t>
  </si>
  <si>
    <t>Enemy</t>
  </si>
  <si>
    <t>Endorphin</t>
  </si>
  <si>
    <t>Endicott</t>
  </si>
  <si>
    <t>Endacott</t>
  </si>
  <si>
    <t>Encore</t>
  </si>
  <si>
    <t>Emperor</t>
  </si>
  <si>
    <t>Emmanuel</t>
  </si>
  <si>
    <t>Elsener</t>
  </si>
  <si>
    <t>Elm</t>
  </si>
  <si>
    <t>Ellsmore</t>
  </si>
  <si>
    <t>Elland</t>
  </si>
  <si>
    <t>Elfyn</t>
  </si>
  <si>
    <t>Elene</t>
  </si>
  <si>
    <t>Elected</t>
  </si>
  <si>
    <t>Elderly</t>
  </si>
  <si>
    <t>Eindhoven</t>
  </si>
  <si>
    <t>Eighth</t>
  </si>
  <si>
    <t>Eichel</t>
  </si>
  <si>
    <t>Egelton</t>
  </si>
  <si>
    <t>Egeland</t>
  </si>
  <si>
    <t>Efforts</t>
  </si>
  <si>
    <t>Educated</t>
  </si>
  <si>
    <t>Edmondson</t>
  </si>
  <si>
    <t>Edition</t>
  </si>
  <si>
    <t>Eddington</t>
  </si>
  <si>
    <t>Eco</t>
  </si>
  <si>
    <t>Easyjet</t>
  </si>
  <si>
    <t>Easy</t>
  </si>
  <si>
    <t>Earnings</t>
  </si>
  <si>
    <t>Earls</t>
  </si>
  <si>
    <t>ETA</t>
  </si>
  <si>
    <t>ET</t>
  </si>
  <si>
    <t>ERM</t>
  </si>
  <si>
    <t>EPP</t>
  </si>
  <si>
    <t>EPO</t>
  </si>
  <si>
    <t>EP</t>
  </si>
  <si>
    <t>ENG</t>
  </si>
  <si>
    <t>EIA</t>
  </si>
  <si>
    <t>EGM</t>
  </si>
  <si>
    <t>ECLAC</t>
  </si>
  <si>
    <t>EAA</t>
  </si>
  <si>
    <t>E200</t>
  </si>
  <si>
    <t>Dylan</t>
  </si>
  <si>
    <t>Dyke</t>
  </si>
  <si>
    <t>Durex</t>
  </si>
  <si>
    <t>Durban</t>
  </si>
  <si>
    <t>Dummy</t>
  </si>
  <si>
    <t>Dukes</t>
  </si>
  <si>
    <t>Dugarry</t>
  </si>
  <si>
    <t>Dubbed</t>
  </si>
  <si>
    <t>Du</t>
  </si>
  <si>
    <t>Driving</t>
  </si>
  <si>
    <t>Drayton</t>
  </si>
  <si>
    <t>Dragonhood</t>
  </si>
  <si>
    <t>Dowson</t>
  </si>
  <si>
    <t>Downloads</t>
  </si>
  <si>
    <t>Down</t>
  </si>
  <si>
    <t>Doves</t>
  </si>
  <si>
    <t>Dour</t>
  </si>
  <si>
    <t>Dougray</t>
  </si>
  <si>
    <t>Doubling</t>
  </si>
  <si>
    <t>Doubleclick</t>
  </si>
  <si>
    <t>Dot</t>
  </si>
  <si>
    <t>Dorival</t>
  </si>
  <si>
    <t>Dons</t>
  </si>
  <si>
    <t>Donor</t>
  </si>
  <si>
    <t>Donnie</t>
  </si>
  <si>
    <t>Donna</t>
  </si>
  <si>
    <t>Donmar</t>
  </si>
  <si>
    <t>Donate</t>
  </si>
  <si>
    <t>Domestic</t>
  </si>
  <si>
    <t>Dolls</t>
  </si>
  <si>
    <t>Doling</t>
  </si>
  <si>
    <t>Doing</t>
  </si>
  <si>
    <t>Dodd</t>
  </si>
  <si>
    <t>Doctor</t>
  </si>
  <si>
    <t>Dobrow</t>
  </si>
  <si>
    <t>DoCoMo</t>
  </si>
  <si>
    <t>Djemba</t>
  </si>
  <si>
    <t>Divo</t>
  </si>
  <si>
    <t>Distributors</t>
  </si>
  <si>
    <t>Distribution</t>
  </si>
  <si>
    <t>Distributed</t>
  </si>
  <si>
    <t>Dismal</t>
  </si>
  <si>
    <t>Disappointing</t>
  </si>
  <si>
    <t>Directions</t>
  </si>
  <si>
    <t>DirectConnect</t>
  </si>
  <si>
    <t>Diop</t>
  </si>
  <si>
    <t>Dionne</t>
  </si>
  <si>
    <t>Diminutive</t>
  </si>
  <si>
    <t>Digney</t>
  </si>
  <si>
    <t>Dietmar</t>
  </si>
  <si>
    <t>Did</t>
  </si>
  <si>
    <t>Dibley</t>
  </si>
  <si>
    <t>Dialog</t>
  </si>
  <si>
    <t>Diack</t>
  </si>
  <si>
    <t>DiPiazza</t>
  </si>
  <si>
    <t>DfES</t>
  </si>
  <si>
    <t>Devils</t>
  </si>
  <si>
    <t>Devices</t>
  </si>
  <si>
    <t>Developing</t>
  </si>
  <si>
    <t>Detakats</t>
  </si>
  <si>
    <t>Desire</t>
  </si>
  <si>
    <t>Deshui</t>
  </si>
  <si>
    <t>Describing</t>
  </si>
  <si>
    <t>Desai</t>
  </si>
  <si>
    <t>Dermot</t>
  </si>
  <si>
    <t>Derbyshire</t>
  </si>
  <si>
    <t>Deportivo</t>
  </si>
  <si>
    <t>Departments</t>
  </si>
  <si>
    <t>Denzel</t>
  </si>
  <si>
    <t>Denial</t>
  </si>
  <si>
    <t>Denham</t>
  </si>
  <si>
    <t>Demonstrators</t>
  </si>
  <si>
    <t>Delport</t>
  </si>
  <si>
    <t>Deloumeaux</t>
  </si>
  <si>
    <t>Delivery</t>
  </si>
  <si>
    <t>Deirdre</t>
  </si>
  <si>
    <t>Defiant</t>
  </si>
  <si>
    <t>Defense</t>
  </si>
  <si>
    <t>Defenders</t>
  </si>
  <si>
    <t>Declan</t>
  </si>
  <si>
    <t>Debt</t>
  </si>
  <si>
    <t>Deborah</t>
  </si>
  <si>
    <t>Deats</t>
  </si>
  <si>
    <t>Dear</t>
  </si>
  <si>
    <t>Deals</t>
  </si>
  <si>
    <t>Dealers</t>
  </si>
  <si>
    <t>Deadwood</t>
  </si>
  <si>
    <t>DeGroot</t>
  </si>
  <si>
    <t>Days</t>
  </si>
  <si>
    <t>Dawn</t>
  </si>
  <si>
    <t>Daveport</t>
  </si>
  <si>
    <t>Dating</t>
  </si>
  <si>
    <t>Darth</t>
  </si>
  <si>
    <t>Dartford</t>
  </si>
  <si>
    <t>Darling</t>
  </si>
  <si>
    <t>Darkness</t>
  </si>
  <si>
    <t>Darcey</t>
  </si>
  <si>
    <t>Dana</t>
  </si>
  <si>
    <t>Damian</t>
  </si>
  <si>
    <t>Dallaire</t>
  </si>
  <si>
    <t>Dado</t>
  </si>
  <si>
    <t>Dad</t>
  </si>
  <si>
    <t>DVRs</t>
  </si>
  <si>
    <t>DSL</t>
  </si>
  <si>
    <t>DOS</t>
  </si>
  <si>
    <t>DOE</t>
  </si>
  <si>
    <t>DNA</t>
  </si>
  <si>
    <t>DMC</t>
  </si>
  <si>
    <t>DIGITAL</t>
  </si>
  <si>
    <t>DB9</t>
  </si>
  <si>
    <t>Czink</t>
  </si>
  <si>
    <t>Cyrillic</t>
  </si>
  <si>
    <t>Cypriot</t>
  </si>
  <si>
    <t>Cybercriminals</t>
  </si>
  <si>
    <t>Cyberathlete</t>
  </si>
  <si>
    <t>Cuyo</t>
  </si>
  <si>
    <t>Cutler</t>
  </si>
  <si>
    <t>Curtain</t>
  </si>
  <si>
    <t>Currington</t>
  </si>
  <si>
    <t>Curfews</t>
  </si>
  <si>
    <t>Curepipe</t>
  </si>
  <si>
    <t>Cummings</t>
  </si>
  <si>
    <t>Cumming</t>
  </si>
  <si>
    <t>Cumberbatch</t>
  </si>
  <si>
    <t>Cult</t>
  </si>
  <si>
    <t>Cullumpton</t>
  </si>
  <si>
    <t>Cubs</t>
  </si>
  <si>
    <t>Crying</t>
  </si>
  <si>
    <t>Crue</t>
  </si>
  <si>
    <t>Crude</t>
  </si>
  <si>
    <t>Crucible</t>
  </si>
  <si>
    <t>Croydon</t>
  </si>
  <si>
    <t>Crouching</t>
  </si>
  <si>
    <t>Cristie</t>
  </si>
  <si>
    <t>Cristian</t>
  </si>
  <si>
    <t>Crisis</t>
  </si>
  <si>
    <t>Crimson</t>
  </si>
  <si>
    <t>Criminals</t>
  </si>
  <si>
    <t>Cridland</t>
  </si>
  <si>
    <t>Cricket</t>
  </si>
  <si>
    <t>Crete</t>
  </si>
  <si>
    <t>Crestor</t>
  </si>
  <si>
    <t>Creating</t>
  </si>
  <si>
    <t>Craven</t>
  </si>
  <si>
    <t>Crashed</t>
  </si>
  <si>
    <t>Cracknell</t>
  </si>
  <si>
    <t>Cowley</t>
  </si>
  <si>
    <t>Cow</t>
  </si>
  <si>
    <t>Courts</t>
  </si>
  <si>
    <t>Coupled</t>
  </si>
  <si>
    <t>Countdown</t>
  </si>
  <si>
    <t>Count</t>
  </si>
  <si>
    <t>Coudenberg</t>
  </si>
  <si>
    <t>Cotterill</t>
  </si>
  <si>
    <t>Cosafa</t>
  </si>
  <si>
    <t>Corus</t>
  </si>
  <si>
    <t>Corrupt</t>
  </si>
  <si>
    <t>Correspondents</t>
  </si>
  <si>
    <t>Corner</t>
  </si>
  <si>
    <t>Cornell</t>
  </si>
  <si>
    <t>Cormac</t>
  </si>
  <si>
    <t>Corleone</t>
  </si>
  <si>
    <t>Corkman</t>
  </si>
  <si>
    <t>Cordes</t>
  </si>
  <si>
    <t>Corcostegui</t>
  </si>
  <si>
    <t>Coppin</t>
  </si>
  <si>
    <t>Copper</t>
  </si>
  <si>
    <t>Copies</t>
  </si>
  <si>
    <t>Copeland</t>
  </si>
  <si>
    <t>Cope</t>
  </si>
  <si>
    <t>Coordination</t>
  </si>
  <si>
    <t>Convergence</t>
  </si>
  <si>
    <t>Control</t>
  </si>
  <si>
    <t>Contra</t>
  </si>
  <si>
    <t>Context</t>
  </si>
  <si>
    <t>Contestants</t>
  </si>
  <si>
    <t>Content</t>
  </si>
  <si>
    <t>Consumption</t>
  </si>
  <si>
    <t>Constellation</t>
  </si>
  <si>
    <t>Conservatory</t>
  </si>
  <si>
    <t>Conrad</t>
  </si>
  <si>
    <t>Conor</t>
  </si>
  <si>
    <t>Connery</t>
  </si>
  <si>
    <t>Connectotel</t>
  </si>
  <si>
    <t>Connection</t>
  </si>
  <si>
    <t>Conleth</t>
  </si>
  <si>
    <t>Congo</t>
  </si>
  <si>
    <t>Congdon</t>
  </si>
  <si>
    <t>Confusingly</t>
  </si>
  <si>
    <t>Confidence</t>
  </si>
  <si>
    <t>Conductor</t>
  </si>
  <si>
    <t>Conduct</t>
  </si>
  <si>
    <t>Condoleezza</t>
  </si>
  <si>
    <t>Concert</t>
  </si>
  <si>
    <t>Computeractive</t>
  </si>
  <si>
    <t>Compliance</t>
  </si>
  <si>
    <t>Complex</t>
  </si>
  <si>
    <t>Completely</t>
  </si>
  <si>
    <t>Complaint</t>
  </si>
  <si>
    <t>Compiled</t>
  </si>
  <si>
    <t>Competitors</t>
  </si>
  <si>
    <t>Competition</t>
  </si>
  <si>
    <t>CompTIA</t>
  </si>
  <si>
    <t>Commodity</t>
  </si>
  <si>
    <t>Committees</t>
  </si>
  <si>
    <t>Comments</t>
  </si>
  <si>
    <t>Commenee</t>
  </si>
  <si>
    <t>Combining</t>
  </si>
  <si>
    <t>Collier</t>
  </si>
  <si>
    <t>Colgan</t>
  </si>
  <si>
    <t>Coleman</t>
  </si>
  <si>
    <t>Cogniron</t>
  </si>
  <si>
    <t>Coe</t>
  </si>
  <si>
    <t>Cockerell</t>
  </si>
  <si>
    <t>Coastal</t>
  </si>
  <si>
    <t>Clunes</t>
  </si>
  <si>
    <t>Clump</t>
  </si>
  <si>
    <t>Clothes</t>
  </si>
  <si>
    <t>Closures</t>
  </si>
  <si>
    <t>Climan</t>
  </si>
  <si>
    <t>Clicking</t>
  </si>
  <si>
    <t>Cleveland</t>
  </si>
  <si>
    <t>Clearskies</t>
  </si>
  <si>
    <t>ClearView</t>
  </si>
  <si>
    <t>Clear</t>
  </si>
  <si>
    <t>Clayton</t>
  </si>
  <si>
    <t>Clay</t>
  </si>
  <si>
    <t>Claus</t>
  </si>
  <si>
    <t>Clash</t>
  </si>
  <si>
    <t>Clarets</t>
  </si>
  <si>
    <t>Clarence</t>
  </si>
  <si>
    <t>Clangers</t>
  </si>
  <si>
    <t>Claims</t>
  </si>
  <si>
    <t>Civilisation</t>
  </si>
  <si>
    <t>Citizenship</t>
  </si>
  <si>
    <t>Cities</t>
  </si>
  <si>
    <t>Citadel</t>
  </si>
  <si>
    <t>Cingular</t>
  </si>
  <si>
    <t>Cinematographer</t>
  </si>
  <si>
    <t>Cincinnati</t>
  </si>
  <si>
    <t>Chronometer</t>
  </si>
  <si>
    <t>Christophers</t>
  </si>
  <si>
    <t>Christoph</t>
  </si>
  <si>
    <t>Christmases</t>
  </si>
  <si>
    <t>Chrissie</t>
  </si>
  <si>
    <t>Chorley</t>
  </si>
  <si>
    <t>Choristes</t>
  </si>
  <si>
    <t>Chipolopolo</t>
  </si>
  <si>
    <t>Chip</t>
  </si>
  <si>
    <t>Chia</t>
  </si>
  <si>
    <t>ChevronTexaco</t>
  </si>
  <si>
    <t>Chen</t>
  </si>
  <si>
    <t>Chechnya</t>
  </si>
  <si>
    <t>Chatham</t>
  </si>
  <si>
    <t>Charleroi</t>
  </si>
  <si>
    <t>Charcote</t>
  </si>
  <si>
    <t>Characters</t>
  </si>
  <si>
    <t>Change</t>
  </si>
  <si>
    <t>Chandratillake</t>
  </si>
  <si>
    <t>Chandon</t>
  </si>
  <si>
    <t>Chandler</t>
  </si>
  <si>
    <t>Chancay</t>
  </si>
  <si>
    <t>Chan</t>
  </si>
  <si>
    <t>Chalfont</t>
  </si>
  <si>
    <t>Chakkara</t>
  </si>
  <si>
    <t>Chaka</t>
  </si>
  <si>
    <t>Chaiyasoot</t>
  </si>
  <si>
    <t>Cescau</t>
  </si>
  <si>
    <t>Cern</t>
  </si>
  <si>
    <t>Censor</t>
  </si>
  <si>
    <t>Cells</t>
  </si>
  <si>
    <t>Celestine</t>
  </si>
  <si>
    <t>Celebrex</t>
  </si>
  <si>
    <t>Cegetel</t>
  </si>
  <si>
    <t>Cavanagh</t>
  </si>
  <si>
    <t>Cathedral</t>
  </si>
  <si>
    <t>Catalan</t>
  </si>
  <si>
    <t>Caselitz</t>
  </si>
  <si>
    <t>Case</t>
  </si>
  <si>
    <t>Carta</t>
  </si>
  <si>
    <t>Cars</t>
  </si>
  <si>
    <t>Carrier</t>
  </si>
  <si>
    <t>Carman</t>
  </si>
  <si>
    <t>Carly</t>
  </si>
  <si>
    <t>Carlton</t>
  </si>
  <si>
    <t>Carderplanet</t>
  </si>
  <si>
    <t>Cantalupo</t>
  </si>
  <si>
    <t>Canberra</t>
  </si>
  <si>
    <t>Canas</t>
  </si>
  <si>
    <t>Canale</t>
  </si>
  <si>
    <t>Calvin</t>
  </si>
  <si>
    <t>Caledonian</t>
  </si>
  <si>
    <t>Caire</t>
  </si>
  <si>
    <t>Cahoot</t>
  </si>
  <si>
    <t>Cafod</t>
  </si>
  <si>
    <t>Cafes</t>
  </si>
  <si>
    <t>Cadillacs</t>
  </si>
  <si>
    <t>Cadena</t>
  </si>
  <si>
    <t>Caborn</t>
  </si>
  <si>
    <t>CVs</t>
  </si>
  <si>
    <t>CVRD</t>
  </si>
  <si>
    <t>CSR</t>
  </si>
  <si>
    <t>CRE</t>
  </si>
  <si>
    <t>CFX</t>
  </si>
  <si>
    <t>CEPT</t>
  </si>
  <si>
    <t>CENTR</t>
  </si>
  <si>
    <t>CDP</t>
  </si>
  <si>
    <t>CBBC</t>
  </si>
  <si>
    <t>CAM</t>
  </si>
  <si>
    <t>C4</t>
  </si>
  <si>
    <t>Buying</t>
  </si>
  <si>
    <t>Buyers</t>
  </si>
  <si>
    <t>Buxton</t>
  </si>
  <si>
    <t>Butters</t>
  </si>
  <si>
    <t>Butterfly</t>
  </si>
  <si>
    <t>Butcher</t>
  </si>
  <si>
    <t>Bussereau</t>
  </si>
  <si>
    <t>Bussell</t>
  </si>
  <si>
    <t>Bushtucker</t>
  </si>
  <si>
    <t>Busch</t>
  </si>
  <si>
    <t>Burrell</t>
  </si>
  <si>
    <t>Burnout</t>
  </si>
  <si>
    <t>Burgmans</t>
  </si>
  <si>
    <t>Burchill</t>
  </si>
  <si>
    <t>Bupa</t>
  </si>
  <si>
    <t>Bunnymen</t>
  </si>
  <si>
    <t>Bullfrog</t>
  </si>
  <si>
    <t>Bulletin</t>
  </si>
  <si>
    <t>Buick</t>
  </si>
  <si>
    <t>Bugsy</t>
  </si>
  <si>
    <t>Budge</t>
  </si>
  <si>
    <t>Buddhist</t>
  </si>
  <si>
    <t>Buckinghamshire</t>
  </si>
  <si>
    <t>Buckfield</t>
  </si>
  <si>
    <t>Bubb</t>
  </si>
  <si>
    <t>Brydon</t>
  </si>
  <si>
    <t>Bryce</t>
  </si>
  <si>
    <t>Bryans</t>
  </si>
  <si>
    <t>Brunei</t>
  </si>
  <si>
    <t>Brownite</t>
  </si>
  <si>
    <t>Brownie</t>
  </si>
  <si>
    <t>Brookstein</t>
  </si>
  <si>
    <t>Britains</t>
  </si>
  <si>
    <t>Brisbane</t>
  </si>
  <si>
    <t>Bring</t>
  </si>
  <si>
    <t>Brilliant</t>
  </si>
  <si>
    <t>Brightside</t>
  </si>
  <si>
    <t>Bright</t>
  </si>
  <si>
    <t>Brigades</t>
  </si>
  <si>
    <t>Bride</t>
  </si>
  <si>
    <t>Breweries</t>
  </si>
  <si>
    <t>Brewer</t>
  </si>
  <si>
    <t>Breville</t>
  </si>
  <si>
    <t>Bremen</t>
  </si>
  <si>
    <t>Brebner</t>
  </si>
  <si>
    <t>Brainwave</t>
  </si>
  <si>
    <t>Brain</t>
  </si>
  <si>
    <t>Bradford</t>
  </si>
  <si>
    <t>Bradfield</t>
  </si>
  <si>
    <t>Bradburn</t>
  </si>
  <si>
    <t>Boxer</t>
  </si>
  <si>
    <t>Bowers</t>
  </si>
  <si>
    <t>Bounty</t>
  </si>
  <si>
    <t>Boulton</t>
  </si>
  <si>
    <t>Bouba</t>
  </si>
  <si>
    <t>Botswana</t>
  </si>
  <si>
    <t>Botafogo</t>
  </si>
  <si>
    <t>Borrell</t>
  </si>
  <si>
    <t>Borderers</t>
  </si>
  <si>
    <t>Bootle</t>
  </si>
  <si>
    <t>Booth</t>
  </si>
  <si>
    <t>Booking</t>
  </si>
  <si>
    <t>Boo</t>
  </si>
  <si>
    <t>Bonn</t>
  </si>
  <si>
    <t>Bonhams</t>
  </si>
  <si>
    <t>Bon</t>
  </si>
  <si>
    <t>Bolivia</t>
  </si>
  <si>
    <t>Boix</t>
  </si>
  <si>
    <t>Boing</t>
  </si>
  <si>
    <t>Boheme</t>
  </si>
  <si>
    <t>Bodleian</t>
  </si>
  <si>
    <t>Bobo</t>
  </si>
  <si>
    <t>Blythe</t>
  </si>
  <si>
    <t>Blur</t>
  </si>
  <si>
    <t>Blunt</t>
  </si>
  <si>
    <t>Bloomingdale</t>
  </si>
  <si>
    <t>Bloomberg</t>
  </si>
  <si>
    <t>Bloody</t>
  </si>
  <si>
    <t>Blogging</t>
  </si>
  <si>
    <t>Blizzard</t>
  </si>
  <si>
    <t>Blatter</t>
  </si>
  <si>
    <t>Blass</t>
  </si>
  <si>
    <t>Bland</t>
  </si>
  <si>
    <t>Blairite</t>
  </si>
  <si>
    <t>Blade</t>
  </si>
  <si>
    <t>Blackground</t>
  </si>
  <si>
    <t>Bizet</t>
  </si>
  <si>
    <t>Biz</t>
  </si>
  <si>
    <t>Birgit</t>
  </si>
  <si>
    <t>Bird</t>
  </si>
  <si>
    <t>Binks</t>
  </si>
  <si>
    <t>Bills</t>
  </si>
  <si>
    <t>Billiton</t>
  </si>
  <si>
    <t>Billions</t>
  </si>
  <si>
    <t>Bigley</t>
  </si>
  <si>
    <t>Bid</t>
  </si>
  <si>
    <t>Bicester</t>
  </si>
  <si>
    <t>Bible</t>
  </si>
  <si>
    <t>Beynon</t>
  </si>
  <si>
    <t>Bewlay</t>
  </si>
  <si>
    <t>Beverley</t>
  </si>
  <si>
    <t>Betting</t>
  </si>
  <si>
    <t>Betis</t>
  </si>
  <si>
    <t>Bethan</t>
  </si>
  <si>
    <t>Bertie</t>
  </si>
  <si>
    <t>Berra</t>
  </si>
  <si>
    <t>Bernardo</t>
  </si>
  <si>
    <t>Berkovic</t>
  </si>
  <si>
    <t>Berkeley</t>
  </si>
  <si>
    <t>Berit</t>
  </si>
  <si>
    <t>Beringer</t>
  </si>
  <si>
    <t>Berhane</t>
  </si>
  <si>
    <t>Bergh</t>
  </si>
  <si>
    <t>Benoit</t>
  </si>
  <si>
    <t>Benesova</t>
  </si>
  <si>
    <t>Benefit</t>
  </si>
  <si>
    <t>Bend</t>
  </si>
  <si>
    <t>Benckiser</t>
  </si>
  <si>
    <t>Bellow</t>
  </si>
  <si>
    <t>Bello</t>
  </si>
  <si>
    <t>Bellion</t>
  </si>
  <si>
    <t>Bellini</t>
  </si>
  <si>
    <t>Belleville</t>
  </si>
  <si>
    <t>Belgrade</t>
  </si>
  <si>
    <t>Bejewelled</t>
  </si>
  <si>
    <t>Beige</t>
  </si>
  <si>
    <t>Beginning</t>
  </si>
  <si>
    <t>Beeks</t>
  </si>
  <si>
    <t>Bedell</t>
  </si>
  <si>
    <t>Beckinsale</t>
  </si>
  <si>
    <t>Beckett</t>
  </si>
  <si>
    <t>Beauvillian</t>
  </si>
  <si>
    <t>Beaumont</t>
  </si>
  <si>
    <t>Beaufort</t>
  </si>
  <si>
    <t>Beating</t>
  </si>
  <si>
    <t>Beast</t>
  </si>
  <si>
    <t>Beagles</t>
  </si>
  <si>
    <t>Battlefield</t>
  </si>
  <si>
    <t>Batteries</t>
  </si>
  <si>
    <t>Battalion</t>
  </si>
  <si>
    <t>Batman</t>
  </si>
  <si>
    <t>Batistuta</t>
  </si>
  <si>
    <t>Bass</t>
  </si>
  <si>
    <t>Basquiat</t>
  </si>
  <si>
    <t>Basque</t>
  </si>
  <si>
    <t>Basic</t>
  </si>
  <si>
    <t>Basement</t>
  </si>
  <si>
    <t>Basel</t>
  </si>
  <si>
    <t>Bartoli</t>
  </si>
  <si>
    <t>Barrot</t>
  </si>
  <si>
    <t>Barrionuevo</t>
  </si>
  <si>
    <t>Barlow</t>
  </si>
  <si>
    <t>Barlinnie</t>
  </si>
  <si>
    <t>Baretta</t>
  </si>
  <si>
    <t>Barclaycard</t>
  </si>
  <si>
    <t>Barclay</t>
  </si>
  <si>
    <t>Barbini</t>
  </si>
  <si>
    <t>Banton</t>
  </si>
  <si>
    <t>Banques</t>
  </si>
  <si>
    <t>Bankash</t>
  </si>
  <si>
    <t>Bangladeshi</t>
  </si>
  <si>
    <t>Bangalore</t>
  </si>
  <si>
    <t>Bandstand</t>
  </si>
  <si>
    <t>Banc</t>
  </si>
  <si>
    <t>Baltic</t>
  </si>
  <si>
    <t>Ballets</t>
  </si>
  <si>
    <t>Balkan</t>
  </si>
  <si>
    <t>Balde</t>
  </si>
  <si>
    <t>Bakley</t>
  </si>
  <si>
    <t>Bakersfield</t>
  </si>
  <si>
    <t>Baddeley</t>
  </si>
  <si>
    <t>Bacon</t>
  </si>
  <si>
    <t>Backs</t>
  </si>
  <si>
    <t>Baccanello</t>
  </si>
  <si>
    <t>BYODKM</t>
  </si>
  <si>
    <t>BRIDGES</t>
  </si>
  <si>
    <t>BMR</t>
  </si>
  <si>
    <t>BMO</t>
  </si>
  <si>
    <t>BHP</t>
  </si>
  <si>
    <t>BASF</t>
  </si>
  <si>
    <t>BAE</t>
  </si>
  <si>
    <t>Ayers</t>
  </si>
  <si>
    <t>Aycliffe</t>
  </si>
  <si>
    <t>Ayatollah</t>
  </si>
  <si>
    <t>Avineri</t>
  </si>
  <si>
    <t>Avenue</t>
  </si>
  <si>
    <t>Avalon</t>
  </si>
  <si>
    <t>Auxiliary</t>
  </si>
  <si>
    <t>Auvergne</t>
  </si>
  <si>
    <t>Aussies</t>
  </si>
  <si>
    <t>Audiences</t>
  </si>
  <si>
    <t>Audience</t>
  </si>
  <si>
    <t>Audi</t>
  </si>
  <si>
    <t>Attractions</t>
  </si>
  <si>
    <t>Attenborough</t>
  </si>
  <si>
    <t>Attempts</t>
  </si>
  <si>
    <t>Attallah</t>
  </si>
  <si>
    <t>Attacks</t>
  </si>
  <si>
    <t>Attacking</t>
  </si>
  <si>
    <t>Att</t>
  </si>
  <si>
    <t>Atomstroieksport</t>
  </si>
  <si>
    <t>Atkinson</t>
  </si>
  <si>
    <t>Athlon</t>
  </si>
  <si>
    <t>Asymmetry</t>
  </si>
  <si>
    <t>Asylum</t>
  </si>
  <si>
    <t>AstraZeneca</t>
  </si>
  <si>
    <t>Astra</t>
  </si>
  <si>
    <t>Astiazaran</t>
  </si>
  <si>
    <t>Associates</t>
  </si>
  <si>
    <t>Assignment</t>
  </si>
  <si>
    <t>Asplin</t>
  </si>
  <si>
    <t>Asher</t>
  </si>
  <si>
    <t>Ashanti</t>
  </si>
  <si>
    <t>Asagoe</t>
  </si>
  <si>
    <t>Arundel</t>
  </si>
  <si>
    <t>Arturo</t>
  </si>
  <si>
    <t>Artois</t>
  </si>
  <si>
    <t>Article</t>
  </si>
  <si>
    <t>Arquette</t>
  </si>
  <si>
    <t>Arne</t>
  </si>
  <si>
    <t>Armistead</t>
  </si>
  <si>
    <t>Armand</t>
  </si>
  <si>
    <t>Arizona</t>
  </si>
  <si>
    <t>Ariadne</t>
  </si>
  <si>
    <t>Aretha</t>
  </si>
  <si>
    <t>Ard</t>
  </si>
  <si>
    <t>Archy</t>
  </si>
  <si>
    <t>Aramburu</t>
  </si>
  <si>
    <t>Arafat</t>
  </si>
  <si>
    <t>Arabs</t>
  </si>
  <si>
    <t>Aquatic</t>
  </si>
  <si>
    <t>Approximately</t>
  </si>
  <si>
    <t>Approve</t>
  </si>
  <si>
    <t>Applied</t>
  </si>
  <si>
    <t>Applications</t>
  </si>
  <si>
    <t>Applicants</t>
  </si>
  <si>
    <t>AppleInsider</t>
  </si>
  <si>
    <t>Appearing</t>
  </si>
  <si>
    <t>Aon</t>
  </si>
  <si>
    <t>Antony</t>
  </si>
  <si>
    <t>Ansheng</t>
  </si>
  <si>
    <t>Anoeta</t>
  </si>
  <si>
    <t>Annus</t>
  </si>
  <si>
    <t>Announced</t>
  </si>
  <si>
    <t>Annies</t>
  </si>
  <si>
    <t>Annie</t>
  </si>
  <si>
    <t>Ankara</t>
  </si>
  <si>
    <t>Animation</t>
  </si>
  <si>
    <t>Animated</t>
  </si>
  <si>
    <t>Anheuser</t>
  </si>
  <si>
    <t>Angry</t>
  </si>
  <si>
    <t>Anglers</t>
  </si>
  <si>
    <t>Angela</t>
  </si>
  <si>
    <t>Andriy</t>
  </si>
  <si>
    <t>Andrey</t>
  </si>
  <si>
    <t>Andreev</t>
  </si>
  <si>
    <t>Andi</t>
  </si>
  <si>
    <t>Anderton</t>
  </si>
  <si>
    <t>Anand</t>
  </si>
  <si>
    <t>Analyst</t>
  </si>
  <si>
    <t>Analysis</t>
  </si>
  <si>
    <t>Analysing</t>
  </si>
  <si>
    <t>Amritsar</t>
  </si>
  <si>
    <t>Ampadu</t>
  </si>
  <si>
    <t>Amoruso</t>
  </si>
  <si>
    <t>Amor</t>
  </si>
  <si>
    <t>Amma</t>
  </si>
  <si>
    <t>Amit</t>
  </si>
  <si>
    <t>Amid</t>
  </si>
  <si>
    <t>Ames</t>
  </si>
  <si>
    <t>Amendment</t>
  </si>
  <si>
    <t>Ambuja</t>
  </si>
  <si>
    <t>Ambrose</t>
  </si>
  <si>
    <t>Ambassador</t>
  </si>
  <si>
    <t>Alwaleed</t>
  </si>
  <si>
    <t>Alvin</t>
  </si>
  <si>
    <t>Alongside</t>
  </si>
  <si>
    <t>Almodovar</t>
  </si>
  <si>
    <t>Almagro</t>
  </si>
  <si>
    <t>Ally</t>
  </si>
  <si>
    <t>Alltel</t>
  </si>
  <si>
    <t>Allsop</t>
  </si>
  <si>
    <t>Allister</t>
  </si>
  <si>
    <t>Alley</t>
  </si>
  <si>
    <t>Allawi</t>
  </si>
  <si>
    <t>Allander</t>
  </si>
  <si>
    <t>Alfie</t>
  </si>
  <si>
    <t>Alexis</t>
  </si>
  <si>
    <t>Alexei</t>
  </si>
  <si>
    <t>Alerts</t>
  </si>
  <si>
    <t>Alerting</t>
  </si>
  <si>
    <t>Alencar</t>
  </si>
  <si>
    <t>Alcobev</t>
  </si>
  <si>
    <t>Album</t>
  </si>
  <si>
    <t>Albany</t>
  </si>
  <si>
    <t>Alamos</t>
  </si>
  <si>
    <t>Akon</t>
  </si>
  <si>
    <t>Akira</t>
  </si>
  <si>
    <t>Akhmetov</t>
  </si>
  <si>
    <t>Aizlewood</t>
  </si>
  <si>
    <t>Aishwarya</t>
  </si>
  <si>
    <t>Aishwariya</t>
  </si>
  <si>
    <t>Ain</t>
  </si>
  <si>
    <t>Aiden</t>
  </si>
  <si>
    <t>Aidan</t>
  </si>
  <si>
    <t>Ai</t>
  </si>
  <si>
    <t>Ah</t>
  </si>
  <si>
    <t>Agustin</t>
  </si>
  <si>
    <t>Aggregate</t>
  </si>
  <si>
    <t>Agen</t>
  </si>
  <si>
    <t>Aged</t>
  </si>
  <si>
    <t>Afzal</t>
  </si>
  <si>
    <t>Aerosmith</t>
  </si>
  <si>
    <t>Advocates</t>
  </si>
  <si>
    <t>Advertising</t>
  </si>
  <si>
    <t>Adventures</t>
  </si>
  <si>
    <t>Advanta</t>
  </si>
  <si>
    <t>Advancement</t>
  </si>
  <si>
    <t>Adult</t>
  </si>
  <si>
    <t>Adriatic</t>
  </si>
  <si>
    <t>Adler</t>
  </si>
  <si>
    <t>Adjusted</t>
  </si>
  <si>
    <t>Addink</t>
  </si>
  <si>
    <t>Adamind</t>
  </si>
  <si>
    <t>Adair</t>
  </si>
  <si>
    <t>Activison</t>
  </si>
  <si>
    <t>Accurate</t>
  </si>
  <si>
    <t>Accra</t>
  </si>
  <si>
    <t>Accepting</t>
  </si>
  <si>
    <t>Acapulco</t>
  </si>
  <si>
    <t>Academics</t>
  </si>
  <si>
    <t>Aburizal</t>
  </si>
  <si>
    <t>Abdullah</t>
  </si>
  <si>
    <t>Abdellatif</t>
  </si>
  <si>
    <t>Abbey</t>
  </si>
  <si>
    <t>AZ</t>
  </si>
  <si>
    <t>AV400</t>
  </si>
  <si>
    <t>ASCII</t>
  </si>
  <si>
    <t>AR</t>
  </si>
  <si>
    <t>ANY</t>
  </si>
  <si>
    <t>AMBO</t>
  </si>
  <si>
    <t>AM</t>
  </si>
  <si>
    <t>AIG</t>
  </si>
  <si>
    <t>AIDS</t>
  </si>
  <si>
    <t>ADSS</t>
  </si>
  <si>
    <t>AAAS</t>
  </si>
  <si>
    <t>A4</t>
  </si>
  <si>
    <t>A300s</t>
  </si>
  <si>
    <t>9Mbps</t>
  </si>
  <si>
    <t>99bn</t>
  </si>
  <si>
    <t>999</t>
  </si>
  <si>
    <t>997</t>
  </si>
  <si>
    <t>984m</t>
  </si>
  <si>
    <t>97bn</t>
  </si>
  <si>
    <t>961</t>
  </si>
  <si>
    <t>95m</t>
  </si>
  <si>
    <t>950m</t>
  </si>
  <si>
    <t>950</t>
  </si>
  <si>
    <t>947m</t>
  </si>
  <si>
    <t>940</t>
  </si>
  <si>
    <t>907</t>
  </si>
  <si>
    <t>902</t>
  </si>
  <si>
    <t>8x10in</t>
  </si>
  <si>
    <t>8km</t>
  </si>
  <si>
    <t>8Mbps</t>
  </si>
  <si>
    <t>89m</t>
  </si>
  <si>
    <t>895</t>
  </si>
  <si>
    <t>88m</t>
  </si>
  <si>
    <t>87m</t>
  </si>
  <si>
    <t>87bn</t>
  </si>
  <si>
    <t>870</t>
  </si>
  <si>
    <t>86th</t>
  </si>
  <si>
    <t>856</t>
  </si>
  <si>
    <t>840</t>
  </si>
  <si>
    <t>833</t>
  </si>
  <si>
    <t>80mg</t>
  </si>
  <si>
    <t>805</t>
  </si>
  <si>
    <t>79p</t>
  </si>
  <si>
    <t>79m</t>
  </si>
  <si>
    <t>799</t>
  </si>
  <si>
    <t>798m</t>
  </si>
  <si>
    <t>796</t>
  </si>
  <si>
    <t>787</t>
  </si>
  <si>
    <t>775</t>
  </si>
  <si>
    <t>768m</t>
  </si>
  <si>
    <t>751</t>
  </si>
  <si>
    <t>745</t>
  </si>
  <si>
    <t>740</t>
  </si>
  <si>
    <t>733</t>
  </si>
  <si>
    <t>720m</t>
  </si>
  <si>
    <t>6pm</t>
  </si>
  <si>
    <t>6Mbps</t>
  </si>
  <si>
    <t>6GB</t>
  </si>
  <si>
    <t>690</t>
  </si>
  <si>
    <t>680</t>
  </si>
  <si>
    <t>67th</t>
  </si>
  <si>
    <t>677</t>
  </si>
  <si>
    <t>674</t>
  </si>
  <si>
    <t>660m</t>
  </si>
  <si>
    <t>6600</t>
  </si>
  <si>
    <t>650</t>
  </si>
  <si>
    <t>64m</t>
  </si>
  <si>
    <t>648m</t>
  </si>
  <si>
    <t>645</t>
  </si>
  <si>
    <t>63secs</t>
  </si>
  <si>
    <t>630m</t>
  </si>
  <si>
    <t>630</t>
  </si>
  <si>
    <t>60s</t>
  </si>
  <si>
    <t>60GB</t>
  </si>
  <si>
    <t>607</t>
  </si>
  <si>
    <t>603</t>
  </si>
  <si>
    <t>5km</t>
  </si>
  <si>
    <t>5ive</t>
  </si>
  <si>
    <t>5K</t>
  </si>
  <si>
    <t>59th</t>
  </si>
  <si>
    <t>590</t>
  </si>
  <si>
    <t>58bn</t>
  </si>
  <si>
    <t>581m</t>
  </si>
  <si>
    <t>572</t>
  </si>
  <si>
    <t>570</t>
  </si>
  <si>
    <t>560</t>
  </si>
  <si>
    <t>55bn</t>
  </si>
  <si>
    <t>558m</t>
  </si>
  <si>
    <t>546m</t>
  </si>
  <si>
    <t>542</t>
  </si>
  <si>
    <t>53p</t>
  </si>
  <si>
    <t>53bn</t>
  </si>
  <si>
    <t>532m</t>
  </si>
  <si>
    <t>515m</t>
  </si>
  <si>
    <t>512mb</t>
  </si>
  <si>
    <t>512MB</t>
  </si>
  <si>
    <t>512K</t>
  </si>
  <si>
    <t>512</t>
  </si>
  <si>
    <t>50s</t>
  </si>
  <si>
    <t>50mg</t>
  </si>
  <si>
    <t>50GB</t>
  </si>
  <si>
    <t>505</t>
  </si>
  <si>
    <t>5000m</t>
  </si>
  <si>
    <t>4x200m</t>
  </si>
  <si>
    <t>4th</t>
  </si>
  <si>
    <t>4p</t>
  </si>
  <si>
    <t>4in</t>
  </si>
  <si>
    <t>4cm</t>
  </si>
  <si>
    <t>4GB</t>
  </si>
  <si>
    <t>49m</t>
  </si>
  <si>
    <t>497bn</t>
  </si>
  <si>
    <t>481</t>
  </si>
  <si>
    <t>480</t>
  </si>
  <si>
    <t>47m</t>
  </si>
  <si>
    <t>47bn</t>
  </si>
  <si>
    <t>469</t>
  </si>
  <si>
    <t>464</t>
  </si>
  <si>
    <t>455</t>
  </si>
  <si>
    <t>42nd</t>
  </si>
  <si>
    <t>42bn</t>
  </si>
  <si>
    <t>425</t>
  </si>
  <si>
    <t>41bn</t>
  </si>
  <si>
    <t>419</t>
  </si>
  <si>
    <t>415m</t>
  </si>
  <si>
    <t>40Mbps</t>
  </si>
  <si>
    <t>40GB</t>
  </si>
  <si>
    <t>3c</t>
  </si>
  <si>
    <t>3GP</t>
  </si>
  <si>
    <t>39m</t>
  </si>
  <si>
    <t>398m</t>
  </si>
  <si>
    <t>38am</t>
  </si>
  <si>
    <t>385</t>
  </si>
  <si>
    <t>384</t>
  </si>
  <si>
    <t>377bn</t>
  </si>
  <si>
    <t>36bn</t>
  </si>
  <si>
    <t>368bn</t>
  </si>
  <si>
    <t>367</t>
  </si>
  <si>
    <t>364</t>
  </si>
  <si>
    <t>35mm</t>
  </si>
  <si>
    <t>34th</t>
  </si>
  <si>
    <t>349</t>
  </si>
  <si>
    <t>33rd</t>
  </si>
  <si>
    <t>33bn</t>
  </si>
  <si>
    <t>336m</t>
  </si>
  <si>
    <t>331bn</t>
  </si>
  <si>
    <t>32bn</t>
  </si>
  <si>
    <t>329</t>
  </si>
  <si>
    <t>328m</t>
  </si>
  <si>
    <t>325m</t>
  </si>
  <si>
    <t>324</t>
  </si>
  <si>
    <t>320</t>
  </si>
  <si>
    <t>31bn</t>
  </si>
  <si>
    <t>312</t>
  </si>
  <si>
    <t>311</t>
  </si>
  <si>
    <t>30s</t>
  </si>
  <si>
    <t>301</t>
  </si>
  <si>
    <t>2d3</t>
  </si>
  <si>
    <t>29m</t>
  </si>
  <si>
    <t>29bn</t>
  </si>
  <si>
    <t>29A</t>
  </si>
  <si>
    <t>292</t>
  </si>
  <si>
    <t>291m</t>
  </si>
  <si>
    <t>287</t>
  </si>
  <si>
    <t>282</t>
  </si>
  <si>
    <t>281m</t>
  </si>
  <si>
    <t>276</t>
  </si>
  <si>
    <t>275</t>
  </si>
  <si>
    <t>274</t>
  </si>
  <si>
    <t>267</t>
  </si>
  <si>
    <t>265m</t>
  </si>
  <si>
    <t>264m</t>
  </si>
  <si>
    <t>264</t>
  </si>
  <si>
    <t>262</t>
  </si>
  <si>
    <t>259</t>
  </si>
  <si>
    <t>2500</t>
  </si>
  <si>
    <t>24th</t>
  </si>
  <si>
    <t>246</t>
  </si>
  <si>
    <t>244</t>
  </si>
  <si>
    <t>23m</t>
  </si>
  <si>
    <t>234</t>
  </si>
  <si>
    <t>231m</t>
  </si>
  <si>
    <t>230m</t>
  </si>
  <si>
    <t>22nd</t>
  </si>
  <si>
    <t>229</t>
  </si>
  <si>
    <t>222</t>
  </si>
  <si>
    <t>21bn</t>
  </si>
  <si>
    <t>216</t>
  </si>
  <si>
    <t>211bn</t>
  </si>
  <si>
    <t>211</t>
  </si>
  <si>
    <t>2100</t>
  </si>
  <si>
    <t>20s</t>
  </si>
  <si>
    <t>206</t>
  </si>
  <si>
    <t>2048</t>
  </si>
  <si>
    <t>2013</t>
  </si>
  <si>
    <t>1st</t>
  </si>
  <si>
    <t>1p</t>
  </si>
  <si>
    <t>1Mbps</t>
  </si>
  <si>
    <t>198m</t>
  </si>
  <si>
    <t>196m</t>
  </si>
  <si>
    <t>1961</t>
  </si>
  <si>
    <t>196</t>
  </si>
  <si>
    <t>1959</t>
  </si>
  <si>
    <t>1951</t>
  </si>
  <si>
    <t>195</t>
  </si>
  <si>
    <t>1943</t>
  </si>
  <si>
    <t>1940</t>
  </si>
  <si>
    <t>1937</t>
  </si>
  <si>
    <t>1929</t>
  </si>
  <si>
    <t>1927</t>
  </si>
  <si>
    <t>1917</t>
  </si>
  <si>
    <t>1912</t>
  </si>
  <si>
    <t>190m</t>
  </si>
  <si>
    <t>1908</t>
  </si>
  <si>
    <t>1905</t>
  </si>
  <si>
    <t>18bn</t>
  </si>
  <si>
    <t>1891</t>
  </si>
  <si>
    <t>1857</t>
  </si>
  <si>
    <t>184m</t>
  </si>
  <si>
    <t>184</t>
  </si>
  <si>
    <t>1834</t>
  </si>
  <si>
    <t>179</t>
  </si>
  <si>
    <t>178m</t>
  </si>
  <si>
    <t>1776</t>
  </si>
  <si>
    <t>177</t>
  </si>
  <si>
    <t>1761</t>
  </si>
  <si>
    <t>175</t>
  </si>
  <si>
    <t>1731</t>
  </si>
  <si>
    <t>171</t>
  </si>
  <si>
    <t>170m</t>
  </si>
  <si>
    <t>1701</t>
  </si>
  <si>
    <t>16k</t>
  </si>
  <si>
    <t>166</t>
  </si>
  <si>
    <t>164</t>
  </si>
  <si>
    <t>161</t>
  </si>
  <si>
    <t>160bn</t>
  </si>
  <si>
    <t>160GB</t>
  </si>
  <si>
    <t>15s</t>
  </si>
  <si>
    <t>159</t>
  </si>
  <si>
    <t>157m</t>
  </si>
  <si>
    <t>156</t>
  </si>
  <si>
    <t>155bn</t>
  </si>
  <si>
    <t>154m</t>
  </si>
  <si>
    <t>153m</t>
  </si>
  <si>
    <t>153</t>
  </si>
  <si>
    <t>152</t>
  </si>
  <si>
    <t>14Mbps</t>
  </si>
  <si>
    <t>148</t>
  </si>
  <si>
    <t>147</t>
  </si>
  <si>
    <t>145</t>
  </si>
  <si>
    <t>137m</t>
  </si>
  <si>
    <t>136</t>
  </si>
  <si>
    <t>133m</t>
  </si>
  <si>
    <t>1330</t>
  </si>
  <si>
    <t>131</t>
  </si>
  <si>
    <t>130m</t>
  </si>
  <si>
    <t>12cm</t>
  </si>
  <si>
    <t>127th</t>
  </si>
  <si>
    <t>121</t>
  </si>
  <si>
    <t>120GB</t>
  </si>
  <si>
    <t>119</t>
  </si>
  <si>
    <t>118</t>
  </si>
  <si>
    <t>116</t>
  </si>
  <si>
    <t>114</t>
  </si>
  <si>
    <t>1130</t>
  </si>
  <si>
    <t>111m</t>
  </si>
  <si>
    <t>10s</t>
  </si>
  <si>
    <t>107</t>
  </si>
  <si>
    <t>106m</t>
  </si>
  <si>
    <t>105m</t>
  </si>
  <si>
    <t>104m</t>
  </si>
  <si>
    <t>1030</t>
  </si>
  <si>
    <t>102m</t>
  </si>
  <si>
    <t>1000m</t>
  </si>
  <si>
    <t>09</t>
  </si>
  <si>
    <t>08bn</t>
  </si>
  <si>
    <t>080</t>
  </si>
  <si>
    <t>07bn</t>
  </si>
  <si>
    <t>05bn</t>
  </si>
  <si>
    <t>056</t>
  </si>
  <si>
    <t>04secs</t>
  </si>
  <si>
    <t>04bn</t>
  </si>
  <si>
    <t>0400</t>
  </si>
  <si>
    <t>02</t>
  </si>
  <si>
    <t>0130</t>
  </si>
  <si>
    <t>011</t>
  </si>
  <si>
    <t>0100</t>
  </si>
  <si>
    <t>001</t>
  </si>
  <si>
    <t>zeitgeist</t>
  </si>
  <si>
    <t>zealousness</t>
  </si>
  <si>
    <t>zeal</t>
  </si>
  <si>
    <t>youths</t>
  </si>
  <si>
    <t>youthful</t>
  </si>
  <si>
    <t>yourselves</t>
  </si>
  <si>
    <t>yore</t>
  </si>
  <si>
    <t>yodelling</t>
  </si>
  <si>
    <t>yields</t>
  </si>
  <si>
    <t>yield</t>
  </si>
  <si>
    <t>yesteryear</t>
  </si>
  <si>
    <t>yeah</t>
  </si>
  <si>
    <t>yahoo</t>
  </si>
  <si>
    <t>ya</t>
  </si>
  <si>
    <t>xenophobic</t>
  </si>
  <si>
    <t>xenophobia</t>
  </si>
  <si>
    <t>xbox</t>
  </si>
  <si>
    <t>x</t>
  </si>
  <si>
    <t>wtih</t>
  </si>
  <si>
    <t>wrung</t>
  </si>
  <si>
    <t>wrought</t>
  </si>
  <si>
    <t>wrongfully</t>
  </si>
  <si>
    <t>writeback</t>
  </si>
  <si>
    <t>wringing</t>
  </si>
  <si>
    <t>wriggled</t>
  </si>
  <si>
    <t>wrestling</t>
  </si>
  <si>
    <t>wrested</t>
  </si>
  <si>
    <t>wrenching</t>
  </si>
  <si>
    <t>wrecks</t>
  </si>
  <si>
    <t>wrecking</t>
  </si>
  <si>
    <t>wreath</t>
  </si>
  <si>
    <t>wrapping</t>
  </si>
  <si>
    <t>wranglings</t>
  </si>
  <si>
    <t>wrangles</t>
  </si>
  <si>
    <t>wrangle</t>
  </si>
  <si>
    <t>wouldnt</t>
  </si>
  <si>
    <t>worthiness</t>
  </si>
  <si>
    <t>worryingly</t>
  </si>
  <si>
    <t>workspace</t>
  </si>
  <si>
    <t>workrate</t>
  </si>
  <si>
    <t>workouts</t>
  </si>
  <si>
    <t>workhorse</t>
  </si>
  <si>
    <t>workgroups</t>
  </si>
  <si>
    <t>workforces</t>
  </si>
  <si>
    <t>woolly</t>
  </si>
  <si>
    <t>woollen</t>
  </si>
  <si>
    <t>wool</t>
  </si>
  <si>
    <t>wood</t>
  </si>
  <si>
    <t>wonky</t>
  </si>
  <si>
    <t>wonks</t>
  </si>
  <si>
    <t>womanising</t>
  </si>
  <si>
    <t>wolf</t>
  </si>
  <si>
    <t>woke</t>
  </si>
  <si>
    <t>wobble</t>
  </si>
  <si>
    <t>wives</t>
  </si>
  <si>
    <t>withering</t>
  </si>
  <si>
    <t>withdraws</t>
  </si>
  <si>
    <t>withdrawals</t>
  </si>
  <si>
    <t>wit</t>
  </si>
  <si>
    <t>wistful</t>
  </si>
  <si>
    <t>wiser</t>
  </si>
  <si>
    <t>wintry</t>
  </si>
  <si>
    <t>winsome</t>
  </si>
  <si>
    <t>winks</t>
  </si>
  <si>
    <t>winged</t>
  </si>
  <si>
    <t>wines</t>
  </si>
  <si>
    <t>winemaking</t>
  </si>
  <si>
    <t>windswept</t>
  </si>
  <si>
    <t>windshield</t>
  </si>
  <si>
    <t>winded</t>
  </si>
  <si>
    <t>wimax</t>
  </si>
  <si>
    <t>wilting</t>
  </si>
  <si>
    <t>wilt</t>
  </si>
  <si>
    <t>willpower</t>
  </si>
  <si>
    <t>willmean</t>
  </si>
  <si>
    <t>wildfire</t>
  </si>
  <si>
    <t>wilder</t>
  </si>
  <si>
    <t>wikinews</t>
  </si>
  <si>
    <t>wiggle</t>
  </si>
  <si>
    <t>wig</t>
  </si>
  <si>
    <t>wielded</t>
  </si>
  <si>
    <t>wield</t>
  </si>
  <si>
    <t>widescreen</t>
  </si>
  <si>
    <t>wideband</t>
  </si>
  <si>
    <t>whore</t>
  </si>
  <si>
    <t>whopping</t>
  </si>
  <si>
    <t>wholescale</t>
  </si>
  <si>
    <t>whodunit</t>
  </si>
  <si>
    <t>whizzy</t>
  </si>
  <si>
    <t>whittle</t>
  </si>
  <si>
    <t>whites</t>
  </si>
  <si>
    <t>whistling</t>
  </si>
  <si>
    <t>whistleblower</t>
  </si>
  <si>
    <t>whisper</t>
  </si>
  <si>
    <t>whisker</t>
  </si>
  <si>
    <t>whisked</t>
  </si>
  <si>
    <t>whisk</t>
  </si>
  <si>
    <t>whips</t>
  </si>
  <si>
    <t>whinging</t>
  </si>
  <si>
    <t>whines</t>
  </si>
  <si>
    <t>whimsical</t>
  </si>
  <si>
    <t>whiff</t>
  </si>
  <si>
    <t>whichever</t>
  </si>
  <si>
    <t>whetting</t>
  </si>
  <si>
    <t>wheeled</t>
  </si>
  <si>
    <t>westerns</t>
  </si>
  <si>
    <t>werewolf</t>
  </si>
  <si>
    <t>wells</t>
  </si>
  <si>
    <t>welcomes</t>
  </si>
  <si>
    <t>weirdest</t>
  </si>
  <si>
    <t>weighty</t>
  </si>
  <si>
    <t>weh</t>
  </si>
  <si>
    <t>weed</t>
  </si>
  <si>
    <t>wedge</t>
  </si>
  <si>
    <t>webs</t>
  </si>
  <si>
    <t>webmaster</t>
  </si>
  <si>
    <t>weblinks</t>
  </si>
  <si>
    <t>webcasts</t>
  </si>
  <si>
    <t>weave</t>
  </si>
  <si>
    <t>wearer</t>
  </si>
  <si>
    <t>wealthier</t>
  </si>
  <si>
    <t>weakest</t>
  </si>
  <si>
    <t>waypoints</t>
  </si>
  <si>
    <t>wavering</t>
  </si>
  <si>
    <t>wav</t>
  </si>
  <si>
    <t>watts</t>
  </si>
  <si>
    <t>watered</t>
  </si>
  <si>
    <t>waterborne</t>
  </si>
  <si>
    <t>watcher</t>
  </si>
  <si>
    <t>watchable</t>
  </si>
  <si>
    <t>wastes</t>
  </si>
  <si>
    <t>washing</t>
  </si>
  <si>
    <t>washers</t>
  </si>
  <si>
    <t>warriors</t>
  </si>
  <si>
    <t>warrants</t>
  </si>
  <si>
    <t>warranted</t>
  </si>
  <si>
    <t>warps</t>
  </si>
  <si>
    <t>warped</t>
  </si>
  <si>
    <t>warmonger</t>
  </si>
  <si>
    <t>warmest</t>
  </si>
  <si>
    <t>warmed</t>
  </si>
  <si>
    <t>warding</t>
  </si>
  <si>
    <t>wardens</t>
  </si>
  <si>
    <t>warden</t>
  </si>
  <si>
    <t>wane</t>
  </si>
  <si>
    <t>waltzing</t>
  </si>
  <si>
    <t>wallowing</t>
  </si>
  <si>
    <t>walkman</t>
  </si>
  <si>
    <t>walkers</t>
  </si>
  <si>
    <t>waking</t>
  </si>
  <si>
    <t>waiving</t>
  </si>
  <si>
    <t>waive</t>
  </si>
  <si>
    <t>waiters</t>
  </si>
  <si>
    <t>waist</t>
  </si>
  <si>
    <t>waging</t>
  </si>
  <si>
    <t>wagging</t>
  </si>
  <si>
    <t>wagers</t>
  </si>
  <si>
    <t>wager</t>
  </si>
  <si>
    <t>wafer</t>
  </si>
  <si>
    <t>wades</t>
  </si>
  <si>
    <t>voyage</t>
  </si>
  <si>
    <t>vowing</t>
  </si>
  <si>
    <t>vouch</t>
  </si>
  <si>
    <t>vomiting</t>
  </si>
  <si>
    <t>volvi</t>
  </si>
  <si>
    <t>volleys</t>
  </si>
  <si>
    <t>volleying</t>
  </si>
  <si>
    <t>volition</t>
  </si>
  <si>
    <t>volcanoes</t>
  </si>
  <si>
    <t>volcanic</t>
  </si>
  <si>
    <t>voided</t>
  </si>
  <si>
    <t>vocalist</t>
  </si>
  <si>
    <t>viticulture</t>
  </si>
  <si>
    <t>vitality</t>
  </si>
  <si>
    <t>vitae</t>
  </si>
  <si>
    <t>visualised</t>
  </si>
  <si>
    <t>visualisation</t>
  </si>
  <si>
    <t>vistas</t>
  </si>
  <si>
    <t>visibly</t>
  </si>
  <si>
    <t>visibility</t>
  </si>
  <si>
    <t>visceral</t>
  </si>
  <si>
    <t>virtues</t>
  </si>
  <si>
    <t>violently</t>
  </si>
  <si>
    <t>violators</t>
  </si>
  <si>
    <t>vines</t>
  </si>
  <si>
    <t>vindictively</t>
  </si>
  <si>
    <t>vindicate</t>
  </si>
  <si>
    <t>villas</t>
  </si>
  <si>
    <t>vile</t>
  </si>
  <si>
    <t>vigilante</t>
  </si>
  <si>
    <t>vigilant</t>
  </si>
  <si>
    <t>viewpoints</t>
  </si>
  <si>
    <t>vies</t>
  </si>
  <si>
    <t>vie</t>
  </si>
  <si>
    <t>videophones</t>
  </si>
  <si>
    <t>videoing</t>
  </si>
  <si>
    <t>videogame</t>
  </si>
  <si>
    <t>victorious</t>
  </si>
  <si>
    <t>victimless</t>
  </si>
  <si>
    <t>victimised</t>
  </si>
  <si>
    <t>victimisation</t>
  </si>
  <si>
    <t>vicissitudes</t>
  </si>
  <si>
    <t>vices</t>
  </si>
  <si>
    <t>vicar</t>
  </si>
  <si>
    <t>vibrations</t>
  </si>
  <si>
    <t>vibraphone</t>
  </si>
  <si>
    <t>vetted</t>
  </si>
  <si>
    <t>vets</t>
  </si>
  <si>
    <t>vertical</t>
  </si>
  <si>
    <t>veritable</t>
  </si>
  <si>
    <t>verified</t>
  </si>
  <si>
    <t>verification</t>
  </si>
  <si>
    <t>verbalise</t>
  </si>
  <si>
    <t>venting</t>
  </si>
  <si>
    <t>vengeful</t>
  </si>
  <si>
    <t>veneer</t>
  </si>
  <si>
    <t>vendetta</t>
  </si>
  <si>
    <t>vellum</t>
  </si>
  <si>
    <t>vein</t>
  </si>
  <si>
    <t>veil</t>
  </si>
  <si>
    <t>vehicular</t>
  </si>
  <si>
    <t>vehemently</t>
  </si>
  <si>
    <t>vegetating</t>
  </si>
  <si>
    <t>vegetable</t>
  </si>
  <si>
    <t>varirty</t>
  </si>
  <si>
    <t>variously</t>
  </si>
  <si>
    <t>varieties</t>
  </si>
  <si>
    <t>variations</t>
  </si>
  <si>
    <t>variables</t>
  </si>
  <si>
    <t>vapour</t>
  </si>
  <si>
    <t>vanadium</t>
  </si>
  <si>
    <t>vampires</t>
  </si>
  <si>
    <t>vampire</t>
  </si>
  <si>
    <t>valuations</t>
  </si>
  <si>
    <t>vain</t>
  </si>
  <si>
    <t>vacuum</t>
  </si>
  <si>
    <t>vacuity</t>
  </si>
  <si>
    <t>vacations</t>
  </si>
  <si>
    <t>vacated</t>
  </si>
  <si>
    <t>vacate</t>
  </si>
  <si>
    <t>v2</t>
  </si>
  <si>
    <t>uttered</t>
  </si>
  <si>
    <t>utilisation</t>
  </si>
  <si>
    <t>usurp</t>
  </si>
  <si>
    <t>usefulness</t>
  </si>
  <si>
    <t>useable</t>
  </si>
  <si>
    <t>upturns</t>
  </si>
  <si>
    <t>upto</t>
  </si>
  <si>
    <t>uptight</t>
  </si>
  <si>
    <t>upstart</t>
  </si>
  <si>
    <t>upstage</t>
  </si>
  <si>
    <t>uproar</t>
  </si>
  <si>
    <t>uprate</t>
  </si>
  <si>
    <t>upping</t>
  </si>
  <si>
    <t>uplights</t>
  </si>
  <si>
    <t>upkeep</t>
  </si>
  <si>
    <t>upholstered</t>
  </si>
  <si>
    <t>uphold</t>
  </si>
  <si>
    <t>upheaval</t>
  </si>
  <si>
    <t>upgradeable</t>
  </si>
  <si>
    <t>upfield</t>
  </si>
  <si>
    <t>unwrapped</t>
  </si>
  <si>
    <t>unwinnable</t>
  </si>
  <si>
    <t>unwinding</t>
  </si>
  <si>
    <t>unwieldy</t>
  </si>
  <si>
    <t>unwell</t>
  </si>
  <si>
    <t>unwavering</t>
  </si>
  <si>
    <t>unwashed</t>
  </si>
  <si>
    <t>unviable</t>
  </si>
  <si>
    <t>untried</t>
  </si>
  <si>
    <t>untreated</t>
  </si>
  <si>
    <t>untrammelled</t>
  </si>
  <si>
    <t>untouched</t>
  </si>
  <si>
    <t>untouchable</t>
  </si>
  <si>
    <t>untapped</t>
  </si>
  <si>
    <t>unsurprisingly</t>
  </si>
  <si>
    <t>unsung</t>
  </si>
  <si>
    <t>unstuck</t>
  </si>
  <si>
    <t>unstructured</t>
  </si>
  <si>
    <t>unstained</t>
  </si>
  <si>
    <t>unsophisticated</t>
  </si>
  <si>
    <t>unsolved</t>
  </si>
  <si>
    <t>unsold</t>
  </si>
  <si>
    <t>unsigned</t>
  </si>
  <si>
    <t>unshredded</t>
  </si>
  <si>
    <t>unshowbusiness</t>
  </si>
  <si>
    <t>unscripted</t>
  </si>
  <si>
    <t>unsatisfying</t>
  </si>
  <si>
    <t>unsafe</t>
  </si>
  <si>
    <t>unruffled</t>
  </si>
  <si>
    <t>unrivalled</t>
  </si>
  <si>
    <t>unreturnable</t>
  </si>
  <si>
    <t>unreserved</t>
  </si>
  <si>
    <t>unrequited</t>
  </si>
  <si>
    <t>unremarkable</t>
  </si>
  <si>
    <t>unreliable</t>
  </si>
  <si>
    <t>unrelenting</t>
  </si>
  <si>
    <t>unregulated</t>
  </si>
  <si>
    <t>unregistered</t>
  </si>
  <si>
    <t>unrecycled</t>
  </si>
  <si>
    <t>unrealistically</t>
  </si>
  <si>
    <t>unravelling</t>
  </si>
  <si>
    <t>unravelled</t>
  </si>
  <si>
    <t>unquestionable</t>
  </si>
  <si>
    <t>unpunished</t>
  </si>
  <si>
    <t>unprofitability</t>
  </si>
  <si>
    <t>unproductive</t>
  </si>
  <si>
    <t>unprintable</t>
  </si>
  <si>
    <t>unplugged</t>
  </si>
  <si>
    <t>unplug</t>
  </si>
  <si>
    <t>unpick</t>
  </si>
  <si>
    <t>unpayable</t>
  </si>
  <si>
    <t>unpatriotic</t>
  </si>
  <si>
    <t>unparalleled</t>
  </si>
  <si>
    <t>unpalatable</t>
  </si>
  <si>
    <t>unobtrusive</t>
  </si>
  <si>
    <t>unnerved</t>
  </si>
  <si>
    <t>unnatural</t>
  </si>
  <si>
    <t>unmask</t>
  </si>
  <si>
    <t>unlocking</t>
  </si>
  <si>
    <t>unlicensed</t>
  </si>
  <si>
    <t>unleashing</t>
  </si>
  <si>
    <t>unlawfully</t>
  </si>
  <si>
    <t>unknowns</t>
  </si>
  <si>
    <t>unkempt</t>
  </si>
  <si>
    <t>unjustifiably</t>
  </si>
  <si>
    <t>universally</t>
  </si>
  <si>
    <t>unitary</t>
  </si>
  <si>
    <t>unionists</t>
  </si>
  <si>
    <t>uninterrupted</t>
  </si>
  <si>
    <t>uninterested</t>
  </si>
  <si>
    <t>uninspiring</t>
  </si>
  <si>
    <t>uninspired</t>
  </si>
  <si>
    <t>unimpressed</t>
  </si>
  <si>
    <t>unilaterally</t>
  </si>
  <si>
    <t>unilateral</t>
  </si>
  <si>
    <t>uniformity</t>
  </si>
  <si>
    <t>unhelpful</t>
  </si>
  <si>
    <t>unheard</t>
  </si>
  <si>
    <t>unhealthily</t>
  </si>
  <si>
    <t>unhappiness</t>
  </si>
  <si>
    <t>unguessable</t>
  </si>
  <si>
    <t>unglamorous</t>
  </si>
  <si>
    <t>unga</t>
  </si>
  <si>
    <t>unfrozen</t>
  </si>
  <si>
    <t>unfreeze</t>
  </si>
  <si>
    <t>unforgiving</t>
  </si>
  <si>
    <t>unforeseeable</t>
  </si>
  <si>
    <t>unfolding</t>
  </si>
  <si>
    <t>unfolded</t>
  </si>
  <si>
    <t>unfold</t>
  </si>
  <si>
    <t>unflattering</t>
  </si>
  <si>
    <t>unfiltered</t>
  </si>
  <si>
    <t>unfettered</t>
  </si>
  <si>
    <t>unfeasibly</t>
  </si>
  <si>
    <t>unfeasible</t>
  </si>
  <si>
    <t>unfeasibility</t>
  </si>
  <si>
    <t>unfavourably</t>
  </si>
  <si>
    <t>unfashionable</t>
  </si>
  <si>
    <t>unfamiliar</t>
  </si>
  <si>
    <t>unfaithful</t>
  </si>
  <si>
    <t>uneven</t>
  </si>
  <si>
    <t>unescorted</t>
  </si>
  <si>
    <t>unerring</t>
  </si>
  <si>
    <t>unequal</t>
  </si>
  <si>
    <t>unencumbered</t>
  </si>
  <si>
    <t>unelected</t>
  </si>
  <si>
    <t>uneducated</t>
  </si>
  <si>
    <t>uneasy</t>
  </si>
  <si>
    <t>uneasily</t>
  </si>
  <si>
    <t>unearthing</t>
  </si>
  <si>
    <t>unearth</t>
  </si>
  <si>
    <t>unearned</t>
  </si>
  <si>
    <t>unduly</t>
  </si>
  <si>
    <t>undulating</t>
  </si>
  <si>
    <t>undue</t>
  </si>
  <si>
    <t>undoing</t>
  </si>
  <si>
    <t>undimmed</t>
  </si>
  <si>
    <t>undignified</t>
  </si>
  <si>
    <t>underwriting</t>
  </si>
  <si>
    <t>underwrite</t>
  </si>
  <si>
    <t>underworld</t>
  </si>
  <si>
    <t>underwhelming</t>
  </si>
  <si>
    <t>undervaluing</t>
  </si>
  <si>
    <t>undervaluation</t>
  </si>
  <si>
    <t>undertook</t>
  </si>
  <si>
    <t>understaffed</t>
  </si>
  <si>
    <t>underserved</t>
  </si>
  <si>
    <t>underscores</t>
  </si>
  <si>
    <t>underscore</t>
  </si>
  <si>
    <t>underrepresented</t>
  </si>
  <si>
    <t>underrated</t>
  </si>
  <si>
    <t>underpriced</t>
  </si>
  <si>
    <t>underpinning</t>
  </si>
  <si>
    <t>underpinned</t>
  </si>
  <si>
    <t>underperformed</t>
  </si>
  <si>
    <t>underpaid</t>
  </si>
  <si>
    <t>underlining</t>
  </si>
  <si>
    <t>undergraduate</t>
  </si>
  <si>
    <t>underfunding</t>
  </si>
  <si>
    <t>underfed</t>
  </si>
  <si>
    <t>underestimated</t>
  </si>
  <si>
    <t>undercutting</t>
  </si>
  <si>
    <t>underage</t>
  </si>
  <si>
    <t>underachievement</t>
  </si>
  <si>
    <t>undelivered</t>
  </si>
  <si>
    <t>undefeated</t>
  </si>
  <si>
    <t>undeclared</t>
  </si>
  <si>
    <t>undaunted</t>
  </si>
  <si>
    <t>uncredited</t>
  </si>
  <si>
    <t>uncouth</t>
  </si>
  <si>
    <t>unconvincing</t>
  </si>
  <si>
    <t>unconventional</t>
  </si>
  <si>
    <t>uncontrollable</t>
  </si>
  <si>
    <t>unconscious</t>
  </si>
  <si>
    <t>unconscionable</t>
  </si>
  <si>
    <t>uncollected</t>
  </si>
  <si>
    <t>uncles</t>
  </si>
  <si>
    <t>unchartered</t>
  </si>
  <si>
    <t>uncharted</t>
  </si>
  <si>
    <t>uncharacteristic</t>
  </si>
  <si>
    <t>unchallenged</t>
  </si>
  <si>
    <t>unceremoniously</t>
  </si>
  <si>
    <t>unbundled</t>
  </si>
  <si>
    <t>unbroken</t>
  </si>
  <si>
    <t>unblocked</t>
  </si>
  <si>
    <t>unbelievably</t>
  </si>
  <si>
    <t>unbalanced</t>
  </si>
  <si>
    <t>unavailability</t>
  </si>
  <si>
    <t>unauthorized</t>
  </si>
  <si>
    <t>unattractive</t>
  </si>
  <si>
    <t>unambitious</t>
  </si>
  <si>
    <t>unambiguous</t>
  </si>
  <si>
    <t>unaltered</t>
  </si>
  <si>
    <t>unalloyed</t>
  </si>
  <si>
    <t>unaided</t>
  </si>
  <si>
    <t>unafraid</t>
  </si>
  <si>
    <t>unaccounted</t>
  </si>
  <si>
    <t>unaccountably</t>
  </si>
  <si>
    <t>unaccountable</t>
  </si>
  <si>
    <t>unacceptably</t>
  </si>
  <si>
    <t>umpteenth</t>
  </si>
  <si>
    <t>ummm</t>
  </si>
  <si>
    <t>umbrage</t>
  </si>
  <si>
    <t>umbilical</t>
  </si>
  <si>
    <t>uly</t>
  </si>
  <si>
    <t>ultimitely</t>
  </si>
  <si>
    <t>ultimatum</t>
  </si>
  <si>
    <t>ugliness</t>
  </si>
  <si>
    <t>ubiquity</t>
  </si>
  <si>
    <t>uber</t>
  </si>
  <si>
    <t>tyres</t>
  </si>
  <si>
    <t>typed</t>
  </si>
  <si>
    <t>twitches</t>
  </si>
  <si>
    <t>twitched</t>
  </si>
  <si>
    <t>twitch</t>
  </si>
  <si>
    <t>twiddling</t>
  </si>
  <si>
    <t>twentieth</t>
  </si>
  <si>
    <t>twenties</t>
  </si>
  <si>
    <t>twelfth</t>
  </si>
  <si>
    <t>tweaking</t>
  </si>
  <si>
    <t>twats</t>
  </si>
  <si>
    <t>tutor</t>
  </si>
  <si>
    <t>turnovers</t>
  </si>
  <si>
    <t>turners</t>
  </si>
  <si>
    <t>turbulence</t>
  </si>
  <si>
    <t>tuners</t>
  </si>
  <si>
    <t>tuner</t>
  </si>
  <si>
    <t>tumbling</t>
  </si>
  <si>
    <t>tumble</t>
  </si>
  <si>
    <t>tug</t>
  </si>
  <si>
    <t>tucked</t>
  </si>
  <si>
    <t>tuck</t>
  </si>
  <si>
    <t>tubes</t>
  </si>
  <si>
    <t>tuberculosis</t>
  </si>
  <si>
    <t>tub</t>
  </si>
  <si>
    <t>tsumani</t>
  </si>
  <si>
    <t>tsar</t>
  </si>
  <si>
    <t>tryscorers</t>
  </si>
  <si>
    <t>trusts</t>
  </si>
  <si>
    <t>trusses</t>
  </si>
  <si>
    <t>trundled</t>
  </si>
  <si>
    <t>truncated</t>
  </si>
  <si>
    <t>trumpeted</t>
  </si>
  <si>
    <t>truer</t>
  </si>
  <si>
    <t>truanted</t>
  </si>
  <si>
    <t>truant</t>
  </si>
  <si>
    <t>trouper</t>
  </si>
  <si>
    <t>troublespot</t>
  </si>
  <si>
    <t>troublesome</t>
  </si>
  <si>
    <t>troublemaker</t>
  </si>
  <si>
    <t>tropical</t>
  </si>
  <si>
    <t>trombone</t>
  </si>
  <si>
    <t>trojans</t>
  </si>
  <si>
    <t>trodden</t>
  </si>
  <si>
    <t>trivialises</t>
  </si>
  <si>
    <t>triumphs</t>
  </si>
  <si>
    <t>trippy</t>
  </si>
  <si>
    <t>triples</t>
  </si>
  <si>
    <t>trilogies</t>
  </si>
  <si>
    <t>trillions</t>
  </si>
  <si>
    <t>triggers</t>
  </si>
  <si>
    <t>triggering</t>
  </si>
  <si>
    <t>trifling</t>
  </si>
  <si>
    <t>trickling</t>
  </si>
  <si>
    <t>trickle</t>
  </si>
  <si>
    <t>tribal</t>
  </si>
  <si>
    <t>trevor</t>
  </si>
  <si>
    <t>trev</t>
  </si>
  <si>
    <t>trespassing</t>
  </si>
  <si>
    <t>trending</t>
  </si>
  <si>
    <t>trench</t>
  </si>
  <si>
    <t>tremble</t>
  </si>
  <si>
    <t>trek</t>
  </si>
  <si>
    <t>trebled</t>
  </si>
  <si>
    <t>treasurer</t>
  </si>
  <si>
    <t>treasure</t>
  </si>
  <si>
    <t>trawling</t>
  </si>
  <si>
    <t>trawlers</t>
  </si>
  <si>
    <t>trawl</t>
  </si>
  <si>
    <t>travails</t>
  </si>
  <si>
    <t>traps</t>
  </si>
  <si>
    <t>transsexual</t>
  </si>
  <si>
    <t>transports</t>
  </si>
  <si>
    <t>transporting</t>
  </si>
  <si>
    <t>transplanted</t>
  </si>
  <si>
    <t>transpired</t>
  </si>
  <si>
    <t>transit</t>
  </si>
  <si>
    <t>transistors</t>
  </si>
  <si>
    <t>transgression</t>
  </si>
  <si>
    <t>transforms</t>
  </si>
  <si>
    <t>transformers</t>
  </si>
  <si>
    <t>transformative</t>
  </si>
  <si>
    <t>transfers</t>
  </si>
  <si>
    <t>transcripts</t>
  </si>
  <si>
    <t>transcription</t>
  </si>
  <si>
    <t>transcript</t>
  </si>
  <si>
    <t>trans</t>
  </si>
  <si>
    <t>trample</t>
  </si>
  <si>
    <t>tram</t>
  </si>
  <si>
    <t>traits</t>
  </si>
  <si>
    <t>trait</t>
  </si>
  <si>
    <t>trainee</t>
  </si>
  <si>
    <t>trailblazed</t>
  </si>
  <si>
    <t>tragedies</t>
  </si>
  <si>
    <t>trafficked</t>
  </si>
  <si>
    <t>traditionalist</t>
  </si>
  <si>
    <t>tradesman</t>
  </si>
  <si>
    <t>trademarks</t>
  </si>
  <si>
    <t>tractor</t>
  </si>
  <si>
    <t>traction</t>
  </si>
  <si>
    <t>traces</t>
  </si>
  <si>
    <t>toying</t>
  </si>
  <si>
    <t>toxicology</t>
  </si>
  <si>
    <t>townships</t>
  </si>
  <si>
    <t>township</t>
  </si>
  <si>
    <t>townhouse</t>
  </si>
  <si>
    <t>towering</t>
  </si>
  <si>
    <t>tow</t>
  </si>
  <si>
    <t>totals</t>
  </si>
  <si>
    <t>totallyradio</t>
  </si>
  <si>
    <t>totality</t>
  </si>
  <si>
    <t>totalitarians</t>
  </si>
  <si>
    <t>tortoise</t>
  </si>
  <si>
    <t>torrent</t>
  </si>
  <si>
    <t>torment</t>
  </si>
  <si>
    <t>toprevent</t>
  </si>
  <si>
    <t>topple</t>
  </si>
  <si>
    <t>topless</t>
  </si>
  <si>
    <t>toothless</t>
  </si>
  <si>
    <t>toothbrushes</t>
  </si>
  <si>
    <t>tooth</t>
  </si>
  <si>
    <t>toons</t>
  </si>
  <si>
    <t>tooling</t>
  </si>
  <si>
    <t>toolbars</t>
  </si>
  <si>
    <t>tons</t>
  </si>
  <si>
    <t>tonne</t>
  </si>
  <si>
    <t>tongues</t>
  </si>
  <si>
    <t>toned</t>
  </si>
  <si>
    <t>ton</t>
  </si>
  <si>
    <t>tolerates</t>
  </si>
  <si>
    <t>tolerable</t>
  </si>
  <si>
    <t>toiling</t>
  </si>
  <si>
    <t>toes</t>
  </si>
  <si>
    <t>toenails</t>
  </si>
  <si>
    <t>toast</t>
  </si>
  <si>
    <t>tittle</t>
  </si>
  <si>
    <t>titbit</t>
  </si>
  <si>
    <t>tiring</t>
  </si>
  <si>
    <t>tires</t>
  </si>
  <si>
    <t>tirade</t>
  </si>
  <si>
    <t>tiptoed</t>
  </si>
  <si>
    <t>tinkers</t>
  </si>
  <si>
    <t>tinkerer</t>
  </si>
  <si>
    <t>tinkered</t>
  </si>
  <si>
    <t>timetables</t>
  </si>
  <si>
    <t>timetabled</t>
  </si>
  <si>
    <t>timeslot</t>
  </si>
  <si>
    <t>timers</t>
  </si>
  <si>
    <t>tightens</t>
  </si>
  <si>
    <t>tiff</t>
  </si>
  <si>
    <t>tieless</t>
  </si>
  <si>
    <t>tidy</t>
  </si>
  <si>
    <t>tidier</t>
  </si>
  <si>
    <t>ticked</t>
  </si>
  <si>
    <t>thunderbirds</t>
  </si>
  <si>
    <t>thunder</t>
  </si>
  <si>
    <t>thumping</t>
  </si>
  <si>
    <t>thump</t>
  </si>
  <si>
    <t>thuggish</t>
  </si>
  <si>
    <t>thrusts</t>
  </si>
  <si>
    <t>thrower</t>
  </si>
  <si>
    <t>throttles</t>
  </si>
  <si>
    <t>throttle</t>
  </si>
  <si>
    <t>throngs</t>
  </si>
  <si>
    <t>throbs</t>
  </si>
  <si>
    <t>throats</t>
  </si>
  <si>
    <t>thriving</t>
  </si>
  <si>
    <t>thrives</t>
  </si>
  <si>
    <t>thrived</t>
  </si>
  <si>
    <t>threes</t>
  </si>
  <si>
    <t>threefold</t>
  </si>
  <si>
    <t>threatend</t>
  </si>
  <si>
    <t>threadbare</t>
  </si>
  <si>
    <t>thoughtfully</t>
  </si>
  <si>
    <t>thirsts</t>
  </si>
  <si>
    <t>thirdly</t>
  </si>
  <si>
    <t>thinly</t>
  </si>
  <si>
    <t>thinker</t>
  </si>
  <si>
    <t>thick</t>
  </si>
  <si>
    <t>thermal</t>
  </si>
  <si>
    <t>thereafter</t>
  </si>
  <si>
    <t>thereabouts</t>
  </si>
  <si>
    <t>therapies</t>
  </si>
  <si>
    <t>theories</t>
  </si>
  <si>
    <t>theirfamilies</t>
  </si>
  <si>
    <t>thefirst</t>
  </si>
  <si>
    <t>thay</t>
  </si>
  <si>
    <t>thaw</t>
  </si>
  <si>
    <t>thanksgiving</t>
  </si>
  <si>
    <t>thanking</t>
  </si>
  <si>
    <t>thankfully</t>
  </si>
  <si>
    <t>texture</t>
  </si>
  <si>
    <t>tetrahydrocannabinol</t>
  </si>
  <si>
    <t>tether</t>
  </si>
  <si>
    <t>testosterone</t>
  </si>
  <si>
    <t>testified</t>
  </si>
  <si>
    <t>tester</t>
  </si>
  <si>
    <t>terribly</t>
  </si>
  <si>
    <t>terrestre</t>
  </si>
  <si>
    <t>terminations</t>
  </si>
  <si>
    <t>terminally</t>
  </si>
  <si>
    <t>teraflop</t>
  </si>
  <si>
    <t>terabytes</t>
  </si>
  <si>
    <t>terabyte</t>
  </si>
  <si>
    <t>tepid</t>
  </si>
  <si>
    <t>tents</t>
  </si>
  <si>
    <t>tenterhooks</t>
  </si>
  <si>
    <t>tent</t>
  </si>
  <si>
    <t>tenets</t>
  </si>
  <si>
    <t>tendons</t>
  </si>
  <si>
    <t>tendinitis</t>
  </si>
  <si>
    <t>tenders</t>
  </si>
  <si>
    <t>tendering</t>
  </si>
  <si>
    <t>tendered</t>
  </si>
  <si>
    <t>tempts</t>
  </si>
  <si>
    <t>templating</t>
  </si>
  <si>
    <t>template</t>
  </si>
  <si>
    <t>tempers</t>
  </si>
  <si>
    <t>telly</t>
  </si>
  <si>
    <t>televising</t>
  </si>
  <si>
    <t>telephoto</t>
  </si>
  <si>
    <t>telemetric</t>
  </si>
  <si>
    <t>telemedicine</t>
  </si>
  <si>
    <t>telecentre</t>
  </si>
  <si>
    <t>technologists</t>
  </si>
  <si>
    <t>technocrat</t>
  </si>
  <si>
    <t>techno</t>
  </si>
  <si>
    <t>techies</t>
  </si>
  <si>
    <t>teased</t>
  </si>
  <si>
    <t>tearful</t>
  </si>
  <si>
    <t>teamwork</t>
  </si>
  <si>
    <t>teaming</t>
  </si>
  <si>
    <t>taxis</t>
  </si>
  <si>
    <t>taxing</t>
  </si>
  <si>
    <t>taxidermy</t>
  </si>
  <si>
    <t>taverns</t>
  </si>
  <si>
    <t>taunt</t>
  </si>
  <si>
    <t>tattooed</t>
  </si>
  <si>
    <t>tattle</t>
  </si>
  <si>
    <t>tasty</t>
  </si>
  <si>
    <t>taster</t>
  </si>
  <si>
    <t>tasteless</t>
  </si>
  <si>
    <t>taskforce</t>
  </si>
  <si>
    <t>tasked</t>
  </si>
  <si>
    <t>tarnished</t>
  </si>
  <si>
    <t>targetted</t>
  </si>
  <si>
    <t>tardy</t>
  </si>
  <si>
    <t>taps</t>
  </si>
  <si>
    <t>tapers</t>
  </si>
  <si>
    <t>tantilising</t>
  </si>
  <si>
    <t>tantamount</t>
  </si>
  <si>
    <t>tantalising</t>
  </si>
  <si>
    <t>tankers</t>
  </si>
  <si>
    <t>tangible</t>
  </si>
  <si>
    <t>tamed</t>
  </si>
  <si>
    <t>tame</t>
  </si>
  <si>
    <t>tambourine</t>
  </si>
  <si>
    <t>taller</t>
  </si>
  <si>
    <t>talker</t>
  </si>
  <si>
    <t>talkative</t>
  </si>
  <si>
    <t>talisman</t>
  </si>
  <si>
    <t>tales</t>
  </si>
  <si>
    <t>takers</t>
  </si>
  <si>
    <t>takeovers</t>
  </si>
  <si>
    <t>tainment</t>
  </si>
  <si>
    <t>tailed</t>
  </si>
  <si>
    <t>tail</t>
  </si>
  <si>
    <t>tad</t>
  </si>
  <si>
    <t>tacklers</t>
  </si>
  <si>
    <t>tacitly</t>
  </si>
  <si>
    <t>taboo</t>
  </si>
  <si>
    <t>tabling</t>
  </si>
  <si>
    <t>tablets</t>
  </si>
  <si>
    <t>tabby</t>
  </si>
  <si>
    <t>systematic</t>
  </si>
  <si>
    <t>synthetic</t>
  </si>
  <si>
    <t>synthesizer</t>
  </si>
  <si>
    <t>synthesised</t>
  </si>
  <si>
    <t>synopsis</t>
  </si>
  <si>
    <t>synonym</t>
  </si>
  <si>
    <t>synergistic</t>
  </si>
  <si>
    <t>syndication</t>
  </si>
  <si>
    <t>syndicated</t>
  </si>
  <si>
    <t>syncopated</t>
  </si>
  <si>
    <t>symptomatic</t>
  </si>
  <si>
    <t>symphonies</t>
  </si>
  <si>
    <t>sympathise</t>
  </si>
  <si>
    <t>sympathetic</t>
  </si>
  <si>
    <t>symbologist</t>
  </si>
  <si>
    <t>symbolise</t>
  </si>
  <si>
    <t>syllables</t>
  </si>
  <si>
    <t>swore</t>
  </si>
  <si>
    <t>swords</t>
  </si>
  <si>
    <t>sword</t>
  </si>
  <si>
    <t>swollen</t>
  </si>
  <si>
    <t>swivel</t>
  </si>
  <si>
    <t>swipes</t>
  </si>
  <si>
    <t>swings</t>
  </si>
  <si>
    <t>swindle</t>
  </si>
  <si>
    <t>swiftest</t>
  </si>
  <si>
    <t>swerving</t>
  </si>
  <si>
    <t>swelled</t>
  </si>
  <si>
    <t>sweetheart</t>
  </si>
  <si>
    <t>sweetest</t>
  </si>
  <si>
    <t>sweeter</t>
  </si>
  <si>
    <t>sweetening</t>
  </si>
  <si>
    <t>sweetener</t>
  </si>
  <si>
    <t>sweatshops</t>
  </si>
  <si>
    <t>sweat</t>
  </si>
  <si>
    <t>swears</t>
  </si>
  <si>
    <t>swayed</t>
  </si>
  <si>
    <t>swatted</t>
  </si>
  <si>
    <t>swathes</t>
  </si>
  <si>
    <t>swathe</t>
  </si>
  <si>
    <t>swarms</t>
  </si>
  <si>
    <t>swansong</t>
  </si>
  <si>
    <t>swallows</t>
  </si>
  <si>
    <t>swallowing</t>
  </si>
  <si>
    <t>swallowed</t>
  </si>
  <si>
    <t>sutras</t>
  </si>
  <si>
    <t>sustenance</t>
  </si>
  <si>
    <t>sustains</t>
  </si>
  <si>
    <t>suspense</t>
  </si>
  <si>
    <t>suspending</t>
  </si>
  <si>
    <t>surveyors</t>
  </si>
  <si>
    <t>surprisngly</t>
  </si>
  <si>
    <t>surgical</t>
  </si>
  <si>
    <t>surfwear</t>
  </si>
  <si>
    <t>surfacing</t>
  </si>
  <si>
    <t>surest</t>
  </si>
  <si>
    <t>surefire</t>
  </si>
  <si>
    <t>surcharges</t>
  </si>
  <si>
    <t>surburban</t>
  </si>
  <si>
    <t>supremely</t>
  </si>
  <si>
    <t>supplemented</t>
  </si>
  <si>
    <t>supplementary</t>
  </si>
  <si>
    <t>supplanted</t>
  </si>
  <si>
    <t>supervolcano</t>
  </si>
  <si>
    <t>supervisor</t>
  </si>
  <si>
    <t>supervision</t>
  </si>
  <si>
    <t>superteam</t>
  </si>
  <si>
    <t>superstars</t>
  </si>
  <si>
    <t>supersized</t>
  </si>
  <si>
    <t>supersize</t>
  </si>
  <si>
    <t>supersede</t>
  </si>
  <si>
    <t>superimposed</t>
  </si>
  <si>
    <t>superficially</t>
  </si>
  <si>
    <t>superficial</t>
  </si>
  <si>
    <t>superfast</t>
  </si>
  <si>
    <t>superconducting</t>
  </si>
  <si>
    <t>superclubs</t>
  </si>
  <si>
    <t>supercharged</t>
  </si>
  <si>
    <t>sunshine</t>
  </si>
  <si>
    <t>sunsets</t>
  </si>
  <si>
    <t>sunken</t>
  </si>
  <si>
    <t>summoned</t>
  </si>
  <si>
    <t>summed</t>
  </si>
  <si>
    <t>summarise</t>
  </si>
  <si>
    <t>sultry</t>
  </si>
  <si>
    <t>sulk</t>
  </si>
  <si>
    <t>suitcase</t>
  </si>
  <si>
    <t>suitably</t>
  </si>
  <si>
    <t>suitability</t>
  </si>
  <si>
    <t>suicidal</t>
  </si>
  <si>
    <t>sugary</t>
  </si>
  <si>
    <t>suffocate</t>
  </si>
  <si>
    <t>suffice</t>
  </si>
  <si>
    <t>sufferer</t>
  </si>
  <si>
    <t>suddenness</t>
  </si>
  <si>
    <t>suction</t>
  </si>
  <si>
    <t>sucks</t>
  </si>
  <si>
    <t>sucessor</t>
  </si>
  <si>
    <t>succour</t>
  </si>
  <si>
    <t>succesfull</t>
  </si>
  <si>
    <t>succeeds</t>
  </si>
  <si>
    <t>subway</t>
  </si>
  <si>
    <t>subversive</t>
  </si>
  <si>
    <t>suburban</t>
  </si>
  <si>
    <t>suburb</t>
  </si>
  <si>
    <t>subtleties</t>
  </si>
  <si>
    <t>subtitles</t>
  </si>
  <si>
    <t>substitutions</t>
  </si>
  <si>
    <t>substitution</t>
  </si>
  <si>
    <t>substituted</t>
  </si>
  <si>
    <t>subscriber</t>
  </si>
  <si>
    <t>subscribed</t>
  </si>
  <si>
    <t>submarine</t>
  </si>
  <si>
    <t>subjecting</t>
  </si>
  <si>
    <t>subconsciously</t>
  </si>
  <si>
    <t>stylised</t>
  </si>
  <si>
    <t>stuttered</t>
  </si>
  <si>
    <t>stutter</t>
  </si>
  <si>
    <t>stupidity</t>
  </si>
  <si>
    <t>stupendous</t>
  </si>
  <si>
    <t>stump</t>
  </si>
  <si>
    <t>stumbles</t>
  </si>
  <si>
    <t>studiously</t>
  </si>
  <si>
    <t>studded</t>
  </si>
  <si>
    <t>stub</t>
  </si>
  <si>
    <t>strutted</t>
  </si>
  <si>
    <t>strongholds</t>
  </si>
  <si>
    <t>stronghold</t>
  </si>
  <si>
    <t>strolling</t>
  </si>
  <si>
    <t>strolled</t>
  </si>
  <si>
    <t>strode</t>
  </si>
  <si>
    <t>strive</t>
  </si>
  <si>
    <t>stripy</t>
  </si>
  <si>
    <t>stripes</t>
  </si>
  <si>
    <t>stripe</t>
  </si>
  <si>
    <t>strings</t>
  </si>
  <si>
    <t>stringing</t>
  </si>
  <si>
    <t>strife</t>
  </si>
  <si>
    <t>striding</t>
  </si>
  <si>
    <t>stretcher</t>
  </si>
  <si>
    <t>stresses</t>
  </si>
  <si>
    <t>strenuously</t>
  </si>
  <si>
    <t>streetwise</t>
  </si>
  <si>
    <t>streamlining</t>
  </si>
  <si>
    <t>streamlined</t>
  </si>
  <si>
    <t>streaked</t>
  </si>
  <si>
    <t>straying</t>
  </si>
  <si>
    <t>stray</t>
  </si>
  <si>
    <t>strangle</t>
  </si>
  <si>
    <t>strangers</t>
  </si>
  <si>
    <t>strands</t>
  </si>
  <si>
    <t>stranding</t>
  </si>
  <si>
    <t>storylines</t>
  </si>
  <si>
    <t>storming</t>
  </si>
  <si>
    <t>storey</t>
  </si>
  <si>
    <t>stoppages</t>
  </si>
  <si>
    <t>stomps</t>
  </si>
  <si>
    <t>stomping</t>
  </si>
  <si>
    <t>stoked</t>
  </si>
  <si>
    <t>stockmarket</t>
  </si>
  <si>
    <t>stitches</t>
  </si>
  <si>
    <t>stipulates</t>
  </si>
  <si>
    <t>stipulated</t>
  </si>
  <si>
    <t>stinks</t>
  </si>
  <si>
    <t>stimulus</t>
  </si>
  <si>
    <t>stilts</t>
  </si>
  <si>
    <t>stilted</t>
  </si>
  <si>
    <t>stiffening</t>
  </si>
  <si>
    <t>stickling</t>
  </si>
  <si>
    <t>stewards</t>
  </si>
  <si>
    <t>stewardess</t>
  </si>
  <si>
    <t>sternest</t>
  </si>
  <si>
    <t>stern</t>
  </si>
  <si>
    <t>stereos</t>
  </si>
  <si>
    <t>stepson</t>
  </si>
  <si>
    <t>stepsister</t>
  </si>
  <si>
    <t>stepdaughter</t>
  </si>
  <si>
    <t>stepchild</t>
  </si>
  <si>
    <t>stent</t>
  </si>
  <si>
    <t>steered</t>
  </si>
  <si>
    <t>steepest</t>
  </si>
  <si>
    <t>steely</t>
  </si>
  <si>
    <t>steed</t>
  </si>
  <si>
    <t>steams</t>
  </si>
  <si>
    <t>steamrolling</t>
  </si>
  <si>
    <t>steals</t>
  </si>
  <si>
    <t>steadied</t>
  </si>
  <si>
    <t>staunchest</t>
  </si>
  <si>
    <t>statutes</t>
  </si>
  <si>
    <t>statuettes</t>
  </si>
  <si>
    <t>statues</t>
  </si>
  <si>
    <t>statue</t>
  </si>
  <si>
    <t>statisticians</t>
  </si>
  <si>
    <t>stategist</t>
  </si>
  <si>
    <t>startled</t>
  </si>
  <si>
    <t>starters</t>
  </si>
  <si>
    <t>starkly</t>
  </si>
  <si>
    <t>stared</t>
  </si>
  <si>
    <t>stanozolol</t>
  </si>
  <si>
    <t>stank</t>
  </si>
  <si>
    <t>standout</t>
  </si>
  <si>
    <t>stamps</t>
  </si>
  <si>
    <t>stammered</t>
  </si>
  <si>
    <t>stalls</t>
  </si>
  <si>
    <t>stalkers</t>
  </si>
  <si>
    <t>stalker</t>
  </si>
  <si>
    <t>stalked</t>
  </si>
  <si>
    <t>stalk</t>
  </si>
  <si>
    <t>stale</t>
  </si>
  <si>
    <t>staircases</t>
  </si>
  <si>
    <t>stained</t>
  </si>
  <si>
    <t>staggered</t>
  </si>
  <si>
    <t>stacks</t>
  </si>
  <si>
    <t>stacked</t>
  </si>
  <si>
    <t>stack</t>
  </si>
  <si>
    <t>stabilises</t>
  </si>
  <si>
    <t>stabilised</t>
  </si>
  <si>
    <t>stab</t>
  </si>
  <si>
    <t>squirreling</t>
  </si>
  <si>
    <t>squatters</t>
  </si>
  <si>
    <t>sputter</t>
  </si>
  <si>
    <t>spurts</t>
  </si>
  <si>
    <t>spurs</t>
  </si>
  <si>
    <t>spurring</t>
  </si>
  <si>
    <t>spurns</t>
  </si>
  <si>
    <t>sprinkled</t>
  </si>
  <si>
    <t>springs</t>
  </si>
  <si>
    <t>sprees</t>
  </si>
  <si>
    <t>spreadsheets</t>
  </si>
  <si>
    <t>spraying</t>
  </si>
  <si>
    <t>spray</t>
  </si>
  <si>
    <t>sprain</t>
  </si>
  <si>
    <t>spouses</t>
  </si>
  <si>
    <t>sporty</t>
  </si>
  <si>
    <t>sportswoman</t>
  </si>
  <si>
    <t>sportswear</t>
  </si>
  <si>
    <t>sportscar</t>
  </si>
  <si>
    <t>sported</t>
  </si>
  <si>
    <t>sporadic</t>
  </si>
  <si>
    <t>spoofed</t>
  </si>
  <si>
    <t>spontaneously</t>
  </si>
  <si>
    <t>spontaneous</t>
  </si>
  <si>
    <t>spokespeople</t>
  </si>
  <si>
    <t>spokeman</t>
  </si>
  <si>
    <t>spoils</t>
  </si>
  <si>
    <t>spoiled</t>
  </si>
  <si>
    <t>splintering</t>
  </si>
  <si>
    <t>splinter</t>
  </si>
  <si>
    <t>splashed</t>
  </si>
  <si>
    <t>spiteful</t>
  </si>
  <si>
    <t>spiritually</t>
  </si>
  <si>
    <t>spiral</t>
  </si>
  <si>
    <t>spinners</t>
  </si>
  <si>
    <t>spinner</t>
  </si>
  <si>
    <t>spines</t>
  </si>
  <si>
    <t>spikey</t>
  </si>
  <si>
    <t>spikes</t>
  </si>
  <si>
    <t>spiked</t>
  </si>
  <si>
    <t>spike</t>
  </si>
  <si>
    <t>spies</t>
  </si>
  <si>
    <t>spiders</t>
  </si>
  <si>
    <t>spicy</t>
  </si>
  <si>
    <t>spice</t>
  </si>
  <si>
    <t>sphere</t>
  </si>
  <si>
    <t>spelt</t>
  </si>
  <si>
    <t>speedily</t>
  </si>
  <si>
    <t>speechless</t>
  </si>
  <si>
    <t>sped</t>
  </si>
  <si>
    <t>speculatively</t>
  </si>
  <si>
    <t>speculative</t>
  </si>
  <si>
    <t>specifying</t>
  </si>
  <si>
    <t>specializing</t>
  </si>
  <si>
    <t>specialises</t>
  </si>
  <si>
    <t>spearheads</t>
  </si>
  <si>
    <t>spearheaded</t>
  </si>
  <si>
    <t>spearate</t>
  </si>
  <si>
    <t>spawning</t>
  </si>
  <si>
    <t>spawn</t>
  </si>
  <si>
    <t>spats</t>
  </si>
  <si>
    <t>spatial</t>
  </si>
  <si>
    <t>spasm</t>
  </si>
  <si>
    <t>sparse</t>
  </si>
  <si>
    <t>sparkled</t>
  </si>
  <si>
    <t>sparingly</t>
  </si>
  <si>
    <t>spar</t>
  </si>
  <si>
    <t>spans</t>
  </si>
  <si>
    <t>spaghetti</t>
  </si>
  <si>
    <t>soybean</t>
  </si>
  <si>
    <t>soy</t>
  </si>
  <si>
    <t>sown</t>
  </si>
  <si>
    <t>souvenir</t>
  </si>
  <si>
    <t>southeast</t>
  </si>
  <si>
    <t>soured</t>
  </si>
  <si>
    <t>sourcing</t>
  </si>
  <si>
    <t>sourced</t>
  </si>
  <si>
    <t>soundtracks</t>
  </si>
  <si>
    <t>soundness</t>
  </si>
  <si>
    <t>soundbites</t>
  </si>
  <si>
    <t>soulman</t>
  </si>
  <si>
    <t>sos</t>
  </si>
  <si>
    <t>sorrows</t>
  </si>
  <si>
    <t>sorrow</t>
  </si>
  <si>
    <t>sorround</t>
  </si>
  <si>
    <t>sorely</t>
  </si>
  <si>
    <t>sops</t>
  </si>
  <si>
    <t>soprano</t>
  </si>
  <si>
    <t>soothe</t>
  </si>
  <si>
    <t>somersault</t>
  </si>
  <si>
    <t>solves</t>
  </si>
  <si>
    <t>solver</t>
  </si>
  <si>
    <t>solitary</t>
  </si>
  <si>
    <t>solidity</t>
  </si>
  <si>
    <t>solidifies</t>
  </si>
  <si>
    <t>softening</t>
  </si>
  <si>
    <t>sofas</t>
  </si>
  <si>
    <t>sodomy</t>
  </si>
  <si>
    <t>socket</t>
  </si>
  <si>
    <t>societal</t>
  </si>
  <si>
    <t>soberly</t>
  </si>
  <si>
    <t>sober</t>
  </si>
  <si>
    <t>sobbed</t>
  </si>
  <si>
    <t>soars</t>
  </si>
  <si>
    <t>soapbox</t>
  </si>
  <si>
    <t>snuffed</t>
  </si>
  <si>
    <t>snuff</t>
  </si>
  <si>
    <t>snubbing</t>
  </si>
  <si>
    <t>snubbed</t>
  </si>
  <si>
    <t>snowmobile</t>
  </si>
  <si>
    <t>snowfalls</t>
  </si>
  <si>
    <t>snowfall</t>
  </si>
  <si>
    <t>snowboards</t>
  </si>
  <si>
    <t>snowball</t>
  </si>
  <si>
    <t>snobby</t>
  </si>
  <si>
    <t>snobbery</t>
  </si>
  <si>
    <t>snippets</t>
  </si>
  <si>
    <t>sniping</t>
  </si>
  <si>
    <t>sniffing</t>
  </si>
  <si>
    <t>sniffer</t>
  </si>
  <si>
    <t>sneering</t>
  </si>
  <si>
    <t>sneakers</t>
  </si>
  <si>
    <t>snazzy</t>
  </si>
  <si>
    <t>snatching</t>
  </si>
  <si>
    <t>snatches</t>
  </si>
  <si>
    <t>snatch</t>
  </si>
  <si>
    <t>snapshots</t>
  </si>
  <si>
    <t>snappers</t>
  </si>
  <si>
    <t>smuggles</t>
  </si>
  <si>
    <t>smuggled</t>
  </si>
  <si>
    <t>smudging</t>
  </si>
  <si>
    <t>smouldering</t>
  </si>
  <si>
    <t>smoky</t>
  </si>
  <si>
    <t>smoker</t>
  </si>
  <si>
    <t>smoked</t>
  </si>
  <si>
    <t>smiled</t>
  </si>
  <si>
    <t>smearing</t>
  </si>
  <si>
    <t>smallpox</t>
  </si>
  <si>
    <t>slushy</t>
  </si>
  <si>
    <t>slushier</t>
  </si>
  <si>
    <t>slurs</t>
  </si>
  <si>
    <t>slotting</t>
  </si>
  <si>
    <t>slopes</t>
  </si>
  <si>
    <t>slop</t>
  </si>
  <si>
    <t>slogans</t>
  </si>
  <si>
    <t>slips</t>
  </si>
  <si>
    <t>slimmed</t>
  </si>
  <si>
    <t>slept</t>
  </si>
  <si>
    <t>sleigh</t>
  </si>
  <si>
    <t>sleeves</t>
  </si>
  <si>
    <t>sleepwalk</t>
  </si>
  <si>
    <t>sleepless</t>
  </si>
  <si>
    <t>sledgehammer</t>
  </si>
  <si>
    <t>slaying</t>
  </si>
  <si>
    <t>slavishly</t>
  </si>
  <si>
    <t>slaughtered</t>
  </si>
  <si>
    <t>slashing</t>
  </si>
  <si>
    <t>slaps</t>
  </si>
  <si>
    <t>slapped</t>
  </si>
  <si>
    <t>slant</t>
  </si>
  <si>
    <t>slang</t>
  </si>
  <si>
    <t>slamming</t>
  </si>
  <si>
    <t>slain</t>
  </si>
  <si>
    <t>slab</t>
  </si>
  <si>
    <t>skyscraper</t>
  </si>
  <si>
    <t>skis</t>
  </si>
  <si>
    <t>skirting</t>
  </si>
  <si>
    <t>skirt</t>
  </si>
  <si>
    <t>skirmishes</t>
  </si>
  <si>
    <t>skirmish</t>
  </si>
  <si>
    <t>skimmed</t>
  </si>
  <si>
    <t>skilfully</t>
  </si>
  <si>
    <t>sketching</t>
  </si>
  <si>
    <t>sketches</t>
  </si>
  <si>
    <t>skeletons</t>
  </si>
  <si>
    <t>skeleton</t>
  </si>
  <si>
    <t>skeletal</t>
  </si>
  <si>
    <t>skating</t>
  </si>
  <si>
    <t>skates</t>
  </si>
  <si>
    <t>skateboards</t>
  </si>
  <si>
    <t>skateboarding</t>
  </si>
  <si>
    <t>sizable</t>
  </si>
  <si>
    <t>sixfold</t>
  </si>
  <si>
    <t>sited</t>
  </si>
  <si>
    <t>sitcoms</t>
  </si>
  <si>
    <t>sisterhood</t>
  </si>
  <si>
    <t>sipped</t>
  </si>
  <si>
    <t>siphoning</t>
  </si>
  <si>
    <t>sinks</t>
  </si>
  <si>
    <t>sings</t>
  </si>
  <si>
    <t>singletons</t>
  </si>
  <si>
    <t>sinew</t>
  </si>
  <si>
    <t>sincerity</t>
  </si>
  <si>
    <t>sincerest</t>
  </si>
  <si>
    <t>simultaneous</t>
  </si>
  <si>
    <t>simulator</t>
  </si>
  <si>
    <t>simulations</t>
  </si>
  <si>
    <t>simulates</t>
  </si>
  <si>
    <t>simulated</t>
  </si>
  <si>
    <t>sims</t>
  </si>
  <si>
    <t>simplistic</t>
  </si>
  <si>
    <t>simplifying</t>
  </si>
  <si>
    <t>simplification</t>
  </si>
  <si>
    <t>simmering</t>
  </si>
  <si>
    <t>silvers</t>
  </si>
  <si>
    <t>silhouette</t>
  </si>
  <si>
    <t>signings</t>
  </si>
  <si>
    <t>signifies</t>
  </si>
  <si>
    <t>sightseeing</t>
  </si>
  <si>
    <t>sightings</t>
  </si>
  <si>
    <t>sightedness</t>
  </si>
  <si>
    <t>sidesteps</t>
  </si>
  <si>
    <t>sidestepped</t>
  </si>
  <si>
    <t>sidestep</t>
  </si>
  <si>
    <t>sidekick</t>
  </si>
  <si>
    <t>sidefooting</t>
  </si>
  <si>
    <t>sidefooted</t>
  </si>
  <si>
    <t>sidecars</t>
  </si>
  <si>
    <t>sideburns</t>
  </si>
  <si>
    <t>sickout</t>
  </si>
  <si>
    <t>sickening</t>
  </si>
  <si>
    <t>sic</t>
  </si>
  <si>
    <t>siblings</t>
  </si>
  <si>
    <t>shutting</t>
  </si>
  <si>
    <t>shuts</t>
  </si>
  <si>
    <t>shutdown</t>
  </si>
  <si>
    <t>shudders</t>
  </si>
  <si>
    <t>shuddering</t>
  </si>
  <si>
    <t>shrivelled</t>
  </si>
  <si>
    <t>shredded</t>
  </si>
  <si>
    <t>showrooms</t>
  </si>
  <si>
    <t>showings</t>
  </si>
  <si>
    <t>showering</t>
  </si>
  <si>
    <t>showbiz</t>
  </si>
  <si>
    <t>shouldered</t>
  </si>
  <si>
    <t>shortstop</t>
  </si>
  <si>
    <t>shortness</t>
  </si>
  <si>
    <t>shortlived</t>
  </si>
  <si>
    <t>shortest</t>
  </si>
  <si>
    <t>shopper</t>
  </si>
  <si>
    <t>shopaholics</t>
  </si>
  <si>
    <t>shoots</t>
  </si>
  <si>
    <t>shootout</t>
  </si>
  <si>
    <t>shoo</t>
  </si>
  <si>
    <t>shogun</t>
  </si>
  <si>
    <t>shoe</t>
  </si>
  <si>
    <t>shockwave</t>
  </si>
  <si>
    <t>shocker</t>
  </si>
  <si>
    <t>shochu</t>
  </si>
  <si>
    <t>shirted</t>
  </si>
  <si>
    <t>shirking</t>
  </si>
  <si>
    <t>shirk</t>
  </si>
  <si>
    <t>shipyard</t>
  </si>
  <si>
    <t>shipment</t>
  </si>
  <si>
    <t>shimmering</t>
  </si>
  <si>
    <t>shields</t>
  </si>
  <si>
    <t>shepherd</t>
  </si>
  <si>
    <t>shelving</t>
  </si>
  <si>
    <t>shelters</t>
  </si>
  <si>
    <t>sheltered</t>
  </si>
  <si>
    <t>sheikhdom</t>
  </si>
  <si>
    <t>shd</t>
  </si>
  <si>
    <t>shaving</t>
  </si>
  <si>
    <t>shaved</t>
  </si>
  <si>
    <t>shave</t>
  </si>
  <si>
    <t>shatter</t>
  </si>
  <si>
    <t>sharpness</t>
  </si>
  <si>
    <t>sharpens</t>
  </si>
  <si>
    <t>sharpening</t>
  </si>
  <si>
    <t>sharpen</t>
  </si>
  <si>
    <t>sharking</t>
  </si>
  <si>
    <t>shark</t>
  </si>
  <si>
    <t>shareware</t>
  </si>
  <si>
    <t>shantytown</t>
  </si>
  <si>
    <t>shaming</t>
  </si>
  <si>
    <t>shamelessly</t>
  </si>
  <si>
    <t>shaky</t>
  </si>
  <si>
    <t>shakes</t>
  </si>
  <si>
    <t>shaft</t>
  </si>
  <si>
    <t>shadowy</t>
  </si>
  <si>
    <t>shadowing</t>
  </si>
  <si>
    <t>shading</t>
  </si>
  <si>
    <t>shades</t>
  </si>
  <si>
    <t>shaders</t>
  </si>
  <si>
    <t>shackles</t>
  </si>
  <si>
    <t>sexing</t>
  </si>
  <si>
    <t>sexiest</t>
  </si>
  <si>
    <t>sexagenarian</t>
  </si>
  <si>
    <t>sewn</t>
  </si>
  <si>
    <t>seventy</t>
  </si>
  <si>
    <t>setter</t>
  </si>
  <si>
    <t>setbacks</t>
  </si>
  <si>
    <t>serviette</t>
  </si>
  <si>
    <t>serpent</t>
  </si>
  <si>
    <t>sermons</t>
  </si>
  <si>
    <t>serialisation</t>
  </si>
  <si>
    <t>serene</t>
  </si>
  <si>
    <t>sequins</t>
  </si>
  <si>
    <t>sequential</t>
  </si>
  <si>
    <t>sequencer</t>
  </si>
  <si>
    <t>sequence</t>
  </si>
  <si>
    <t>separators</t>
  </si>
  <si>
    <t>separatist</t>
  </si>
  <si>
    <t>sensitivities</t>
  </si>
  <si>
    <t>sensibility</t>
  </si>
  <si>
    <t>sensed</t>
  </si>
  <si>
    <t>sensationalist</t>
  </si>
  <si>
    <t>senders</t>
  </si>
  <si>
    <t>sender</t>
  </si>
  <si>
    <t>semiotics</t>
  </si>
  <si>
    <t>selfishly</t>
  </si>
  <si>
    <t>seizures</t>
  </si>
  <si>
    <t>segregation</t>
  </si>
  <si>
    <t>segments</t>
  </si>
  <si>
    <t>segmented</t>
  </si>
  <si>
    <t>seething</t>
  </si>
  <si>
    <t>seeping</t>
  </si>
  <si>
    <t>seedlings</t>
  </si>
  <si>
    <t>seductive</t>
  </si>
  <si>
    <t>secular</t>
  </si>
  <si>
    <t>secretarial</t>
  </si>
  <si>
    <t>seating</t>
  </si>
  <si>
    <t>seater</t>
  </si>
  <si>
    <t>seated</t>
  </si>
  <si>
    <t>seasonality</t>
  </si>
  <si>
    <t>searing</t>
  </si>
  <si>
    <t>searchable</t>
  </si>
  <si>
    <t>seam</t>
  </si>
  <si>
    <t>seaboard</t>
  </si>
  <si>
    <t>scythed</t>
  </si>
  <si>
    <t>scuttle</t>
  </si>
  <si>
    <t>scurrilous</t>
  </si>
  <si>
    <t>scuppered</t>
  </si>
  <si>
    <t>scupper</t>
  </si>
  <si>
    <t>scuffle</t>
  </si>
  <si>
    <t>scrums</t>
  </si>
  <si>
    <t>scrubbed</t>
  </si>
  <si>
    <t>scrub</t>
  </si>
  <si>
    <t>screwed</t>
  </si>
  <si>
    <t>screenshots</t>
  </si>
  <si>
    <t>screamed</t>
  </si>
  <si>
    <t>scream</t>
  </si>
  <si>
    <t>scratching</t>
  </si>
  <si>
    <t>scratches</t>
  </si>
  <si>
    <t>scraps</t>
  </si>
  <si>
    <t>scraped</t>
  </si>
  <si>
    <t>scrapbook</t>
  </si>
  <si>
    <t>scrambles</t>
  </si>
  <si>
    <t>scouts</t>
  </si>
  <si>
    <t>scouting</t>
  </si>
  <si>
    <t>scout</t>
  </si>
  <si>
    <t>scours</t>
  </si>
  <si>
    <t>scouring</t>
  </si>
  <si>
    <t>scoured</t>
  </si>
  <si>
    <t>scotch</t>
  </si>
  <si>
    <t>scorn</t>
  </si>
  <si>
    <t>scorers</t>
  </si>
  <si>
    <t>scoreless</t>
  </si>
  <si>
    <t>scoreboard</t>
  </si>
  <si>
    <t>scorch</t>
  </si>
  <si>
    <t>scooters</t>
  </si>
  <si>
    <t>scooping</t>
  </si>
  <si>
    <t>scoop</t>
  </si>
  <si>
    <t>scolded</t>
  </si>
  <si>
    <t>schoolteacher</t>
  </si>
  <si>
    <t>schoolgirls</t>
  </si>
  <si>
    <t>schoolgirl</t>
  </si>
  <si>
    <t>schoolfriends</t>
  </si>
  <si>
    <t>schooled</t>
  </si>
  <si>
    <t>schoolboy</t>
  </si>
  <si>
    <t>scholarly</t>
  </si>
  <si>
    <t>schlock</t>
  </si>
  <si>
    <t>scheduler</t>
  </si>
  <si>
    <t>sceptically</t>
  </si>
  <si>
    <t>scenic</t>
  </si>
  <si>
    <t>scenery</t>
  </si>
  <si>
    <t>scavenger</t>
  </si>
  <si>
    <t>scattergun</t>
  </si>
  <si>
    <t>scars</t>
  </si>
  <si>
    <t>scarred</t>
  </si>
  <si>
    <t>scaring</t>
  </si>
  <si>
    <t>scarf</t>
  </si>
  <si>
    <t>scarcely</t>
  </si>
  <si>
    <t>scapegoat</t>
  </si>
  <si>
    <t>scandalous</t>
  </si>
  <si>
    <t>scammer</t>
  </si>
  <si>
    <t>scammed</t>
  </si>
  <si>
    <t>scalps</t>
  </si>
  <si>
    <t>savours</t>
  </si>
  <si>
    <t>savouring</t>
  </si>
  <si>
    <t>savoured</t>
  </si>
  <si>
    <t>savour</t>
  </si>
  <si>
    <t>savers</t>
  </si>
  <si>
    <t>savaged</t>
  </si>
  <si>
    <t>sauce</t>
  </si>
  <si>
    <t>saturated</t>
  </si>
  <si>
    <t>satisfies</t>
  </si>
  <si>
    <t>satisfactorily</t>
  </si>
  <si>
    <t>satirist</t>
  </si>
  <si>
    <t>sate</t>
  </si>
  <si>
    <t>sarin</t>
  </si>
  <si>
    <t>sarcastic</t>
  </si>
  <si>
    <t>sapping</t>
  </si>
  <si>
    <t>sapphires</t>
  </si>
  <si>
    <t>sapphire</t>
  </si>
  <si>
    <t>sans</t>
  </si>
  <si>
    <t>sanity</t>
  </si>
  <si>
    <t>sanitise</t>
  </si>
  <si>
    <t>sandals</t>
  </si>
  <si>
    <t>sanctuary</t>
  </si>
  <si>
    <t>salvoes</t>
  </si>
  <si>
    <t>salvo</t>
  </si>
  <si>
    <t>salvation</t>
  </si>
  <si>
    <t>salvaged</t>
  </si>
  <si>
    <t>salvage</t>
  </si>
  <si>
    <t>saluted</t>
  </si>
  <si>
    <t>salutary</t>
  </si>
  <si>
    <t>salient</t>
  </si>
  <si>
    <t>salesmen</t>
  </si>
  <si>
    <t>salads</t>
  </si>
  <si>
    <t>salacious</t>
  </si>
  <si>
    <t>saint</t>
  </si>
  <si>
    <t>sails</t>
  </si>
  <si>
    <t>sagging</t>
  </si>
  <si>
    <t>safely</t>
  </si>
  <si>
    <t>safeguarded</t>
  </si>
  <si>
    <t>sadistic</t>
  </si>
  <si>
    <t>sadder</t>
  </si>
  <si>
    <t>sacrificed</t>
  </si>
  <si>
    <t>sacrifice</t>
  </si>
  <si>
    <t>sacred</t>
  </si>
  <si>
    <t>rusty</t>
  </si>
  <si>
    <t>rust</t>
  </si>
  <si>
    <t>ruptured</t>
  </si>
  <si>
    <t>runaway</t>
  </si>
  <si>
    <t>rumour</t>
  </si>
  <si>
    <t>rumors</t>
  </si>
  <si>
    <t>rugged</t>
  </si>
  <si>
    <t>ruffled</t>
  </si>
  <si>
    <t>rueing</t>
  </si>
  <si>
    <t>rudimentary</t>
  </si>
  <si>
    <t>rucks</t>
  </si>
  <si>
    <t>rucking</t>
  </si>
  <si>
    <t>rubble</t>
  </si>
  <si>
    <t>rubbished</t>
  </si>
  <si>
    <t>rubbing</t>
  </si>
  <si>
    <t>rubbed</t>
  </si>
  <si>
    <t>rub</t>
  </si>
  <si>
    <t>royalty</t>
  </si>
  <si>
    <t>rowdy</t>
  </si>
  <si>
    <t>rover</t>
  </si>
  <si>
    <t>routed</t>
  </si>
  <si>
    <t>rout</t>
  </si>
  <si>
    <t>roused</t>
  </si>
  <si>
    <t>rouse</t>
  </si>
  <si>
    <t>roundly</t>
  </si>
  <si>
    <t>rounding</t>
  </si>
  <si>
    <t>rounder</t>
  </si>
  <si>
    <t>roughshod</t>
  </si>
  <si>
    <t>rouble</t>
  </si>
  <si>
    <t>rotten</t>
  </si>
  <si>
    <t>roti</t>
  </si>
  <si>
    <t>roofs</t>
  </si>
  <si>
    <t>roms</t>
  </si>
  <si>
    <t>romped</t>
  </si>
  <si>
    <t>romp</t>
  </si>
  <si>
    <t>romantics</t>
  </si>
  <si>
    <t>romance</t>
  </si>
  <si>
    <t>rods</t>
  </si>
  <si>
    <t>rod</t>
  </si>
  <si>
    <t>rocky</t>
  </si>
  <si>
    <t>rockwool</t>
  </si>
  <si>
    <t>rockstars</t>
  </si>
  <si>
    <t>rockscape</t>
  </si>
  <si>
    <t>rocking</t>
  </si>
  <si>
    <t>robustness</t>
  </si>
  <si>
    <t>robustly</t>
  </si>
  <si>
    <t>robotics</t>
  </si>
  <si>
    <t>robberies</t>
  </si>
  <si>
    <t>robber</t>
  </si>
  <si>
    <t>roaring</t>
  </si>
  <si>
    <t>roam</t>
  </si>
  <si>
    <t>rivers</t>
  </si>
  <si>
    <t>riverbeds</t>
  </si>
  <si>
    <t>rivalries</t>
  </si>
  <si>
    <t>ritzier</t>
  </si>
  <si>
    <t>risque</t>
  </si>
  <si>
    <t>risqu</t>
  </si>
  <si>
    <t>risers</t>
  </si>
  <si>
    <t>ripper</t>
  </si>
  <si>
    <t>riotous</t>
  </si>
  <si>
    <t>ringleaders</t>
  </si>
  <si>
    <t>riles</t>
  </si>
  <si>
    <t>rigueur</t>
  </si>
  <si>
    <t>rigours</t>
  </si>
  <si>
    <t>rigour</t>
  </si>
  <si>
    <t>rightwards</t>
  </si>
  <si>
    <t>rifts</t>
  </si>
  <si>
    <t>ridiculuous</t>
  </si>
  <si>
    <t>ridiculousness</t>
  </si>
  <si>
    <t>ridiculously</t>
  </si>
  <si>
    <t>rides</t>
  </si>
  <si>
    <t>ricochets</t>
  </si>
  <si>
    <t>richness</t>
  </si>
  <si>
    <t>richly</t>
  </si>
  <si>
    <t>riches</t>
  </si>
  <si>
    <t>rice</t>
  </si>
  <si>
    <t>rials</t>
  </si>
  <si>
    <t>rhymes</t>
  </si>
  <si>
    <t>rhyme</t>
  </si>
  <si>
    <t>rheumatic</t>
  </si>
  <si>
    <t>rhetorical</t>
  </si>
  <si>
    <t>rework</t>
  </si>
  <si>
    <t>revue</t>
  </si>
  <si>
    <t>revolving</t>
  </si>
  <si>
    <t>revolver</t>
  </si>
  <si>
    <t>revolved</t>
  </si>
  <si>
    <t>revolutionaries</t>
  </si>
  <si>
    <t>revolutionalised</t>
  </si>
  <si>
    <t>revoked</t>
  </si>
  <si>
    <t>revoke</t>
  </si>
  <si>
    <t>reviving</t>
  </si>
  <si>
    <t>revisiting</t>
  </si>
  <si>
    <t>reviewers</t>
  </si>
  <si>
    <t>revert</t>
  </si>
  <si>
    <t>revered</t>
  </si>
  <si>
    <t>reverberations</t>
  </si>
  <si>
    <t>revellers</t>
  </si>
  <si>
    <t>revelled</t>
  </si>
  <si>
    <t>revelatory</t>
  </si>
  <si>
    <t>revel</t>
  </si>
  <si>
    <t>revamping</t>
  </si>
  <si>
    <t>revalue</t>
  </si>
  <si>
    <t>reunified</t>
  </si>
  <si>
    <t>retrovirals</t>
  </si>
  <si>
    <t>retrospectively</t>
  </si>
  <si>
    <t>retrieving</t>
  </si>
  <si>
    <t>retriever</t>
  </si>
  <si>
    <t>retrieved</t>
  </si>
  <si>
    <t>retrenchment</t>
  </si>
  <si>
    <t>retreated</t>
  </si>
  <si>
    <t>retrace</t>
  </si>
  <si>
    <t>retorted</t>
  </si>
  <si>
    <t>retooled</t>
  </si>
  <si>
    <t>retirements</t>
  </si>
  <si>
    <t>retirees</t>
  </si>
  <si>
    <t>reticent</t>
  </si>
  <si>
    <t>retarded</t>
  </si>
  <si>
    <t>retaliate</t>
  </si>
  <si>
    <t>resurgent</t>
  </si>
  <si>
    <t>resuming</t>
  </si>
  <si>
    <t>restructuing</t>
  </si>
  <si>
    <t>restlessness</t>
  </si>
  <si>
    <t>restless</t>
  </si>
  <si>
    <t>restating</t>
  </si>
  <si>
    <t>restatements</t>
  </si>
  <si>
    <t>restarted</t>
  </si>
  <si>
    <t>responsibly</t>
  </si>
  <si>
    <t>responsibilty</t>
  </si>
  <si>
    <t>respiratory</t>
  </si>
  <si>
    <t>respecter</t>
  </si>
  <si>
    <t>resorting</t>
  </si>
  <si>
    <t>resonsible</t>
  </si>
  <si>
    <t>resolutely</t>
  </si>
  <si>
    <t>resold</t>
  </si>
  <si>
    <t>resilient</t>
  </si>
  <si>
    <t>residences</t>
  </si>
  <si>
    <t>reside</t>
  </si>
  <si>
    <t>reshuffled</t>
  </si>
  <si>
    <t>reshape</t>
  </si>
  <si>
    <t>reservoir</t>
  </si>
  <si>
    <t>reserving</t>
  </si>
  <si>
    <t>reserved</t>
  </si>
  <si>
    <t>resentful</t>
  </si>
  <si>
    <t>resemble</t>
  </si>
  <si>
    <t>resell</t>
  </si>
  <si>
    <t>reseach</t>
  </si>
  <si>
    <t>rescuing</t>
  </si>
  <si>
    <t>reschedule</t>
  </si>
  <si>
    <t>requisite</t>
  </si>
  <si>
    <t>requesting</t>
  </si>
  <si>
    <t>repurchase</t>
  </si>
  <si>
    <t>republicans</t>
  </si>
  <si>
    <t>reproductive</t>
  </si>
  <si>
    <t>reproduction</t>
  </si>
  <si>
    <t>reprimanded</t>
  </si>
  <si>
    <t>repressors</t>
  </si>
  <si>
    <t>repressive</t>
  </si>
  <si>
    <t>repression</t>
  </si>
  <si>
    <t>reponse</t>
  </si>
  <si>
    <t>replicating</t>
  </si>
  <si>
    <t>replicate</t>
  </si>
  <si>
    <t>repetitive</t>
  </si>
  <si>
    <t>repetition</t>
  </si>
  <si>
    <t>repercussions</t>
  </si>
  <si>
    <t>repelled</t>
  </si>
  <si>
    <t>repealed</t>
  </si>
  <si>
    <t>repeal</t>
  </si>
  <si>
    <t>repayable</t>
  </si>
  <si>
    <t>repackaging</t>
  </si>
  <si>
    <t>reorganising</t>
  </si>
  <si>
    <t>reopens</t>
  </si>
  <si>
    <t>renting</t>
  </si>
  <si>
    <t>renovating</t>
  </si>
  <si>
    <t>renews</t>
  </si>
  <si>
    <t>renegotiate</t>
  </si>
  <si>
    <t>reneging</t>
  </si>
  <si>
    <t>rending</t>
  </si>
  <si>
    <t>renationalising</t>
  </si>
  <si>
    <t>rename</t>
  </si>
  <si>
    <t>renaissance</t>
  </si>
  <si>
    <t>remuneration</t>
  </si>
  <si>
    <t>remotes</t>
  </si>
  <si>
    <t>remortgaged</t>
  </si>
  <si>
    <t>remonstrating</t>
  </si>
  <si>
    <t>remodel</t>
  </si>
  <si>
    <t>remnants</t>
  </si>
  <si>
    <t>remittance</t>
  </si>
  <si>
    <t>reminders</t>
  </si>
  <si>
    <t>remedies</t>
  </si>
  <si>
    <t>remarriage</t>
  </si>
  <si>
    <t>remarking</t>
  </si>
  <si>
    <t>remand</t>
  </si>
  <si>
    <t>remaking</t>
  </si>
  <si>
    <t>relished</t>
  </si>
  <si>
    <t>relinquish</t>
  </si>
  <si>
    <t>relegate</t>
  </si>
  <si>
    <t>relasing</t>
  </si>
  <si>
    <t>rekindled</t>
  </si>
  <si>
    <t>rejoins</t>
  </si>
  <si>
    <t>rejoining</t>
  </si>
  <si>
    <t>rejoined</t>
  </si>
  <si>
    <t>rejoiced</t>
  </si>
  <si>
    <t>reiterating</t>
  </si>
  <si>
    <t>reinvigorate</t>
  </si>
  <si>
    <t>reinvention</t>
  </si>
  <si>
    <t>reinventing</t>
  </si>
  <si>
    <t>reintroducing</t>
  </si>
  <si>
    <t>reintroduced</t>
  </si>
  <si>
    <t>reintroduce</t>
  </si>
  <si>
    <t>reintegration</t>
  </si>
  <si>
    <t>reinsurer</t>
  </si>
  <si>
    <t>reimburses</t>
  </si>
  <si>
    <t>reimbursement</t>
  </si>
  <si>
    <t>reimbursed</t>
  </si>
  <si>
    <t>reigns</t>
  </si>
  <si>
    <t>reignited</t>
  </si>
  <si>
    <t>rehearsing</t>
  </si>
  <si>
    <t>rehearsed</t>
  </si>
  <si>
    <t>rehearse</t>
  </si>
  <si>
    <t>rehashing</t>
  </si>
  <si>
    <t>rehab</t>
  </si>
  <si>
    <t>regulating</t>
  </si>
  <si>
    <t>regulates</t>
  </si>
  <si>
    <t>regulars</t>
  </si>
  <si>
    <t>regretted</t>
  </si>
  <si>
    <t>registrations</t>
  </si>
  <si>
    <t>registrar</t>
  </si>
  <si>
    <t>registrable</t>
  </si>
  <si>
    <t>regains</t>
  </si>
  <si>
    <t>refutes</t>
  </si>
  <si>
    <t>refusals</t>
  </si>
  <si>
    <t>refurbishing</t>
  </si>
  <si>
    <t>refurbish</t>
  </si>
  <si>
    <t>refunds</t>
  </si>
  <si>
    <t>refundable</t>
  </si>
  <si>
    <t>refuelling</t>
  </si>
  <si>
    <t>refrigerator</t>
  </si>
  <si>
    <t>refrained</t>
  </si>
  <si>
    <t>refrain</t>
  </si>
  <si>
    <t>reformulating</t>
  </si>
  <si>
    <t>reformat</t>
  </si>
  <si>
    <t>refocused</t>
  </si>
  <si>
    <t>reflexes</t>
  </si>
  <si>
    <t>reflex</t>
  </si>
  <si>
    <t>reflections</t>
  </si>
  <si>
    <t>reflecion</t>
  </si>
  <si>
    <t>refinancing</t>
  </si>
  <si>
    <t>reffed</t>
  </si>
  <si>
    <t>referral</t>
  </si>
  <si>
    <t>refered</t>
  </si>
  <si>
    <t>reduces</t>
  </si>
  <si>
    <t>redraft</t>
  </si>
  <si>
    <t>redone</t>
  </si>
  <si>
    <t>redistributive</t>
  </si>
  <si>
    <t>redirection</t>
  </si>
  <si>
    <t>redifining</t>
  </si>
  <si>
    <t>redevelopment</t>
  </si>
  <si>
    <t>redeveloped</t>
  </si>
  <si>
    <t>redesigned</t>
  </si>
  <si>
    <t>redesign</t>
  </si>
  <si>
    <t>redeployed</t>
  </si>
  <si>
    <t>redemptions</t>
  </si>
  <si>
    <t>redeemable</t>
  </si>
  <si>
    <t>recyclers</t>
  </si>
  <si>
    <t>recut</t>
  </si>
  <si>
    <t>recurrence</t>
  </si>
  <si>
    <t>recuperating</t>
  </si>
  <si>
    <t>rectitude</t>
  </si>
  <si>
    <t>rectified</t>
  </si>
  <si>
    <t>recreates</t>
  </si>
  <si>
    <t>recourses</t>
  </si>
  <si>
    <t>recounted</t>
  </si>
  <si>
    <t>reconvicted</t>
  </si>
  <si>
    <t>reconvened</t>
  </si>
  <si>
    <t>reconnaissance</t>
  </si>
  <si>
    <t>recommissioning</t>
  </si>
  <si>
    <t>recommissioned</t>
  </si>
  <si>
    <t>recommending</t>
  </si>
  <si>
    <t>recognizes</t>
  </si>
  <si>
    <t>recognized</t>
  </si>
  <si>
    <t>reclining</t>
  </si>
  <si>
    <t>reclassified</t>
  </si>
  <si>
    <t>reclassification</t>
  </si>
  <si>
    <t>reclaim</t>
  </si>
  <si>
    <t>reckoned</t>
  </si>
  <si>
    <t>reciting</t>
  </si>
  <si>
    <t>recharges</t>
  </si>
  <si>
    <t>rechargers</t>
  </si>
  <si>
    <t>recharged</t>
  </si>
  <si>
    <t>rechargeable</t>
  </si>
  <si>
    <t>recess</t>
  </si>
  <si>
    <t>receptive</t>
  </si>
  <si>
    <t>receptionist</t>
  </si>
  <si>
    <t>receivable</t>
  </si>
  <si>
    <t>receipt</t>
  </si>
  <si>
    <t>receded</t>
  </si>
  <si>
    <t>reccomend</t>
  </si>
  <si>
    <t>recapturing</t>
  </si>
  <si>
    <t>recapitalised</t>
  </si>
  <si>
    <t>rebuttals</t>
  </si>
  <si>
    <t>rebuttal</t>
  </si>
  <si>
    <t>rebuilt</t>
  </si>
  <si>
    <t>rebuilds</t>
  </si>
  <si>
    <t>rebounded</t>
  </si>
  <si>
    <t>rebidding</t>
  </si>
  <si>
    <t>rebellious</t>
  </si>
  <si>
    <t>rebates</t>
  </si>
  <si>
    <t>reassured</t>
  </si>
  <si>
    <t>reassurances</t>
  </si>
  <si>
    <t>reassess</t>
  </si>
  <si>
    <t>reasserted</t>
  </si>
  <si>
    <t>reassert</t>
  </si>
  <si>
    <t>reassembled</t>
  </si>
  <si>
    <t>reasoned</t>
  </si>
  <si>
    <t>rearranging</t>
  </si>
  <si>
    <t>rearing</t>
  </si>
  <si>
    <t>reared</t>
  </si>
  <si>
    <t>reaping</t>
  </si>
  <si>
    <t>reams</t>
  </si>
  <si>
    <t>realties</t>
  </si>
  <si>
    <t>realms</t>
  </si>
  <si>
    <t>reallocated</t>
  </si>
  <si>
    <t>realities</t>
  </si>
  <si>
    <t>reaffirming</t>
  </si>
  <si>
    <t>reaffirmed</t>
  </si>
  <si>
    <t>readings</t>
  </si>
  <si>
    <t>ravages</t>
  </si>
  <si>
    <t>raunch</t>
  </si>
  <si>
    <t>rattling</t>
  </si>
  <si>
    <t>rations</t>
  </si>
  <si>
    <t>rationally</t>
  </si>
  <si>
    <t>rationalisation</t>
  </si>
  <si>
    <t>rationale</t>
  </si>
  <si>
    <t>rashly</t>
  </si>
  <si>
    <t>raps</t>
  </si>
  <si>
    <t>rapport</t>
  </si>
  <si>
    <t>rapes</t>
  </si>
  <si>
    <t>rape</t>
  </si>
  <si>
    <t>rantings</t>
  </si>
  <si>
    <t>rankles</t>
  </si>
  <si>
    <t>rankled</t>
  </si>
  <si>
    <t>ranger</t>
  </si>
  <si>
    <t>randomly</t>
  </si>
  <si>
    <t>rancour</t>
  </si>
  <si>
    <t>ranchers</t>
  </si>
  <si>
    <t>ramrodded</t>
  </si>
  <si>
    <t>ramps</t>
  </si>
  <si>
    <t>ramping</t>
  </si>
  <si>
    <t>ramming</t>
  </si>
  <si>
    <t>ramble</t>
  </si>
  <si>
    <t>rakes</t>
  </si>
  <si>
    <t>rainy</t>
  </si>
  <si>
    <t>rains</t>
  </si>
  <si>
    <t>rained</t>
  </si>
  <si>
    <t>railed</t>
  </si>
  <si>
    <t>raiding</t>
  </si>
  <si>
    <t>ragtime</t>
  </si>
  <si>
    <t>raging</t>
  </si>
  <si>
    <t>ragged</t>
  </si>
  <si>
    <t>rages</t>
  </si>
  <si>
    <t>radioactivity</t>
  </si>
  <si>
    <t>radicals</t>
  </si>
  <si>
    <t>radicallyimproved</t>
  </si>
  <si>
    <t>radicalism</t>
  </si>
  <si>
    <t>radar</t>
  </si>
  <si>
    <t>rackets</t>
  </si>
  <si>
    <t>rabbit</t>
  </si>
  <si>
    <t>quotient</t>
  </si>
  <si>
    <t>quotation</t>
  </si>
  <si>
    <t>quizzing</t>
  </si>
  <si>
    <t>quirkier</t>
  </si>
  <si>
    <t>quicksand</t>
  </si>
  <si>
    <t>quickening</t>
  </si>
  <si>
    <t>queuing</t>
  </si>
  <si>
    <t>queued</t>
  </si>
  <si>
    <t>questionsmarks</t>
  </si>
  <si>
    <t>questioners</t>
  </si>
  <si>
    <t>quench</t>
  </si>
  <si>
    <t>quashes</t>
  </si>
  <si>
    <t>quashed</t>
  </si>
  <si>
    <t>quash</t>
  </si>
  <si>
    <t>quarrying</t>
  </si>
  <si>
    <t>quarry</t>
  </si>
  <si>
    <t>quarries</t>
  </si>
  <si>
    <t>quantitative</t>
  </si>
  <si>
    <t>qualitatively</t>
  </si>
  <si>
    <t>quaking</t>
  </si>
  <si>
    <t>quaintly</t>
  </si>
  <si>
    <t>quagmire</t>
  </si>
  <si>
    <t>quadriplegics</t>
  </si>
  <si>
    <t>quad</t>
  </si>
  <si>
    <t>pyres</t>
  </si>
  <si>
    <t>pyjama</t>
  </si>
  <si>
    <t>puzzlement</t>
  </si>
  <si>
    <t>puzzled</t>
  </si>
  <si>
    <t>putrid</t>
  </si>
  <si>
    <t>puting</t>
  </si>
  <si>
    <t>purveyors</t>
  </si>
  <si>
    <t>purses</t>
  </si>
  <si>
    <t>purrs</t>
  </si>
  <si>
    <t>purr</t>
  </si>
  <si>
    <t>purposely</t>
  </si>
  <si>
    <t>purposefully</t>
  </si>
  <si>
    <t>purification</t>
  </si>
  <si>
    <t>purged</t>
  </si>
  <si>
    <t>purchasers</t>
  </si>
  <si>
    <t>purchaser</t>
  </si>
  <si>
    <t>puppets</t>
  </si>
  <si>
    <t>punter</t>
  </si>
  <si>
    <t>punky</t>
  </si>
  <si>
    <t>punctuated</t>
  </si>
  <si>
    <t>punctuate</t>
  </si>
  <si>
    <t>punches</t>
  </si>
  <si>
    <t>punched</t>
  </si>
  <si>
    <t>punch</t>
  </si>
  <si>
    <t>pulp</t>
  </si>
  <si>
    <t>pullback</t>
  </si>
  <si>
    <t>puffed</t>
  </si>
  <si>
    <t>publicists</t>
  </si>
  <si>
    <t>psychoacoustics</t>
  </si>
  <si>
    <t>psychiatric</t>
  </si>
  <si>
    <t>psychedelic</t>
  </si>
  <si>
    <t>psyche</t>
  </si>
  <si>
    <t>proxies</t>
  </si>
  <si>
    <t>provoking</t>
  </si>
  <si>
    <t>provocateur</t>
  </si>
  <si>
    <t>proviso</t>
  </si>
  <si>
    <t>proudest</t>
  </si>
  <si>
    <t>protracted</t>
  </si>
  <si>
    <t>protocols</t>
  </si>
  <si>
    <t>protestations</t>
  </si>
  <si>
    <t>protestation</t>
  </si>
  <si>
    <t>protegees</t>
  </si>
  <si>
    <t>protectionism</t>
  </si>
  <si>
    <t>protagonist</t>
  </si>
  <si>
    <t>prostitutes</t>
  </si>
  <si>
    <t>prostitute</t>
  </si>
  <si>
    <t>prospered</t>
  </si>
  <si>
    <t>proprietary</t>
  </si>
  <si>
    <t>propostition</t>
  </si>
  <si>
    <t>propositions</t>
  </si>
  <si>
    <t>proportional</t>
  </si>
  <si>
    <t>prophesy</t>
  </si>
  <si>
    <t>propagating</t>
  </si>
  <si>
    <t>pronunciation</t>
  </si>
  <si>
    <t>pronouncements</t>
  </si>
  <si>
    <t>pronouncement</t>
  </si>
  <si>
    <t>pronounced</t>
  </si>
  <si>
    <t>pronged</t>
  </si>
  <si>
    <t>prompts</t>
  </si>
  <si>
    <t>promiscuous</t>
  </si>
  <si>
    <t>prolific</t>
  </si>
  <si>
    <t>proliferated</t>
  </si>
  <si>
    <t>proliferate</t>
  </si>
  <si>
    <t>prohibitive</t>
  </si>
  <si>
    <t>progressively</t>
  </si>
  <si>
    <t>prognosis</t>
  </si>
  <si>
    <t>progeny</t>
  </si>
  <si>
    <t>progam</t>
  </si>
  <si>
    <t>profiteers</t>
  </si>
  <si>
    <t>profiteering</t>
  </si>
  <si>
    <t>professions</t>
  </si>
  <si>
    <t>profanity</t>
  </si>
  <si>
    <t>profanities</t>
  </si>
  <si>
    <t>prodding</t>
  </si>
  <si>
    <t>prodded</t>
  </si>
  <si>
    <t>procreative</t>
  </si>
  <si>
    <t>proclaimed</t>
  </si>
  <si>
    <t>proclaim</t>
  </si>
  <si>
    <t>proceeded</t>
  </si>
  <si>
    <t>problematically</t>
  </si>
  <si>
    <t>problematical</t>
  </si>
  <si>
    <t>probem</t>
  </si>
  <si>
    <t>probable</t>
  </si>
  <si>
    <t>probability</t>
  </si>
  <si>
    <t>probabilities</t>
  </si>
  <si>
    <t>proactively</t>
  </si>
  <si>
    <t>proactive</t>
  </si>
  <si>
    <t>privatized</t>
  </si>
  <si>
    <t>privatising</t>
  </si>
  <si>
    <t>prising</t>
  </si>
  <si>
    <t>prioritising</t>
  </si>
  <si>
    <t>prioritises</t>
  </si>
  <si>
    <t>prioritised</t>
  </si>
  <si>
    <t>principally</t>
  </si>
  <si>
    <t>princess</t>
  </si>
  <si>
    <t>princes</t>
  </si>
  <si>
    <t>primeval</t>
  </si>
  <si>
    <t>primed</t>
  </si>
  <si>
    <t>prima</t>
  </si>
  <si>
    <t>pricked</t>
  </si>
  <si>
    <t>pricier</t>
  </si>
  <si>
    <t>pricey</t>
  </si>
  <si>
    <t>priceless</t>
  </si>
  <si>
    <t>preyed</t>
  </si>
  <si>
    <t>prevaricated</t>
  </si>
  <si>
    <t>prevails</t>
  </si>
  <si>
    <t>prevailing</t>
  </si>
  <si>
    <t>prettier</t>
  </si>
  <si>
    <t>pretends</t>
  </si>
  <si>
    <t>pretences</t>
  </si>
  <si>
    <t>presuming</t>
  </si>
  <si>
    <t>presumed</t>
  </si>
  <si>
    <t>presume</t>
  </si>
  <si>
    <t>pressuring</t>
  </si>
  <si>
    <t>presneted</t>
  </si>
  <si>
    <t>presiding</t>
  </si>
  <si>
    <t>presidencies</t>
  </si>
  <si>
    <t>preside</t>
  </si>
  <si>
    <t>preset</t>
  </si>
  <si>
    <t>presentable</t>
  </si>
  <si>
    <t>prescriptive</t>
  </si>
  <si>
    <t>preppy</t>
  </si>
  <si>
    <t>preposterously</t>
  </si>
  <si>
    <t>preposterous</t>
  </si>
  <si>
    <t>preparedness</t>
  </si>
  <si>
    <t>preoccupied</t>
  </si>
  <si>
    <t>premieres</t>
  </si>
  <si>
    <t>premeditated</t>
  </si>
  <si>
    <t>prelude</t>
  </si>
  <si>
    <t>prejudicing</t>
  </si>
  <si>
    <t>prejudiced</t>
  </si>
  <si>
    <t>prejudge</t>
  </si>
  <si>
    <t>prehistoric</t>
  </si>
  <si>
    <t>prefering</t>
  </si>
  <si>
    <t>predicament</t>
  </si>
  <si>
    <t>preconditions</t>
  </si>
  <si>
    <t>preclude</t>
  </si>
  <si>
    <t>precision</t>
  </si>
  <si>
    <t>precautions</t>
  </si>
  <si>
    <t>precautionary</t>
  </si>
  <si>
    <t>precaution</t>
  </si>
  <si>
    <t>preambles</t>
  </si>
  <si>
    <t>preaching</t>
  </si>
  <si>
    <t>preacher</t>
  </si>
  <si>
    <t>prayers</t>
  </si>
  <si>
    <t>prayer</t>
  </si>
  <si>
    <t>pragmatist</t>
  </si>
  <si>
    <t>praetorian</t>
  </si>
  <si>
    <t>practised</t>
  </si>
  <si>
    <t>practicalities</t>
  </si>
  <si>
    <t>pr</t>
  </si>
  <si>
    <t>pounder</t>
  </si>
  <si>
    <t>pounded</t>
  </si>
  <si>
    <t>pots</t>
  </si>
  <si>
    <t>posture</t>
  </si>
  <si>
    <t>postulating</t>
  </si>
  <si>
    <t>postgraduates</t>
  </si>
  <si>
    <t>postgraduate</t>
  </si>
  <si>
    <t>posterity</t>
  </si>
  <si>
    <t>posteriors</t>
  </si>
  <si>
    <t>possibilty</t>
  </si>
  <si>
    <t>positioning</t>
  </si>
  <si>
    <t>portraying</t>
  </si>
  <si>
    <t>portly</t>
  </si>
  <si>
    <t>portfolios</t>
  </si>
  <si>
    <t>portering</t>
  </si>
  <si>
    <t>ported</t>
  </si>
  <si>
    <t>pore</t>
  </si>
  <si>
    <t>populous</t>
  </si>
  <si>
    <t>popstars</t>
  </si>
  <si>
    <t>pops</t>
  </si>
  <si>
    <t>pools</t>
  </si>
  <si>
    <t>pooling</t>
  </si>
  <si>
    <t>pony</t>
  </si>
  <si>
    <t>pong</t>
  </si>
  <si>
    <t>ponder</t>
  </si>
  <si>
    <t>pompous</t>
  </si>
  <si>
    <t>polo</t>
  </si>
  <si>
    <t>polluting</t>
  </si>
  <si>
    <t>polluter</t>
  </si>
  <si>
    <t>polluted</t>
  </si>
  <si>
    <t>politicisation</t>
  </si>
  <si>
    <t>politicial</t>
  </si>
  <si>
    <t>politeness</t>
  </si>
  <si>
    <t>politcians</t>
  </si>
  <si>
    <t>policymakers</t>
  </si>
  <si>
    <t>policyholder</t>
  </si>
  <si>
    <t>policemen</t>
  </si>
  <si>
    <t>policeman</t>
  </si>
  <si>
    <t>polar</t>
  </si>
  <si>
    <t>poisonous</t>
  </si>
  <si>
    <t>poisoned</t>
  </si>
  <si>
    <t>pointer</t>
  </si>
  <si>
    <t>poignant</t>
  </si>
  <si>
    <t>poet</t>
  </si>
  <si>
    <t>pods</t>
  </si>
  <si>
    <t>podcaster</t>
  </si>
  <si>
    <t>poached</t>
  </si>
  <si>
    <t>poach</t>
  </si>
  <si>
    <t>po</t>
  </si>
  <si>
    <t>pm</t>
  </si>
  <si>
    <t>plying</t>
  </si>
  <si>
    <t>plutonium</t>
  </si>
  <si>
    <t>plurality</t>
  </si>
  <si>
    <t>plunges</t>
  </si>
  <si>
    <t>plummeted</t>
  </si>
  <si>
    <t>plugs</t>
  </si>
  <si>
    <t>plugging</t>
  </si>
  <si>
    <t>pludering</t>
  </si>
  <si>
    <t>pls</t>
  </si>
  <si>
    <t>plied</t>
  </si>
  <si>
    <t>plentiful</t>
  </si>
  <si>
    <t>pleeease</t>
  </si>
  <si>
    <t>pleasures</t>
  </si>
  <si>
    <t>pleasantly</t>
  </si>
  <si>
    <t>playmaker</t>
  </si>
  <si>
    <t>playability</t>
  </si>
  <si>
    <t>plateau</t>
  </si>
  <si>
    <t>plastics</t>
  </si>
  <si>
    <t>plasterboard</t>
  </si>
  <si>
    <t>plany</t>
  </si>
  <si>
    <t>plantation</t>
  </si>
  <si>
    <t>planners</t>
  </si>
  <si>
    <t>plank</t>
  </si>
  <si>
    <t>planets</t>
  </si>
  <si>
    <t>planetary</t>
  </si>
  <si>
    <t>planemaker</t>
  </si>
  <si>
    <t>plaintiff</t>
  </si>
  <si>
    <t>placement</t>
  </si>
  <si>
    <t>placebo</t>
  </si>
  <si>
    <t>placate</t>
  </si>
  <si>
    <t>placards</t>
  </si>
  <si>
    <t>pixel</t>
  </si>
  <si>
    <t>pitting</t>
  </si>
  <si>
    <t>pitted</t>
  </si>
  <si>
    <t>pitiful</t>
  </si>
  <si>
    <t>pirouette</t>
  </si>
  <si>
    <t>pipes</t>
  </si>
  <si>
    <t>pipe</t>
  </si>
  <si>
    <t>pint</t>
  </si>
  <si>
    <t>pins</t>
  </si>
  <si>
    <t>pinpointing</t>
  </si>
  <si>
    <t>pinning</t>
  </si>
  <si>
    <t>pinnies</t>
  </si>
  <si>
    <t>pilloried</t>
  </si>
  <si>
    <t>pillars</t>
  </si>
  <si>
    <t>pill</t>
  </si>
  <si>
    <t>pigeonholing</t>
  </si>
  <si>
    <t>pigeonhole</t>
  </si>
  <si>
    <t>pies</t>
  </si>
  <si>
    <t>piercing</t>
  </si>
  <si>
    <t>picturesque</t>
  </si>
  <si>
    <t>picnic</t>
  </si>
  <si>
    <t>pickups</t>
  </si>
  <si>
    <t>pickup</t>
  </si>
  <si>
    <t>pickets</t>
  </si>
  <si>
    <t>picketing</t>
  </si>
  <si>
    <t>picker</t>
  </si>
  <si>
    <t>pic</t>
  </si>
  <si>
    <t>physique</t>
  </si>
  <si>
    <t>physiotherapist</t>
  </si>
  <si>
    <t>physicians</t>
  </si>
  <si>
    <t>photojournal</t>
  </si>
  <si>
    <t>photography</t>
  </si>
  <si>
    <t>phoning</t>
  </si>
  <si>
    <t>philosophers</t>
  </si>
  <si>
    <t>philosopher</t>
  </si>
  <si>
    <t>philanthropist</t>
  </si>
  <si>
    <t>philandering</t>
  </si>
  <si>
    <t>pheromones</t>
  </si>
  <si>
    <t>pheremones</t>
  </si>
  <si>
    <t>phenomena</t>
  </si>
  <si>
    <t>pheasant</t>
  </si>
  <si>
    <t>pharmacies</t>
  </si>
  <si>
    <t>phalanx</t>
  </si>
  <si>
    <t>petitioners</t>
  </si>
  <si>
    <t>petcare</t>
  </si>
  <si>
    <t>pester</t>
  </si>
  <si>
    <t>pessimism</t>
  </si>
  <si>
    <t>perverting</t>
  </si>
  <si>
    <t>perversion</t>
  </si>
  <si>
    <t>perverse</t>
  </si>
  <si>
    <t>pervasively</t>
  </si>
  <si>
    <t>pervades</t>
  </si>
  <si>
    <t>pervaded</t>
  </si>
  <si>
    <t>pertinent</t>
  </si>
  <si>
    <t>persuasive</t>
  </si>
  <si>
    <t>persuasions</t>
  </si>
  <si>
    <t>personified</t>
  </si>
  <si>
    <t>personalized</t>
  </si>
  <si>
    <t>personalise</t>
  </si>
  <si>
    <t>persists</t>
  </si>
  <si>
    <t>persisting</t>
  </si>
  <si>
    <t>persistence</t>
  </si>
  <si>
    <t>perpetuation</t>
  </si>
  <si>
    <t>perpetuating</t>
  </si>
  <si>
    <t>perpetuated</t>
  </si>
  <si>
    <t>permitting</t>
  </si>
  <si>
    <t>permissive</t>
  </si>
  <si>
    <t>permissions</t>
  </si>
  <si>
    <t>perjury</t>
  </si>
  <si>
    <t>perjurer</t>
  </si>
  <si>
    <t>perished</t>
  </si>
  <si>
    <t>peripheral</t>
  </si>
  <si>
    <t>periodically</t>
  </si>
  <si>
    <t>periodic</t>
  </si>
  <si>
    <t>perimeter</t>
  </si>
  <si>
    <t>perilously</t>
  </si>
  <si>
    <t>perilous</t>
  </si>
  <si>
    <t>perfection</t>
  </si>
  <si>
    <t>perfecting</t>
  </si>
  <si>
    <t>perched</t>
  </si>
  <si>
    <t>percentages</t>
  </si>
  <si>
    <t>perceives</t>
  </si>
  <si>
    <t>peradventure</t>
  </si>
  <si>
    <t>peptides</t>
  </si>
  <si>
    <t>pep</t>
  </si>
  <si>
    <t>peoples</t>
  </si>
  <si>
    <t>penultimate</t>
  </si>
  <si>
    <t>penetrated</t>
  </si>
  <si>
    <t>penetrate</t>
  </si>
  <si>
    <t>pendulum</t>
  </si>
  <si>
    <t>pendant</t>
  </si>
  <si>
    <t>pencil</t>
  </si>
  <si>
    <t>penal</t>
  </si>
  <si>
    <t>pelvis</t>
  </si>
  <si>
    <t>pelvic</t>
  </si>
  <si>
    <t>pellets</t>
  </si>
  <si>
    <t>peformance</t>
  </si>
  <si>
    <t>peep</t>
  </si>
  <si>
    <t>peeled</t>
  </si>
  <si>
    <t>peek</t>
  </si>
  <si>
    <t>pedometers</t>
  </si>
  <si>
    <t>pedestrians</t>
  </si>
  <si>
    <t>pedestrianisation</t>
  </si>
  <si>
    <t>pedestrian</t>
  </si>
  <si>
    <t>peculiarly</t>
  </si>
  <si>
    <t>pectoral</t>
  </si>
  <si>
    <t>pearl</t>
  </si>
  <si>
    <t>peacemakers</t>
  </si>
  <si>
    <t>peacekeeping</t>
  </si>
  <si>
    <t>peacekeepers</t>
  </si>
  <si>
    <t>pea</t>
  </si>
  <si>
    <t>payer</t>
  </si>
  <si>
    <t>payable</t>
  </si>
  <si>
    <t>paves</t>
  </si>
  <si>
    <t>patrons</t>
  </si>
  <si>
    <t>patrolling</t>
  </si>
  <si>
    <t>patriarch</t>
  </si>
  <si>
    <t>patois</t>
  </si>
  <si>
    <t>pathologist</t>
  </si>
  <si>
    <t>paternity</t>
  </si>
  <si>
    <t>paternalistic</t>
  </si>
  <si>
    <t>patentability</t>
  </si>
  <si>
    <t>patching</t>
  </si>
  <si>
    <t>patchier</t>
  </si>
  <si>
    <t>pastimes</t>
  </si>
  <si>
    <t>passivity</t>
  </si>
  <si>
    <t>passionately</t>
  </si>
  <si>
    <t>passer</t>
  </si>
  <si>
    <t>passages</t>
  </si>
  <si>
    <t>passable</t>
  </si>
  <si>
    <t>particuarly</t>
  </si>
  <si>
    <t>parted</t>
  </si>
  <si>
    <t>parsimonious</t>
  </si>
  <si>
    <t>parlour</t>
  </si>
  <si>
    <t>parliamentarians</t>
  </si>
  <si>
    <t>parked</t>
  </si>
  <si>
    <t>paring</t>
  </si>
  <si>
    <t>pardon</t>
  </si>
  <si>
    <t>parchment</t>
  </si>
  <si>
    <t>paraplegic</t>
  </si>
  <si>
    <t>paranoid</t>
  </si>
  <si>
    <t>paranoia</t>
  </si>
  <si>
    <t>paramedics</t>
  </si>
  <si>
    <t>paragons</t>
  </si>
  <si>
    <t>paradise</t>
  </si>
  <si>
    <t>parade</t>
  </si>
  <si>
    <t>papered</t>
  </si>
  <si>
    <t>paperbacks</t>
  </si>
  <si>
    <t>paperback</t>
  </si>
  <si>
    <t>pap</t>
  </si>
  <si>
    <t>pants</t>
  </si>
  <si>
    <t>pantos</t>
  </si>
  <si>
    <t>pans</t>
  </si>
  <si>
    <t>panorama</t>
  </si>
  <si>
    <t>panoply</t>
  </si>
  <si>
    <t>panics</t>
  </si>
  <si>
    <t>panicky</t>
  </si>
  <si>
    <t>pandemic</t>
  </si>
  <si>
    <t>pancreatic</t>
  </si>
  <si>
    <t>panacea</t>
  </si>
  <si>
    <t>palpable</t>
  </si>
  <si>
    <t>palaeontologists</t>
  </si>
  <si>
    <t>palace</t>
  </si>
  <si>
    <t>pakiha</t>
  </si>
  <si>
    <t>pairs</t>
  </si>
  <si>
    <t>pairing</t>
  </si>
  <si>
    <t>painter</t>
  </si>
  <si>
    <t>painstaking</t>
  </si>
  <si>
    <t>painkiller</t>
  </si>
  <si>
    <t>paedophilia</t>
  </si>
  <si>
    <t>paedophiles</t>
  </si>
  <si>
    <t>paedophile</t>
  </si>
  <si>
    <t>pad</t>
  </si>
  <si>
    <t>pacy</t>
  </si>
  <si>
    <t>packets</t>
  </si>
  <si>
    <t>packaged</t>
  </si>
  <si>
    <t>pacing</t>
  </si>
  <si>
    <t>paces</t>
  </si>
  <si>
    <t>pacemakers</t>
  </si>
  <si>
    <t>pacemaker</t>
  </si>
  <si>
    <t>paced</t>
  </si>
  <si>
    <t>oxymoron</t>
  </si>
  <si>
    <t>oxygen</t>
  </si>
  <si>
    <t>oxycodone</t>
  </si>
  <si>
    <t>owing</t>
  </si>
  <si>
    <t>overvalued</t>
  </si>
  <si>
    <t>overtime</t>
  </si>
  <si>
    <t>overstretched</t>
  </si>
  <si>
    <t>overstepping</t>
  </si>
  <si>
    <t>overstepped</t>
  </si>
  <si>
    <t>overstating</t>
  </si>
  <si>
    <t>overstated</t>
  </si>
  <si>
    <t>overstate</t>
  </si>
  <si>
    <t>overspending</t>
  </si>
  <si>
    <t>overspend</t>
  </si>
  <si>
    <t>oversentimental</t>
  </si>
  <si>
    <t>oversensitive</t>
  </si>
  <si>
    <t>overrun</t>
  </si>
  <si>
    <t>overreacted</t>
  </si>
  <si>
    <t>overreact</t>
  </si>
  <si>
    <t>overproduction</t>
  </si>
  <si>
    <t>overpaying</t>
  </si>
  <si>
    <t>overpaid</t>
  </si>
  <si>
    <t>overmighty</t>
  </si>
  <si>
    <t>overlook</t>
  </si>
  <si>
    <t>overlapping</t>
  </si>
  <si>
    <t>overheat</t>
  </si>
  <si>
    <t>overheard</t>
  </si>
  <si>
    <t>overhauling</t>
  </si>
  <si>
    <t>overhang</t>
  </si>
  <si>
    <t>overdrive</t>
  </si>
  <si>
    <t>overdraft</t>
  </si>
  <si>
    <t>overdoses</t>
  </si>
  <si>
    <t>overcharged</t>
  </si>
  <si>
    <t>overbearing</t>
  </si>
  <si>
    <t>overbalancing</t>
  </si>
  <si>
    <t>ovens</t>
  </si>
  <si>
    <t>outweight</t>
  </si>
  <si>
    <t>outwards</t>
  </si>
  <si>
    <t>outwardly</t>
  </si>
  <si>
    <t>outturn</t>
  </si>
  <si>
    <t>outsprinted</t>
  </si>
  <si>
    <t>outshining</t>
  </si>
  <si>
    <t>outselling</t>
  </si>
  <si>
    <t>outriders</t>
  </si>
  <si>
    <t>outreach</t>
  </si>
  <si>
    <t>outputs</t>
  </si>
  <si>
    <t>outplays</t>
  </si>
  <si>
    <t>outperformance</t>
  </si>
  <si>
    <t>outperform</t>
  </si>
  <si>
    <t>outpatient</t>
  </si>
  <si>
    <t>outpaced</t>
  </si>
  <si>
    <t>outnumbered</t>
  </si>
  <si>
    <t>outmuscled</t>
  </si>
  <si>
    <t>outlive</t>
  </si>
  <si>
    <t>outlining</t>
  </si>
  <si>
    <t>outling</t>
  </si>
  <si>
    <t>outlasting</t>
  </si>
  <si>
    <t>outlasted</t>
  </si>
  <si>
    <t>outjumped</t>
  </si>
  <si>
    <t>outgrowth</t>
  </si>
  <si>
    <t>outflank</t>
  </si>
  <si>
    <t>outfitting</t>
  </si>
  <si>
    <t>outfield</t>
  </si>
  <si>
    <t>outer</t>
  </si>
  <si>
    <t>outdoors</t>
  </si>
  <si>
    <t>outdone</t>
  </si>
  <si>
    <t>outclassed</t>
  </si>
  <si>
    <t>outclass</t>
  </si>
  <si>
    <t>outbid</t>
  </si>
  <si>
    <t>ounces</t>
  </si>
  <si>
    <t>otter</t>
  </si>
  <si>
    <t>otherworldliness</t>
  </si>
  <si>
    <t>ostentation</t>
  </si>
  <si>
    <t>orthopaedic</t>
  </si>
  <si>
    <t>orthodox</t>
  </si>
  <si>
    <t>orrible</t>
  </si>
  <si>
    <t>orimulsion</t>
  </si>
  <si>
    <t>originates</t>
  </si>
  <si>
    <t>oriental</t>
  </si>
  <si>
    <t>organizing</t>
  </si>
  <si>
    <t>organizers</t>
  </si>
  <si>
    <t>organizational</t>
  </si>
  <si>
    <t>organism</t>
  </si>
  <si>
    <t>ordination</t>
  </si>
  <si>
    <t>ordained</t>
  </si>
  <si>
    <t>orchestrated</t>
  </si>
  <si>
    <t>orchestrate</t>
  </si>
  <si>
    <t>orator</t>
  </si>
  <si>
    <t>opts</t>
  </si>
  <si>
    <t>oppositional</t>
  </si>
  <si>
    <t>opiates</t>
  </si>
  <si>
    <t>operative</t>
  </si>
  <si>
    <t>operationally</t>
  </si>
  <si>
    <t>operatic</t>
  </si>
  <si>
    <t>operas</t>
  </si>
  <si>
    <t>opaque</t>
  </si>
  <si>
    <t>ooze</t>
  </si>
  <si>
    <t>oodles</t>
  </si>
  <si>
    <t>onward</t>
  </si>
  <si>
    <t>onstart</t>
  </si>
  <si>
    <t>onshore</t>
  </si>
  <si>
    <t>onerous</t>
  </si>
  <si>
    <t>omitted</t>
  </si>
  <si>
    <t>ominously</t>
  </si>
  <si>
    <t>ombudsman</t>
  </si>
  <si>
    <t>olives</t>
  </si>
  <si>
    <t>ole</t>
  </si>
  <si>
    <t>ok</t>
  </si>
  <si>
    <t>oiled</t>
  </si>
  <si>
    <t>ogres</t>
  </si>
  <si>
    <t>offspring</t>
  </si>
  <si>
    <t>offputting</t>
  </si>
  <si>
    <t>offloading</t>
  </si>
  <si>
    <t>offically</t>
  </si>
  <si>
    <t>ofTexas</t>
  </si>
  <si>
    <t>ofNew</t>
  </si>
  <si>
    <t>odour</t>
  </si>
  <si>
    <t>odious</t>
  </si>
  <si>
    <t>odes</t>
  </si>
  <si>
    <t>oche</t>
  </si>
  <si>
    <t>occurs</t>
  </si>
  <si>
    <t>occurrence</t>
  </si>
  <si>
    <t>occupiers</t>
  </si>
  <si>
    <t>occupancy</t>
  </si>
  <si>
    <t>obstruct</t>
  </si>
  <si>
    <t>obsessives</t>
  </si>
  <si>
    <t>obsess</t>
  </si>
  <si>
    <t>obscurantism</t>
  </si>
  <si>
    <t>oblige</t>
  </si>
  <si>
    <t>objectivity</t>
  </si>
  <si>
    <t>objecting</t>
  </si>
  <si>
    <t>obituary</t>
  </si>
  <si>
    <t>oak</t>
  </si>
  <si>
    <t>nuts</t>
  </si>
  <si>
    <t>nutritionally</t>
  </si>
  <si>
    <t>nutrition</t>
  </si>
  <si>
    <t>nurtured</t>
  </si>
  <si>
    <t>nurture</t>
  </si>
  <si>
    <t>nurseries</t>
  </si>
  <si>
    <t>nun</t>
  </si>
  <si>
    <t>numerique</t>
  </si>
  <si>
    <t>numerically</t>
  </si>
  <si>
    <t>numbingly</t>
  </si>
  <si>
    <t>numbered</t>
  </si>
  <si>
    <t>nuked</t>
  </si>
  <si>
    <t>nudges</t>
  </si>
  <si>
    <t>nudge</t>
  </si>
  <si>
    <t>novice</t>
  </si>
  <si>
    <t>novelist</t>
  </si>
  <si>
    <t>notoriety</t>
  </si>
  <si>
    <t>notional</t>
  </si>
  <si>
    <t>notifying</t>
  </si>
  <si>
    <t>notification</t>
  </si>
  <si>
    <t>noticing</t>
  </si>
  <si>
    <t>notables</t>
  </si>
  <si>
    <t>nostalgic</t>
  </si>
  <si>
    <t>northing</t>
  </si>
  <si>
    <t>normalcy</t>
  </si>
  <si>
    <t>norm</t>
  </si>
  <si>
    <t>nonchantly</t>
  </si>
  <si>
    <t>nominating</t>
  </si>
  <si>
    <t>nominally</t>
  </si>
  <si>
    <t>nomadic</t>
  </si>
  <si>
    <t>node</t>
  </si>
  <si>
    <t>noble</t>
  </si>
  <si>
    <t>nitrogen</t>
  </si>
  <si>
    <t>nipple</t>
  </si>
  <si>
    <t>nip</t>
  </si>
  <si>
    <t>nineteenth</t>
  </si>
  <si>
    <t>nil</t>
  </si>
  <si>
    <t>nightspot</t>
  </si>
  <si>
    <t>nightmarish</t>
  </si>
  <si>
    <t>nightmares</t>
  </si>
  <si>
    <t>niggly</t>
  </si>
  <si>
    <t>nicked</t>
  </si>
  <si>
    <t>nick</t>
  </si>
  <si>
    <t>nibbled</t>
  </si>
  <si>
    <t>nibble</t>
  </si>
  <si>
    <t>nexus</t>
  </si>
  <si>
    <t>newsnight</t>
  </si>
  <si>
    <t>newsgaming</t>
  </si>
  <si>
    <t>neutered</t>
  </si>
  <si>
    <t>neurotic</t>
  </si>
  <si>
    <t>neurosis</t>
  </si>
  <si>
    <t>neuroscientist</t>
  </si>
  <si>
    <t>neurone</t>
  </si>
  <si>
    <t>netting</t>
  </si>
  <si>
    <t>nervy</t>
  </si>
  <si>
    <t>nervously</t>
  </si>
  <si>
    <t>nervelessly</t>
  </si>
  <si>
    <t>nerdy</t>
  </si>
  <si>
    <t>nephew</t>
  </si>
  <si>
    <t>neon</t>
  </si>
  <si>
    <t>nemesis</t>
  </si>
  <si>
    <t>neighbourhoods</t>
  </si>
  <si>
    <t>negotiator</t>
  </si>
  <si>
    <t>negotiates</t>
  </si>
  <si>
    <t>negligent</t>
  </si>
  <si>
    <t>negativity</t>
  </si>
  <si>
    <t>negate</t>
  </si>
  <si>
    <t>needy</t>
  </si>
  <si>
    <t>necks</t>
  </si>
  <si>
    <t>nauseating</t>
  </si>
  <si>
    <t>nationalists</t>
  </si>
  <si>
    <t>nationalise</t>
  </si>
  <si>
    <t>nastiest</t>
  </si>
  <si>
    <t>narrows</t>
  </si>
  <si>
    <t>narrowband</t>
  </si>
  <si>
    <t>narratives</t>
  </si>
  <si>
    <t>narcolepsy</t>
  </si>
  <si>
    <t>nappies</t>
  </si>
  <si>
    <t>napkin</t>
  </si>
  <si>
    <t>napalm</t>
  </si>
  <si>
    <t>nanotechnology</t>
  </si>
  <si>
    <t>nanoscale</t>
  </si>
  <si>
    <t>nanoparticles</t>
  </si>
  <si>
    <t>nandrolone</t>
  </si>
  <si>
    <t>nameless</t>
  </si>
  <si>
    <t>naivety</t>
  </si>
  <si>
    <t>naively</t>
  </si>
  <si>
    <t>nailbiting</t>
  </si>
  <si>
    <t>nagged</t>
  </si>
  <si>
    <t>mythical</t>
  </si>
  <si>
    <t>myth</t>
  </si>
  <si>
    <t>mystify</t>
  </si>
  <si>
    <t>mysticism</t>
  </si>
  <si>
    <t>mysterious</t>
  </si>
  <si>
    <t>myriad</t>
  </si>
  <si>
    <t>mutilation</t>
  </si>
  <si>
    <t>mutation</t>
  </si>
  <si>
    <t>mutates</t>
  </si>
  <si>
    <t>mutants</t>
  </si>
  <si>
    <t>mustn</t>
  </si>
  <si>
    <t>muster</t>
  </si>
  <si>
    <t>muso</t>
  </si>
  <si>
    <t>musings</t>
  </si>
  <si>
    <t>musicologist</t>
  </si>
  <si>
    <t>mushy</t>
  </si>
  <si>
    <t>mushroomed</t>
  </si>
  <si>
    <t>mushroom</t>
  </si>
  <si>
    <t>muscling</t>
  </si>
  <si>
    <t>muscled</t>
  </si>
  <si>
    <t>mundane</t>
  </si>
  <si>
    <t>mums</t>
  </si>
  <si>
    <t>multiprocessing</t>
  </si>
  <si>
    <t>multiples</t>
  </si>
  <si>
    <t>multinationals</t>
  </si>
  <si>
    <t>multilaterally</t>
  </si>
  <si>
    <t>multifocal</t>
  </si>
  <si>
    <t>multidisciplinary</t>
  </si>
  <si>
    <t>multicore</t>
  </si>
  <si>
    <t>mulling</t>
  </si>
  <si>
    <t>mullet</t>
  </si>
  <si>
    <t>mulled</t>
  </si>
  <si>
    <t>mullahs</t>
  </si>
  <si>
    <t>mull</t>
  </si>
  <si>
    <t>mule</t>
  </si>
  <si>
    <t>muggings</t>
  </si>
  <si>
    <t>mugged</t>
  </si>
  <si>
    <t>mudslides</t>
  </si>
  <si>
    <t>muddying</t>
  </si>
  <si>
    <t>muddling</t>
  </si>
  <si>
    <t>muck</t>
  </si>
  <si>
    <t>mph</t>
  </si>
  <si>
    <t>movers</t>
  </si>
  <si>
    <t>mouths</t>
  </si>
  <si>
    <t>mouthing</t>
  </si>
  <si>
    <t>mourning</t>
  </si>
  <si>
    <t>mourned</t>
  </si>
  <si>
    <t>mounts</t>
  </si>
  <si>
    <t>mountains</t>
  </si>
  <si>
    <t>mountable</t>
  </si>
  <si>
    <t>moulds</t>
  </si>
  <si>
    <t>moulding</t>
  </si>
  <si>
    <t>moulded</t>
  </si>
  <si>
    <t>mouflon</t>
  </si>
  <si>
    <t>motored</t>
  </si>
  <si>
    <t>motorcyle</t>
  </si>
  <si>
    <t>motorcades</t>
  </si>
  <si>
    <t>motorbikes</t>
  </si>
  <si>
    <t>motorbike</t>
  </si>
  <si>
    <t>motivates</t>
  </si>
  <si>
    <t>motifs</t>
  </si>
  <si>
    <t>motherhood</t>
  </si>
  <si>
    <t>mothballed</t>
  </si>
  <si>
    <t>mortem</t>
  </si>
  <si>
    <t>mortality</t>
  </si>
  <si>
    <t>moratoriums</t>
  </si>
  <si>
    <t>morals</t>
  </si>
  <si>
    <t>mopped</t>
  </si>
  <si>
    <t>mop</t>
  </si>
  <si>
    <t>moon</t>
  </si>
  <si>
    <t>monsoon</t>
  </si>
  <si>
    <t>monotony</t>
  </si>
  <si>
    <t>monopolise</t>
  </si>
  <si>
    <t>monologues</t>
  </si>
  <si>
    <t>monolithic</t>
  </si>
  <si>
    <t>mongering</t>
  </si>
  <si>
    <t>monger</t>
  </si>
  <si>
    <t>molten</t>
  </si>
  <si>
    <t>molesting</t>
  </si>
  <si>
    <t>molester</t>
  </si>
  <si>
    <t>molestation</t>
  </si>
  <si>
    <t>molecules</t>
  </si>
  <si>
    <t>molecular</t>
  </si>
  <si>
    <t>moguls</t>
  </si>
  <si>
    <t>module</t>
  </si>
  <si>
    <t>modifying</t>
  </si>
  <si>
    <t>modifications</t>
  </si>
  <si>
    <t>modification</t>
  </si>
  <si>
    <t>modestly</t>
  </si>
  <si>
    <t>modernity</t>
  </si>
  <si>
    <t>modernising</t>
  </si>
  <si>
    <t>modernised</t>
  </si>
  <si>
    <t>moderately</t>
  </si>
  <si>
    <t>modems</t>
  </si>
  <si>
    <t>mod</t>
  </si>
  <si>
    <t>mockingly</t>
  </si>
  <si>
    <t>mocked</t>
  </si>
  <si>
    <t>mobs</t>
  </si>
  <si>
    <t>moblog</t>
  </si>
  <si>
    <t>mobbed</t>
  </si>
  <si>
    <t>mm</t>
  </si>
  <si>
    <t>mitts</t>
  </si>
  <si>
    <t>mitigating</t>
  </si>
  <si>
    <t>mitigate</t>
  </si>
  <si>
    <t>misunderstandings</t>
  </si>
  <si>
    <t>misty</t>
  </si>
  <si>
    <t>mistresses</t>
  </si>
  <si>
    <t>mistiming</t>
  </si>
  <si>
    <t>mistakenly</t>
  </si>
  <si>
    <t>mistaken</t>
  </si>
  <si>
    <t>misspell</t>
  </si>
  <si>
    <t>missive</t>
  </si>
  <si>
    <t>missionaries</t>
  </si>
  <si>
    <t>missionairies</t>
  </si>
  <si>
    <t>missiles</t>
  </si>
  <si>
    <t>misrepresenting</t>
  </si>
  <si>
    <t>misrepresented</t>
  </si>
  <si>
    <t>misrepresent</t>
  </si>
  <si>
    <t>misprints</t>
  </si>
  <si>
    <t>mismatch</t>
  </si>
  <si>
    <t>mismanagement</t>
  </si>
  <si>
    <t>misleads</t>
  </si>
  <si>
    <t>misguided</t>
  </si>
  <si>
    <t>misfit</t>
  </si>
  <si>
    <t>misfeasance</t>
  </si>
  <si>
    <t>miserably</t>
  </si>
  <si>
    <t>misdirection</t>
  </si>
  <si>
    <t>miscreants</t>
  </si>
  <si>
    <t>miscounted</t>
  </si>
  <si>
    <t>misconceptions</t>
  </si>
  <si>
    <t>misappropriated</t>
  </si>
  <si>
    <t>mirroring</t>
  </si>
  <si>
    <t>mirrored</t>
  </si>
  <si>
    <t>mirage</t>
  </si>
  <si>
    <t>minuscule</t>
  </si>
  <si>
    <t>mins</t>
  </si>
  <si>
    <t>mink</t>
  </si>
  <si>
    <t>minions</t>
  </si>
  <si>
    <t>minimsed</t>
  </si>
  <si>
    <t>minimised</t>
  </si>
  <si>
    <t>minimise</t>
  </si>
  <si>
    <t>minicabs</t>
  </si>
  <si>
    <t>miniMIXA</t>
  </si>
  <si>
    <t>mingle</t>
  </si>
  <si>
    <t>miners</t>
  </si>
  <si>
    <t>mindset</t>
  </si>
  <si>
    <t>mindedness</t>
  </si>
  <si>
    <t>mince</t>
  </si>
  <si>
    <t>mimic</t>
  </si>
  <si>
    <t>millstone</t>
  </si>
  <si>
    <t>milliseconds</t>
  </si>
  <si>
    <t>millilitre</t>
  </si>
  <si>
    <t>milkman</t>
  </si>
  <si>
    <t>militias</t>
  </si>
  <si>
    <t>militancy</t>
  </si>
  <si>
    <t>milestones</t>
  </si>
  <si>
    <t>midweek</t>
  </si>
  <si>
    <t>midstream</t>
  </si>
  <si>
    <t>midfielders</t>
  </si>
  <si>
    <t>middlemen</t>
  </si>
  <si>
    <t>middleman</t>
  </si>
  <si>
    <t>microwave</t>
  </si>
  <si>
    <t>microphones</t>
  </si>
  <si>
    <t>microcosms</t>
  </si>
  <si>
    <t>mice</t>
  </si>
  <si>
    <t>metropolis</t>
  </si>
  <si>
    <t>metric</t>
  </si>
  <si>
    <t>meters</t>
  </si>
  <si>
    <t>meted</t>
  </si>
  <si>
    <t>metaphor</t>
  </si>
  <si>
    <t>messing</t>
  </si>
  <si>
    <t>messianic</t>
  </si>
  <si>
    <t>messed</t>
  </si>
  <si>
    <t>messaged</t>
  </si>
  <si>
    <t>messageboard</t>
  </si>
  <si>
    <t>mesmerising</t>
  </si>
  <si>
    <t>mesmerised</t>
  </si>
  <si>
    <t>merrier</t>
  </si>
  <si>
    <t>meritocracy</t>
  </si>
  <si>
    <t>merges</t>
  </si>
  <si>
    <t>merengue</t>
  </si>
  <si>
    <t>mercury</t>
  </si>
  <si>
    <t>merchants</t>
  </si>
  <si>
    <t>mentoring</t>
  </si>
  <si>
    <t>menswear</t>
  </si>
  <si>
    <t>mendaciously</t>
  </si>
  <si>
    <t>memorably</t>
  </si>
  <si>
    <t>memoirs</t>
  </si>
  <si>
    <t>memoir</t>
  </si>
  <si>
    <t>memo</t>
  </si>
  <si>
    <t>meme</t>
  </si>
  <si>
    <t>melted</t>
  </si>
  <si>
    <t>meltdown</t>
  </si>
  <si>
    <t>melody</t>
  </si>
  <si>
    <t>megastores</t>
  </si>
  <si>
    <t>megastars</t>
  </si>
  <si>
    <t>mega</t>
  </si>
  <si>
    <t>medley</t>
  </si>
  <si>
    <t>mediocrity</t>
  </si>
  <si>
    <t>mediocre</t>
  </si>
  <si>
    <t>medieval</t>
  </si>
  <si>
    <t>mediating</t>
  </si>
  <si>
    <t>mediate</t>
  </si>
  <si>
    <t>medial</t>
  </si>
  <si>
    <t>medalist</t>
  </si>
  <si>
    <t>measurably</t>
  </si>
  <si>
    <t>meanings</t>
  </si>
  <si>
    <t>mayhem</t>
  </si>
  <si>
    <t>maximisation</t>
  </si>
  <si>
    <t>maxim</t>
  </si>
  <si>
    <t>mauls</t>
  </si>
  <si>
    <t>mattresses</t>
  </si>
  <si>
    <t>mattress</t>
  </si>
  <si>
    <t>materialistic</t>
  </si>
  <si>
    <t>matchday</t>
  </si>
  <si>
    <t>masterpieces</t>
  </si>
  <si>
    <t>masterminds</t>
  </si>
  <si>
    <t>masterminding</t>
  </si>
  <si>
    <t>mastered</t>
  </si>
  <si>
    <t>masse</t>
  </si>
  <si>
    <t>massaged</t>
  </si>
  <si>
    <t>masquerading</t>
  </si>
  <si>
    <t>masonry</t>
  </si>
  <si>
    <t>masochistic</t>
  </si>
  <si>
    <t>masochism</t>
  </si>
  <si>
    <t>marvelling</t>
  </si>
  <si>
    <t>marshals</t>
  </si>
  <si>
    <t>marshalled</t>
  </si>
  <si>
    <t>mars</t>
  </si>
  <si>
    <t>marrow</t>
  </si>
  <si>
    <t>marrage</t>
  </si>
  <si>
    <t>marketers</t>
  </si>
  <si>
    <t>maritime</t>
  </si>
  <si>
    <t>marital</t>
  </si>
  <si>
    <t>marginals</t>
  </si>
  <si>
    <t>marginalised</t>
  </si>
  <si>
    <t>marching</t>
  </si>
  <si>
    <t>marches</t>
  </si>
  <si>
    <t>maracas</t>
  </si>
  <si>
    <t>manuscripts</t>
  </si>
  <si>
    <t>manuscript</t>
  </si>
  <si>
    <t>mantras</t>
  </si>
  <si>
    <t>mantel</t>
  </si>
  <si>
    <t>manpower</t>
  </si>
  <si>
    <t>manor</t>
  </si>
  <si>
    <t>mannerisms</t>
  </si>
  <si>
    <t>mannequins</t>
  </si>
  <si>
    <t>manly</t>
  </si>
  <si>
    <t>manifest</t>
  </si>
  <si>
    <t>manger</t>
  </si>
  <si>
    <t>manged</t>
  </si>
  <si>
    <t>maneuvers</t>
  </si>
  <si>
    <t>mandarins</t>
  </si>
  <si>
    <t>mandarin</t>
  </si>
  <si>
    <t>manageable</t>
  </si>
  <si>
    <t>mammoth</t>
  </si>
  <si>
    <t>mammal</t>
  </si>
  <si>
    <t>malpractice</t>
  </si>
  <si>
    <t>maloti</t>
  </si>
  <si>
    <t>malnourishment</t>
  </si>
  <si>
    <t>malls</t>
  </si>
  <si>
    <t>mall</t>
  </si>
  <si>
    <t>maligned</t>
  </si>
  <si>
    <t>malign</t>
  </si>
  <si>
    <t>malfunctioning</t>
  </si>
  <si>
    <t>malarkey</t>
  </si>
  <si>
    <t>makings</t>
  </si>
  <si>
    <t>makeup</t>
  </si>
  <si>
    <t>makeshift</t>
  </si>
  <si>
    <t>makeovers</t>
  </si>
  <si>
    <t>majors</t>
  </si>
  <si>
    <t>majorities</t>
  </si>
  <si>
    <t>majestic</t>
  </si>
  <si>
    <t>mainline</t>
  </si>
  <si>
    <t>maids</t>
  </si>
  <si>
    <t>maid</t>
  </si>
  <si>
    <t>maharajas</t>
  </si>
  <si>
    <t>magnificence</t>
  </si>
  <si>
    <t>magician</t>
  </si>
  <si>
    <t>machinations</t>
  </si>
  <si>
    <t>m3u</t>
  </si>
  <si>
    <t>lyrically</t>
  </si>
  <si>
    <t>luv</t>
  </si>
  <si>
    <t>lush</t>
  </si>
  <si>
    <t>luring</t>
  </si>
  <si>
    <t>lurches</t>
  </si>
  <si>
    <t>lunging</t>
  </si>
  <si>
    <t>lunge</t>
  </si>
  <si>
    <t>luncheon</t>
  </si>
  <si>
    <t>lunatics</t>
  </si>
  <si>
    <t>luminosity</t>
  </si>
  <si>
    <t>luggage</t>
  </si>
  <si>
    <t>luckily</t>
  </si>
  <si>
    <t>lucid</t>
  </si>
  <si>
    <t>lowly</t>
  </si>
  <si>
    <t>lowlifes</t>
  </si>
  <si>
    <t>lovin</t>
  </si>
  <si>
    <t>lounge</t>
  </si>
  <si>
    <t>loudmouth</t>
  </si>
  <si>
    <t>louder</t>
  </si>
  <si>
    <t>lossless</t>
  </si>
  <si>
    <t>lorries</t>
  </si>
  <si>
    <t>loquacious</t>
  </si>
  <si>
    <t>lopping</t>
  </si>
  <si>
    <t>looting</t>
  </si>
  <si>
    <t>loosening</t>
  </si>
  <si>
    <t>loopy</t>
  </si>
  <si>
    <t>loops</t>
  </si>
  <si>
    <t>looms</t>
  </si>
  <si>
    <t>longtime</t>
  </si>
  <si>
    <t>longing</t>
  </si>
  <si>
    <t>lonely</t>
  </si>
  <si>
    <t>loneliness</t>
  </si>
  <si>
    <t>logon</t>
  </si>
  <si>
    <t>loco</t>
  </si>
  <si>
    <t>lockup</t>
  </si>
  <si>
    <t>locality</t>
  </si>
  <si>
    <t>lobs</t>
  </si>
  <si>
    <t>lobbyist</t>
  </si>
  <si>
    <t>lobbies</t>
  </si>
  <si>
    <t>loath</t>
  </si>
  <si>
    <t>lizard</t>
  </si>
  <si>
    <t>livestock</t>
  </si>
  <si>
    <t>liver</t>
  </si>
  <si>
    <t>livened</t>
  </si>
  <si>
    <t>livelihood</t>
  </si>
  <si>
    <t>litigations</t>
  </si>
  <si>
    <t>lite</t>
  </si>
  <si>
    <t>listers</t>
  </si>
  <si>
    <t>listens</t>
  </si>
  <si>
    <t>liquidating</t>
  </si>
  <si>
    <t>liquidated</t>
  </si>
  <si>
    <t>liqueur</t>
  </si>
  <si>
    <t>lips</t>
  </si>
  <si>
    <t>lion</t>
  </si>
  <si>
    <t>linguist</t>
  </si>
  <si>
    <t>lingerie</t>
  </si>
  <si>
    <t>liners</t>
  </si>
  <si>
    <t>linear</t>
  </si>
  <si>
    <t>limp</t>
  </si>
  <si>
    <t>limos</t>
  </si>
  <si>
    <t>limitless</t>
  </si>
  <si>
    <t>limitation</t>
  </si>
  <si>
    <t>likening</t>
  </si>
  <si>
    <t>likeliest</t>
  </si>
  <si>
    <t>likelier</t>
  </si>
  <si>
    <t>lightness</t>
  </si>
  <si>
    <t>lifelike</t>
  </si>
  <si>
    <t>lifeblood</t>
  </si>
  <si>
    <t>lieu</t>
  </si>
  <si>
    <t>licking</t>
  </si>
  <si>
    <t>licenses</t>
  </si>
  <si>
    <t>licensee</t>
  </si>
  <si>
    <t>licencing</t>
  </si>
  <si>
    <t>libertarians</t>
  </si>
  <si>
    <t>liberati</t>
  </si>
  <si>
    <t>liberate</t>
  </si>
  <si>
    <t>libelling</t>
  </si>
  <si>
    <t>libelled</t>
  </si>
  <si>
    <t>libbed</t>
  </si>
  <si>
    <t>liaises</t>
  </si>
  <si>
    <t>liaised</t>
  </si>
  <si>
    <t>liability</t>
  </si>
  <si>
    <t>lexicon</t>
  </si>
  <si>
    <t>lever</t>
  </si>
  <si>
    <t>leukoencephalopathy</t>
  </si>
  <si>
    <t>lethargic</t>
  </si>
  <si>
    <t>lessens</t>
  </si>
  <si>
    <t>lesbianism</t>
  </si>
  <si>
    <t>lenses</t>
  </si>
  <si>
    <t>lenient</t>
  </si>
  <si>
    <t>lengths</t>
  </si>
  <si>
    <t>lengthened</t>
  </si>
  <si>
    <t>lends</t>
  </si>
  <si>
    <t>legitimise</t>
  </si>
  <si>
    <t>legitimisation</t>
  </si>
  <si>
    <t>legisation</t>
  </si>
  <si>
    <t>legions</t>
  </si>
  <si>
    <t>legends</t>
  </si>
  <si>
    <t>legalising</t>
  </si>
  <si>
    <t>leftwing</t>
  </si>
  <si>
    <t>leeway</t>
  </si>
  <si>
    <t>leeks</t>
  </si>
  <si>
    <t>ledgendary</t>
  </si>
  <si>
    <t>lederhosen</t>
  </si>
  <si>
    <t>lecturing</t>
  </si>
  <si>
    <t>leasing</t>
  </si>
  <si>
    <t>leased</t>
  </si>
  <si>
    <t>learns</t>
  </si>
  <si>
    <t>leaps</t>
  </si>
  <si>
    <t>leans</t>
  </si>
  <si>
    <t>leanings</t>
  </si>
  <si>
    <t>leaning</t>
  </si>
  <si>
    <t>lean</t>
  </si>
  <si>
    <t>leakers</t>
  </si>
  <si>
    <t>leadsnosoftwarepatents</t>
  </si>
  <si>
    <t>leaderless</t>
  </si>
  <si>
    <t>leaden</t>
  </si>
  <si>
    <t>le</t>
  </si>
  <si>
    <t>laze</t>
  </si>
  <si>
    <t>lays</t>
  </si>
  <si>
    <t>layovers</t>
  </si>
  <si>
    <t>layoffs</t>
  </si>
  <si>
    <t>layer</t>
  </si>
  <si>
    <t>lax</t>
  </si>
  <si>
    <t>lawn</t>
  </si>
  <si>
    <t>lawlessness</t>
  </si>
  <si>
    <t>lavished</t>
  </si>
  <si>
    <t>lavatory</t>
  </si>
  <si>
    <t>lava</t>
  </si>
  <si>
    <t>laurels</t>
  </si>
  <si>
    <t>laureate</t>
  </si>
  <si>
    <t>laughter</t>
  </si>
  <si>
    <t>laughs</t>
  </si>
  <si>
    <t>laughed</t>
  </si>
  <si>
    <t>laughably</t>
  </si>
  <si>
    <t>lauding</t>
  </si>
  <si>
    <t>laud</t>
  </si>
  <si>
    <t>latifundios</t>
  </si>
  <si>
    <t>latch</t>
  </si>
  <si>
    <t>lasp</t>
  </si>
  <si>
    <t>larder</t>
  </si>
  <si>
    <t>lapsed</t>
  </si>
  <si>
    <t>lapse</t>
  </si>
  <si>
    <t>lapping</t>
  </si>
  <si>
    <t>landscapes</t>
  </si>
  <si>
    <t>landowners</t>
  </si>
  <si>
    <t>landowner</t>
  </si>
  <si>
    <t>landlocked</t>
  </si>
  <si>
    <t>lampooned</t>
  </si>
  <si>
    <t>lamp</t>
  </si>
  <si>
    <t>laminate</t>
  </si>
  <si>
    <t>laments</t>
  </si>
  <si>
    <t>lamented</t>
  </si>
  <si>
    <t>laissez</t>
  </si>
  <si>
    <t>laggards</t>
  </si>
  <si>
    <t>lactating</t>
  </si>
  <si>
    <t>lackluster</t>
  </si>
  <si>
    <t>lackadaisical</t>
  </si>
  <si>
    <t>labourers</t>
  </si>
  <si>
    <t>laboured</t>
  </si>
  <si>
    <t>laboratories</t>
  </si>
  <si>
    <t>labor</t>
  </si>
  <si>
    <t>kung</t>
  </si>
  <si>
    <t>koo</t>
  </si>
  <si>
    <t>knuckles</t>
  </si>
  <si>
    <t>knowledgeable</t>
  </si>
  <si>
    <t>knotty</t>
  </si>
  <si>
    <t>knockback</t>
  </si>
  <si>
    <t>knits</t>
  </si>
  <si>
    <t>knighting</t>
  </si>
  <si>
    <t>knighthoods</t>
  </si>
  <si>
    <t>knighthood</t>
  </si>
  <si>
    <t>knight</t>
  </si>
  <si>
    <t>knifes</t>
  </si>
  <si>
    <t>knell</t>
  </si>
  <si>
    <t>km</t>
  </si>
  <si>
    <t>kitsch</t>
  </si>
  <si>
    <t>kiss</t>
  </si>
  <si>
    <t>kilobit</t>
  </si>
  <si>
    <t>kidnapping</t>
  </si>
  <si>
    <t>kidnappers</t>
  </si>
  <si>
    <t>kidnapped</t>
  </si>
  <si>
    <t>kickstarting</t>
  </si>
  <si>
    <t>kickboxing</t>
  </si>
  <si>
    <t>keyword</t>
  </si>
  <si>
    <t>keyboards</t>
  </si>
  <si>
    <t>kettle</t>
  </si>
  <si>
    <t>kerosene</t>
  </si>
  <si>
    <t>keepers</t>
  </si>
  <si>
    <t>keenness</t>
  </si>
  <si>
    <t>keener</t>
  </si>
  <si>
    <t>karate</t>
  </si>
  <si>
    <t>karaoke</t>
  </si>
  <si>
    <t>juxtaposed</t>
  </si>
  <si>
    <t>justifies</t>
  </si>
  <si>
    <t>justfor</t>
  </si>
  <si>
    <t>juror</t>
  </si>
  <si>
    <t>junkies</t>
  </si>
  <si>
    <t>juniors</t>
  </si>
  <si>
    <t>jumbos</t>
  </si>
  <si>
    <t>juices</t>
  </si>
  <si>
    <t>juice</t>
  </si>
  <si>
    <t>juggernaut</t>
  </si>
  <si>
    <t>juddering</t>
  </si>
  <si>
    <t>jubilation</t>
  </si>
  <si>
    <t>joysticks</t>
  </si>
  <si>
    <t>jostled</t>
  </si>
  <si>
    <t>jon</t>
  </si>
  <si>
    <t>jolly</t>
  </si>
  <si>
    <t>jokey</t>
  </si>
  <si>
    <t>jog</t>
  </si>
  <si>
    <t>jock</t>
  </si>
  <si>
    <t>jittery</t>
  </si>
  <si>
    <t>jinked</t>
  </si>
  <si>
    <t>jilted</t>
  </si>
  <si>
    <t>jeweller</t>
  </si>
  <si>
    <t>jewel</t>
  </si>
  <si>
    <t>jerseys</t>
  </si>
  <si>
    <t>jeopardising</t>
  </si>
  <si>
    <t>jelly</t>
  </si>
  <si>
    <t>jeered</t>
  </si>
  <si>
    <t>jeans</t>
  </si>
  <si>
    <t>jay</t>
  </si>
  <si>
    <t>jaws</t>
  </si>
  <si>
    <t>jams</t>
  </si>
  <si>
    <t>jammed</t>
  </si>
  <si>
    <t>jailings</t>
  </si>
  <si>
    <t>jailing</t>
  </si>
  <si>
    <t>jacking</t>
  </si>
  <si>
    <t>jacked</t>
  </si>
  <si>
    <t>iterated</t>
  </si>
  <si>
    <t>iterate</t>
  </si>
  <si>
    <t>italics</t>
  </si>
  <si>
    <t>issuer</t>
  </si>
  <si>
    <t>isnt</t>
  </si>
  <si>
    <t>islands</t>
  </si>
  <si>
    <t>irritatingly</t>
  </si>
  <si>
    <t>irritable</t>
  </si>
  <si>
    <t>irretrievably</t>
  </si>
  <si>
    <t>irresistibility</t>
  </si>
  <si>
    <t>irreplaceable</t>
  </si>
  <si>
    <t>irreparable</t>
  </si>
  <si>
    <t>irrelevent</t>
  </si>
  <si>
    <t>irrelevance</t>
  </si>
  <si>
    <t>irregularity</t>
  </si>
  <si>
    <t>irrational</t>
  </si>
  <si>
    <t>irradiated</t>
  </si>
  <si>
    <t>irony</t>
  </si>
  <si>
    <t>irons</t>
  </si>
  <si>
    <t>irk</t>
  </si>
  <si>
    <t>iris</t>
  </si>
  <si>
    <t>ipodder</t>
  </si>
  <si>
    <t>inwhich</t>
  </si>
  <si>
    <t>inward</t>
  </si>
  <si>
    <t>invoking</t>
  </si>
  <si>
    <t>invoked</t>
  </si>
  <si>
    <t>invoice</t>
  </si>
  <si>
    <t>invitational</t>
  </si>
  <si>
    <t>invincibility</t>
  </si>
  <si>
    <t>invigorate</t>
  </si>
  <si>
    <t>invests</t>
  </si>
  <si>
    <t>investigative</t>
  </si>
  <si>
    <t>investigates</t>
  </si>
  <si>
    <t>inventor</t>
  </si>
  <si>
    <t>inventiveness</t>
  </si>
  <si>
    <t>inventing</t>
  </si>
  <si>
    <t>invective</t>
  </si>
  <si>
    <t>invasiveness</t>
  </si>
  <si>
    <t>invasions</t>
  </si>
  <si>
    <t>invade</t>
  </si>
  <si>
    <t>inury</t>
  </si>
  <si>
    <t>inundated</t>
  </si>
  <si>
    <t>intuitively</t>
  </si>
  <si>
    <t>intuitive</t>
  </si>
  <si>
    <t>intuition</t>
  </si>
  <si>
    <t>introspective</t>
  </si>
  <si>
    <t>introduces</t>
  </si>
  <si>
    <t>intro</t>
  </si>
  <si>
    <t>intranet</t>
  </si>
  <si>
    <t>intractable</t>
  </si>
  <si>
    <t>intimidatory</t>
  </si>
  <si>
    <t>intimidate</t>
  </si>
  <si>
    <t>interviewer</t>
  </si>
  <si>
    <t>interventions</t>
  </si>
  <si>
    <t>intervening</t>
  </si>
  <si>
    <t>intervals</t>
  </si>
  <si>
    <t>intertwined</t>
  </si>
  <si>
    <t>interrupting</t>
  </si>
  <si>
    <t>interrupt</t>
  </si>
  <si>
    <t>interrogator</t>
  </si>
  <si>
    <t>interrogations</t>
  </si>
  <si>
    <t>interprets</t>
  </si>
  <si>
    <t>interpreting</t>
  </si>
  <si>
    <t>interpreted</t>
  </si>
  <si>
    <t>interned</t>
  </si>
  <si>
    <t>internationalism</t>
  </si>
  <si>
    <t>intermittency</t>
  </si>
  <si>
    <t>intermission</t>
  </si>
  <si>
    <t>intermediate</t>
  </si>
  <si>
    <t>intergalactic</t>
  </si>
  <si>
    <t>interfered</t>
  </si>
  <si>
    <t>interconnection</t>
  </si>
  <si>
    <t>interconnectedness</t>
  </si>
  <si>
    <t>intercity</t>
  </si>
  <si>
    <t>interchangeable</t>
  </si>
  <si>
    <t>interacted</t>
  </si>
  <si>
    <t>intensify</t>
  </si>
  <si>
    <t>intellectuals</t>
  </si>
  <si>
    <t>insurrection</t>
  </si>
  <si>
    <t>insurgent</t>
  </si>
  <si>
    <t>insurgency</t>
  </si>
  <si>
    <t>insured</t>
  </si>
  <si>
    <t>insulated</t>
  </si>
  <si>
    <t>insubstantial</t>
  </si>
  <si>
    <t>instrument</t>
  </si>
  <si>
    <t>instructs</t>
  </si>
  <si>
    <t>instructor</t>
  </si>
  <si>
    <t>instruct</t>
  </si>
  <si>
    <t>instituted</t>
  </si>
  <si>
    <t>instinct</t>
  </si>
  <si>
    <t>instigating</t>
  </si>
  <si>
    <t>instigate</t>
  </si>
  <si>
    <t>instantaneously</t>
  </si>
  <si>
    <t>instantaneous</t>
  </si>
  <si>
    <t>instal</t>
  </si>
  <si>
    <t>insinuation</t>
  </si>
  <si>
    <t>insidiously</t>
  </si>
  <si>
    <t>insidious</t>
  </si>
  <si>
    <t>inserting</t>
  </si>
  <si>
    <t>inserted</t>
  </si>
  <si>
    <t>inseparable</t>
  </si>
  <si>
    <t>insensitivity</t>
  </si>
  <si>
    <t>insect</t>
  </si>
  <si>
    <t>inquisitiveness</t>
  </si>
  <si>
    <t>inquire</t>
  </si>
  <si>
    <t>inquest</t>
  </si>
  <si>
    <t>inpatients</t>
  </si>
  <si>
    <t>inorganic</t>
  </si>
  <si>
    <t>inoculations</t>
  </si>
  <si>
    <t>inoculation</t>
  </si>
  <si>
    <t>innumeracy</t>
  </si>
  <si>
    <t>innovator</t>
  </si>
  <si>
    <t>innovating</t>
  </si>
  <si>
    <t>innocently</t>
  </si>
  <si>
    <t>innate</t>
  </si>
  <si>
    <t>inmate</t>
  </si>
  <si>
    <t>inks</t>
  </si>
  <si>
    <t>inking</t>
  </si>
  <si>
    <t>inked</t>
  </si>
  <si>
    <t>injunctions</t>
  </si>
  <si>
    <t>injecting</t>
  </si>
  <si>
    <t>inject</t>
  </si>
  <si>
    <t>initiator</t>
  </si>
  <si>
    <t>initiation</t>
  </si>
  <si>
    <t>iniquity</t>
  </si>
  <si>
    <t>inhabit</t>
  </si>
  <si>
    <t>ingrown</t>
  </si>
  <si>
    <t>ingrained</t>
  </si>
  <si>
    <t>ingots</t>
  </si>
  <si>
    <t>ingenuity</t>
  </si>
  <si>
    <t>infuriating</t>
  </si>
  <si>
    <t>infringing</t>
  </si>
  <si>
    <t>infringes</t>
  </si>
  <si>
    <t>infringe</t>
  </si>
  <si>
    <t>informaton</t>
  </si>
  <si>
    <t>informative</t>
  </si>
  <si>
    <t>informally</t>
  </si>
  <si>
    <t>infomercial</t>
  </si>
  <si>
    <t>inflicting</t>
  </si>
  <si>
    <t>inflammatory</t>
  </si>
  <si>
    <t>inflame</t>
  </si>
  <si>
    <t>infirmary</t>
  </si>
  <si>
    <t>infirm</t>
  </si>
  <si>
    <t>infinite</t>
  </si>
  <si>
    <t>infiltration</t>
  </si>
  <si>
    <t>infiltrating</t>
  </si>
  <si>
    <t>infiltrates</t>
  </si>
  <si>
    <t>inferences</t>
  </si>
  <si>
    <t>inference</t>
  </si>
  <si>
    <t>infections</t>
  </si>
  <si>
    <t>infallibility</t>
  </si>
  <si>
    <t>inextricably</t>
  </si>
  <si>
    <t>inexperience</t>
  </si>
  <si>
    <t>inexpensive</t>
  </si>
  <si>
    <t>inescapable</t>
  </si>
  <si>
    <t>inefficiency</t>
  </si>
  <si>
    <t>inefficiencies</t>
  </si>
  <si>
    <t>ineffectiveness</t>
  </si>
  <si>
    <t>industrious</t>
  </si>
  <si>
    <t>industrially</t>
  </si>
  <si>
    <t>industrialized</t>
  </si>
  <si>
    <t>indulge</t>
  </si>
  <si>
    <t>inductee</t>
  </si>
  <si>
    <t>inductance</t>
  </si>
  <si>
    <t>inducement</t>
  </si>
  <si>
    <t>induce</t>
  </si>
  <si>
    <t>individuality</t>
  </si>
  <si>
    <t>indistinguishable</t>
  </si>
  <si>
    <t>indisputably</t>
  </si>
  <si>
    <t>indiscriminately</t>
  </si>
  <si>
    <t>indiscretion</t>
  </si>
  <si>
    <t>indignation</t>
  </si>
  <si>
    <t>indigent</t>
  </si>
  <si>
    <t>indictments</t>
  </si>
  <si>
    <t>indexes</t>
  </si>
  <si>
    <t>indeterminate</t>
  </si>
  <si>
    <t>indestructible</t>
  </si>
  <si>
    <t>indescribable</t>
  </si>
  <si>
    <t>indemnify</t>
  </si>
  <si>
    <t>indelible</t>
  </si>
  <si>
    <t>indecent</t>
  </si>
  <si>
    <t>incurring</t>
  </si>
  <si>
    <t>incurred</t>
  </si>
  <si>
    <t>incubating</t>
  </si>
  <si>
    <t>incorrect</t>
  </si>
  <si>
    <t>inconvenient</t>
  </si>
  <si>
    <t>inconvenienced</t>
  </si>
  <si>
    <t>inconspicuous</t>
  </si>
  <si>
    <t>inconsistency</t>
  </si>
  <si>
    <t>incompetence</t>
  </si>
  <si>
    <t>inching</t>
  </si>
  <si>
    <t>incarnations</t>
  </si>
  <si>
    <t>incalculable</t>
  </si>
  <si>
    <t>inauspiciously</t>
  </si>
  <si>
    <t>inaugurated</t>
  </si>
  <si>
    <t>inadmissible</t>
  </si>
  <si>
    <t>inactive</t>
  </si>
  <si>
    <t>inaccuracies</t>
  </si>
  <si>
    <t>impulsive</t>
  </si>
  <si>
    <t>impulse</t>
  </si>
  <si>
    <t>impugning</t>
  </si>
  <si>
    <t>improvised</t>
  </si>
  <si>
    <t>improvisational</t>
  </si>
  <si>
    <t>improperly</t>
  </si>
  <si>
    <t>impromptu</t>
  </si>
  <si>
    <t>improbable</t>
  </si>
  <si>
    <t>improbability</t>
  </si>
  <si>
    <t>imprison</t>
  </si>
  <si>
    <t>impressionist</t>
  </si>
  <si>
    <t>impresarios</t>
  </si>
  <si>
    <t>impoverished</t>
  </si>
  <si>
    <t>impoverish</t>
  </si>
  <si>
    <t>impound</t>
  </si>
  <si>
    <t>impostor</t>
  </si>
  <si>
    <t>imposes</t>
  </si>
  <si>
    <t>importing</t>
  </si>
  <si>
    <t>importers</t>
  </si>
  <si>
    <t>importer</t>
  </si>
  <si>
    <t>implies</t>
  </si>
  <si>
    <t>implied</t>
  </si>
  <si>
    <t>implicating</t>
  </si>
  <si>
    <t>implant</t>
  </si>
  <si>
    <t>impervious</t>
  </si>
  <si>
    <t>impersonated</t>
  </si>
  <si>
    <t>impersonal</t>
  </si>
  <si>
    <t>imperialists</t>
  </si>
  <si>
    <t>impedes</t>
  </si>
  <si>
    <t>impeded</t>
  </si>
  <si>
    <t>impede</t>
  </si>
  <si>
    <t>impassable</t>
  </si>
  <si>
    <t>imparting</t>
  </si>
  <si>
    <t>impart</t>
  </si>
  <si>
    <t>impairment</t>
  </si>
  <si>
    <t>impair</t>
  </si>
  <si>
    <t>immune</t>
  </si>
  <si>
    <t>immoral</t>
  </si>
  <si>
    <t>immerses</t>
  </si>
  <si>
    <t>immaculately</t>
  </si>
  <si>
    <t>immaculate</t>
  </si>
  <si>
    <t>imitation</t>
  </si>
  <si>
    <t>imitating</t>
  </si>
  <si>
    <t>imams</t>
  </si>
  <si>
    <t>illustrious</t>
  </si>
  <si>
    <t>illustrations</t>
  </si>
  <si>
    <t>illustrates</t>
  </si>
  <si>
    <t>ills</t>
  </si>
  <si>
    <t>illiberalism</t>
  </si>
  <si>
    <t>illiberal</t>
  </si>
  <si>
    <t>illegals</t>
  </si>
  <si>
    <t>ignominy</t>
  </si>
  <si>
    <t>ignited</t>
  </si>
  <si>
    <t>idols</t>
  </si>
  <si>
    <t>idolised</t>
  </si>
  <si>
    <t>idiosyncratic</t>
  </si>
  <si>
    <t>ideology</t>
  </si>
  <si>
    <t>ideologue</t>
  </si>
  <si>
    <t>ideologically</t>
  </si>
  <si>
    <t>identifiers</t>
  </si>
  <si>
    <t>identifiable</t>
  </si>
  <si>
    <t>ideals</t>
  </si>
  <si>
    <t>iconoclastic</t>
  </si>
  <si>
    <t>ichi</t>
  </si>
  <si>
    <t>iPodder</t>
  </si>
  <si>
    <t>iMovie</t>
  </si>
  <si>
    <t>iMac</t>
  </si>
  <si>
    <t>iDefence</t>
  </si>
  <si>
    <t>iBand</t>
  </si>
  <si>
    <t>i300</t>
  </si>
  <si>
    <t>hysteria</t>
  </si>
  <si>
    <t>hypnotist</t>
  </si>
  <si>
    <t>hypnotising</t>
  </si>
  <si>
    <t>hypnotic</t>
  </si>
  <si>
    <t>hypertension</t>
  </si>
  <si>
    <t>hypertags</t>
  </si>
  <si>
    <t>hyperlinks</t>
  </si>
  <si>
    <t>hypergrowth</t>
  </si>
  <si>
    <t>hydroelectric</t>
  </si>
  <si>
    <t>hydration</t>
  </si>
  <si>
    <t>hybrids</t>
  </si>
  <si>
    <t>hybridise</t>
  </si>
  <si>
    <t>huts</t>
  </si>
  <si>
    <t>hustlers</t>
  </si>
  <si>
    <t>husk</t>
  </si>
  <si>
    <t>hushing</t>
  </si>
  <si>
    <t>hush</t>
  </si>
  <si>
    <t>hurricane</t>
  </si>
  <si>
    <t>hurling</t>
  </si>
  <si>
    <t>hurdlers</t>
  </si>
  <si>
    <t>huntsman</t>
  </si>
  <si>
    <t>hunter</t>
  </si>
  <si>
    <t>hunted</t>
  </si>
  <si>
    <t>hunstman</t>
  </si>
  <si>
    <t>hungrier</t>
  </si>
  <si>
    <t>hundreth</t>
  </si>
  <si>
    <t>hundredth</t>
  </si>
  <si>
    <t>humorously</t>
  </si>
  <si>
    <t>humming</t>
  </si>
  <si>
    <t>humility</t>
  </si>
  <si>
    <t>humbling</t>
  </si>
  <si>
    <t>humanly</t>
  </si>
  <si>
    <t>humankind</t>
  </si>
  <si>
    <t>hulking</t>
  </si>
  <si>
    <t>huffed</t>
  </si>
  <si>
    <t>huaral</t>
  </si>
  <si>
    <t>hrs</t>
  </si>
  <si>
    <t>howlers</t>
  </si>
  <si>
    <t>howitzer</t>
  </si>
  <si>
    <t>hovers</t>
  </si>
  <si>
    <t>hovered</t>
  </si>
  <si>
    <t>housewives</t>
  </si>
  <si>
    <t>housebuilder</t>
  </si>
  <si>
    <t>hotpot</t>
  </si>
  <si>
    <t>hotline</t>
  </si>
  <si>
    <t>hothouse</t>
  </si>
  <si>
    <t>hotbed</t>
  </si>
  <si>
    <t>hostilities</t>
  </si>
  <si>
    <t>hospice</t>
  </si>
  <si>
    <t>hosiery</t>
  </si>
  <si>
    <t>hose</t>
  </si>
  <si>
    <t>horsepower</t>
  </si>
  <si>
    <t>horseback</t>
  </si>
  <si>
    <t>horoscopes</t>
  </si>
  <si>
    <t>horn</t>
  </si>
  <si>
    <t>horizons</t>
  </si>
  <si>
    <t>horde</t>
  </si>
  <si>
    <t>hopping</t>
  </si>
  <si>
    <t>hopers</t>
  </si>
  <si>
    <t>hoper</t>
  </si>
  <si>
    <t>hopeless</t>
  </si>
  <si>
    <t>hoops</t>
  </si>
  <si>
    <t>honeymoons</t>
  </si>
  <si>
    <t>honey</t>
  </si>
  <si>
    <t>honed</t>
  </si>
  <si>
    <t>homilies</t>
  </si>
  <si>
    <t>homie</t>
  </si>
  <si>
    <t>homework</t>
  </si>
  <si>
    <t>homesick</t>
  </si>
  <si>
    <t>homepages</t>
  </si>
  <si>
    <t>homelessness</t>
  </si>
  <si>
    <t>homegrown</t>
  </si>
  <si>
    <t>holiest</t>
  </si>
  <si>
    <t>hogged</t>
  </si>
  <si>
    <t>hog</t>
  </si>
  <si>
    <t>hoc</t>
  </si>
  <si>
    <t>hobble</t>
  </si>
  <si>
    <t>hobbies</t>
  </si>
  <si>
    <t>hoards</t>
  </si>
  <si>
    <t>hoardings</t>
  </si>
  <si>
    <t>hoarding</t>
  </si>
  <si>
    <t>hoarders</t>
  </si>
  <si>
    <t>hoarded</t>
  </si>
  <si>
    <t>hmmmmm</t>
  </si>
  <si>
    <t>hive</t>
  </si>
  <si>
    <t>hitters</t>
  </si>
  <si>
    <t>hitches</t>
  </si>
  <si>
    <t>hitch</t>
  </si>
  <si>
    <t>historians</t>
  </si>
  <si>
    <t>historian</t>
  </si>
  <si>
    <t>hisss</t>
  </si>
  <si>
    <t>hirings</t>
  </si>
  <si>
    <t>hinges</t>
  </si>
  <si>
    <t>hinged</t>
  </si>
  <si>
    <t>hindsight</t>
  </si>
  <si>
    <t>hindering</t>
  </si>
  <si>
    <t>hindered</t>
  </si>
  <si>
    <t>hills</t>
  </si>
  <si>
    <t>hill</t>
  </si>
  <si>
    <t>hikes</t>
  </si>
  <si>
    <t>hijacking</t>
  </si>
  <si>
    <t>highbrow</t>
  </si>
  <si>
    <t>hideous</t>
  </si>
  <si>
    <t>hidebound</t>
  </si>
  <si>
    <t>hesitating</t>
  </si>
  <si>
    <t>hesitated</t>
  </si>
  <si>
    <t>hesitant</t>
  </si>
  <si>
    <t>hesaid</t>
  </si>
  <si>
    <t>herds</t>
  </si>
  <si>
    <t>herded</t>
  </si>
  <si>
    <t>hence</t>
  </si>
  <si>
    <t>helmets</t>
  </si>
  <si>
    <t>helicopters</t>
  </si>
  <si>
    <t>heirloom</t>
  </si>
  <si>
    <t>heir</t>
  </si>
  <si>
    <t>heinous</t>
  </si>
  <si>
    <t>heightens</t>
  </si>
  <si>
    <t>hehe</t>
  </si>
  <si>
    <t>hedged</t>
  </si>
  <si>
    <t>hectoring</t>
  </si>
  <si>
    <t>hectares</t>
  </si>
  <si>
    <t>heckled</t>
  </si>
  <si>
    <t>heck</t>
  </si>
  <si>
    <t>heavyweights</t>
  </si>
  <si>
    <t>heaving</t>
  </si>
  <si>
    <t>heaven</t>
  </si>
  <si>
    <t>hearty</t>
  </si>
  <si>
    <t>heartlands</t>
  </si>
  <si>
    <t>heartland</t>
  </si>
  <si>
    <t>heartfelt</t>
  </si>
  <si>
    <t>heartened</t>
  </si>
  <si>
    <t>heartbreaking</t>
  </si>
  <si>
    <t>hearsay</t>
  </si>
  <si>
    <t>healthiest</t>
  </si>
  <si>
    <t>healed</t>
  </si>
  <si>
    <t>heady</t>
  </si>
  <si>
    <t>headphone</t>
  </si>
  <si>
    <t>headmaster</t>
  </si>
  <si>
    <t>headlining</t>
  </si>
  <si>
    <t>headings</t>
  </si>
  <si>
    <t>headaches</t>
  </si>
  <si>
    <t>hazards</t>
  </si>
  <si>
    <t>haystack</t>
  </si>
  <si>
    <t>hay</t>
  </si>
  <si>
    <t>havoc</t>
  </si>
  <si>
    <t>havens</t>
  </si>
  <si>
    <t>haunting</t>
  </si>
  <si>
    <t>haulage</t>
  </si>
  <si>
    <t>hats</t>
  </si>
  <si>
    <t>hatful</t>
  </si>
  <si>
    <t>hates</t>
  </si>
  <si>
    <t>hated</t>
  </si>
  <si>
    <t>hatchets</t>
  </si>
  <si>
    <t>hatched</t>
  </si>
  <si>
    <t>hasty</t>
  </si>
  <si>
    <t>harvesting</t>
  </si>
  <si>
    <t>harvest</t>
  </si>
  <si>
    <t>harried</t>
  </si>
  <si>
    <t>harp</t>
  </si>
  <si>
    <t>harnessing</t>
  </si>
  <si>
    <t>harnessed</t>
  </si>
  <si>
    <t>harms</t>
  </si>
  <si>
    <t>harmony</t>
  </si>
  <si>
    <t>harmonise</t>
  </si>
  <si>
    <t>harmonisation</t>
  </si>
  <si>
    <t>harmless</t>
  </si>
  <si>
    <t>harmed</t>
  </si>
  <si>
    <t>hares</t>
  </si>
  <si>
    <t>hare</t>
  </si>
  <si>
    <t>hardworking</t>
  </si>
  <si>
    <t>hardliners</t>
  </si>
  <si>
    <t>hardened</t>
  </si>
  <si>
    <t>harden</t>
  </si>
  <si>
    <t>harassed</t>
  </si>
  <si>
    <t>haranguing</t>
  </si>
  <si>
    <t>harangued</t>
  </si>
  <si>
    <t>happoshu</t>
  </si>
  <si>
    <t>happenings</t>
  </si>
  <si>
    <t>haphazard</t>
  </si>
  <si>
    <t>hangover</t>
  </si>
  <si>
    <t>hanged</t>
  </si>
  <si>
    <t>hangar</t>
  </si>
  <si>
    <t>handwritten</t>
  </si>
  <si>
    <t>handouts</t>
  </si>
  <si>
    <t>handmade</t>
  </si>
  <si>
    <t>handicapped</t>
  </si>
  <si>
    <t>hander</t>
  </si>
  <si>
    <t>handedness</t>
  </si>
  <si>
    <t>handcuffed</t>
  </si>
  <si>
    <t>handbook</t>
  </si>
  <si>
    <t>hamstrung</t>
  </si>
  <si>
    <t>hamster</t>
  </si>
  <si>
    <t>hammers</t>
  </si>
  <si>
    <t>ham</t>
  </si>
  <si>
    <t>halves</t>
  </si>
  <si>
    <t>halting</t>
  </si>
  <si>
    <t>halo</t>
  </si>
  <si>
    <t>hallmarks</t>
  </si>
  <si>
    <t>halide</t>
  </si>
  <si>
    <t>halftime</t>
  </si>
  <si>
    <t>hairy</t>
  </si>
  <si>
    <t>haircuts</t>
  </si>
  <si>
    <t>haircut</t>
  </si>
  <si>
    <t>haematoma</t>
  </si>
  <si>
    <t>habitat</t>
  </si>
  <si>
    <t>habeus</t>
  </si>
  <si>
    <t>gyu</t>
  </si>
  <si>
    <t>guzzling</t>
  </si>
  <si>
    <t>guzzler</t>
  </si>
  <si>
    <t>gutter</t>
  </si>
  <si>
    <t>gutted</t>
  </si>
  <si>
    <t>gutful</t>
  </si>
  <si>
    <t>gurgitation</t>
  </si>
  <si>
    <t>gunpowder</t>
  </si>
  <si>
    <t>gunpoint</t>
  </si>
  <si>
    <t>gunner</t>
  </si>
  <si>
    <t>gunfights</t>
  </si>
  <si>
    <t>gunboat</t>
  </si>
  <si>
    <t>guises</t>
  </si>
  <si>
    <t>guilds</t>
  </si>
  <si>
    <t>guideline</t>
  </si>
  <si>
    <t>guff</t>
  </si>
  <si>
    <t>guerrilla</t>
  </si>
  <si>
    <t>guerilla</t>
  </si>
  <si>
    <t>guards</t>
  </si>
  <si>
    <t>gt</t>
  </si>
  <si>
    <t>grungy</t>
  </si>
  <si>
    <t>grubby</t>
  </si>
  <si>
    <t>growers</t>
  </si>
  <si>
    <t>grower</t>
  </si>
  <si>
    <t>grovelling</t>
  </si>
  <si>
    <t>groundstrokes</t>
  </si>
  <si>
    <t>groundless</t>
  </si>
  <si>
    <t>grocery</t>
  </si>
  <si>
    <t>grocers</t>
  </si>
  <si>
    <t>groceries</t>
  </si>
  <si>
    <t>gripped</t>
  </si>
  <si>
    <t>gripes</t>
  </si>
  <si>
    <t>grinds</t>
  </si>
  <si>
    <t>grind</t>
  </si>
  <si>
    <t>grilling</t>
  </si>
  <si>
    <t>grilled</t>
  </si>
  <si>
    <t>grieve</t>
  </si>
  <si>
    <t>grievances</t>
  </si>
  <si>
    <t>grief</t>
  </si>
  <si>
    <t>gregarious</t>
  </si>
  <si>
    <t>greenfield</t>
  </si>
  <si>
    <t>greed</t>
  </si>
  <si>
    <t>greased</t>
  </si>
  <si>
    <t>grearest</t>
  </si>
  <si>
    <t>gravity</t>
  </si>
  <si>
    <t>gravitate</t>
  </si>
  <si>
    <t>gravestone</t>
  </si>
  <si>
    <t>gravest</t>
  </si>
  <si>
    <t>gravediggers</t>
  </si>
  <si>
    <t>gratitude</t>
  </si>
  <si>
    <t>gratified</t>
  </si>
  <si>
    <t>grassroots</t>
  </si>
  <si>
    <t>grasped</t>
  </si>
  <si>
    <t>grappled</t>
  </si>
  <si>
    <t>grannies</t>
  </si>
  <si>
    <t>grandpas</t>
  </si>
  <si>
    <t>grandparent</t>
  </si>
  <si>
    <t>grandma</t>
  </si>
  <si>
    <t>grandiosity</t>
  </si>
  <si>
    <t>grandchild</t>
  </si>
  <si>
    <t>graffiti</t>
  </si>
  <si>
    <t>grading</t>
  </si>
  <si>
    <t>gown</t>
  </si>
  <si>
    <t>governors</t>
  </si>
  <si>
    <t>governess</t>
  </si>
  <si>
    <t>gothic</t>
  </si>
  <si>
    <t>goth</t>
  </si>
  <si>
    <t>gospels</t>
  </si>
  <si>
    <t>goose</t>
  </si>
  <si>
    <t>goon</t>
  </si>
  <si>
    <t>goodlooks</t>
  </si>
  <si>
    <t>golfing</t>
  </si>
  <si>
    <t>golfers</t>
  </si>
  <si>
    <t>golds</t>
  </si>
  <si>
    <t>goings</t>
  </si>
  <si>
    <t>goers</t>
  </si>
  <si>
    <t>god</t>
  </si>
  <si>
    <t>gobsmacked</t>
  </si>
  <si>
    <t>gobbled</t>
  </si>
  <si>
    <t>goalscoring</t>
  </si>
  <si>
    <t>goalposts</t>
  </si>
  <si>
    <t>goalline</t>
  </si>
  <si>
    <t>gnaw</t>
  </si>
  <si>
    <t>glued</t>
  </si>
  <si>
    <t>glow</t>
  </si>
  <si>
    <t>gloves</t>
  </si>
  <si>
    <t>glossing</t>
  </si>
  <si>
    <t>glorify</t>
  </si>
  <si>
    <t>glorified</t>
  </si>
  <si>
    <t>gloomier</t>
  </si>
  <si>
    <t>gloat</t>
  </si>
  <si>
    <t>glitzy</t>
  </si>
  <si>
    <t>glitz</t>
  </si>
  <si>
    <t>glitterati</t>
  </si>
  <si>
    <t>glitch</t>
  </si>
  <si>
    <t>glimpses</t>
  </si>
  <si>
    <t>glimmer</t>
  </si>
  <si>
    <t>glides</t>
  </si>
  <si>
    <t>glided</t>
  </si>
  <si>
    <t>glibly</t>
  </si>
  <si>
    <t>glasses</t>
  </si>
  <si>
    <t>glaringly</t>
  </si>
  <si>
    <t>glands</t>
  </si>
  <si>
    <t>glanced</t>
  </si>
  <si>
    <t>glamorous</t>
  </si>
  <si>
    <t>glam</t>
  </si>
  <si>
    <t>ginger</t>
  </si>
  <si>
    <t>giggles</t>
  </si>
  <si>
    <t>ghosts</t>
  </si>
  <si>
    <t>getter</t>
  </si>
  <si>
    <t>getaway</t>
  </si>
  <si>
    <t>gestures</t>
  </si>
  <si>
    <t>geopolitics</t>
  </si>
  <si>
    <t>geological</t>
  </si>
  <si>
    <t>geographies</t>
  </si>
  <si>
    <t>geo</t>
  </si>
  <si>
    <t>gentlemen</t>
  </si>
  <si>
    <t>gentleman</t>
  </si>
  <si>
    <t>genome</t>
  </si>
  <si>
    <t>genocidal</t>
  </si>
  <si>
    <t>genetics</t>
  </si>
  <si>
    <t>genetically</t>
  </si>
  <si>
    <t>genetic</t>
  </si>
  <si>
    <t>genes</t>
  </si>
  <si>
    <t>generators</t>
  </si>
  <si>
    <t>generalities</t>
  </si>
  <si>
    <t>gene</t>
  </si>
  <si>
    <t>gen</t>
  </si>
  <si>
    <t>gelled</t>
  </si>
  <si>
    <t>geeky</t>
  </si>
  <si>
    <t>gee</t>
  </si>
  <si>
    <t>gearboxes</t>
  </si>
  <si>
    <t>gearbox</t>
  </si>
  <si>
    <t>gaudy</t>
  </si>
  <si>
    <t>gatherings</t>
  </si>
  <si>
    <t>gatherers</t>
  </si>
  <si>
    <t>gatekeepers</t>
  </si>
  <si>
    <t>garner</t>
  </si>
  <si>
    <t>garish</t>
  </si>
  <si>
    <t>gargantuan</t>
  </si>
  <si>
    <t>gardens</t>
  </si>
  <si>
    <t>gardening</t>
  </si>
  <si>
    <t>garbage</t>
  </si>
  <si>
    <t>gangland</t>
  </si>
  <si>
    <t>gandula</t>
  </si>
  <si>
    <t>gamepads</t>
  </si>
  <si>
    <t>gamely</t>
  </si>
  <si>
    <t>gambles</t>
  </si>
  <si>
    <t>galore</t>
  </si>
  <si>
    <t>galls</t>
  </si>
  <si>
    <t>gallon</t>
  </si>
  <si>
    <t>gainful</t>
  </si>
  <si>
    <t>gags</t>
  </si>
  <si>
    <t>gagged</t>
  </si>
  <si>
    <t>gaffes</t>
  </si>
  <si>
    <t>gaffer</t>
  </si>
  <si>
    <t>gadgetry</t>
  </si>
  <si>
    <t>g</t>
  </si>
  <si>
    <t>futurology</t>
  </si>
  <si>
    <t>futon</t>
  </si>
  <si>
    <t>futilely</t>
  </si>
  <si>
    <t>fussy</t>
  </si>
  <si>
    <t>fusion</t>
  </si>
  <si>
    <t>fuses</t>
  </si>
  <si>
    <t>furnishing</t>
  </si>
  <si>
    <t>furlong</t>
  </si>
  <si>
    <t>furiously</t>
  </si>
  <si>
    <t>funnelling</t>
  </si>
  <si>
    <t>funnel</t>
  </si>
  <si>
    <t>funereal</t>
  </si>
  <si>
    <t>fundraisers</t>
  </si>
  <si>
    <t>functioning</t>
  </si>
  <si>
    <t>functionalities</t>
  </si>
  <si>
    <t>fume</t>
  </si>
  <si>
    <t>fumble</t>
  </si>
  <si>
    <t>fueled</t>
  </si>
  <si>
    <t>fudge</t>
  </si>
  <si>
    <t>fuck</t>
  </si>
  <si>
    <t>fu</t>
  </si>
  <si>
    <t>frustratingly</t>
  </si>
  <si>
    <t>frustrates</t>
  </si>
  <si>
    <t>frustrate</t>
  </si>
  <si>
    <t>fruits</t>
  </si>
  <si>
    <t>froth</t>
  </si>
  <si>
    <t>frost</t>
  </si>
  <si>
    <t>frontwoman</t>
  </si>
  <si>
    <t>frontrunners</t>
  </si>
  <si>
    <t>frontrunner</t>
  </si>
  <si>
    <t>frontiers</t>
  </si>
  <si>
    <t>frontbenchers</t>
  </si>
  <si>
    <t>frock</t>
  </si>
  <si>
    <t>fringes</t>
  </si>
  <si>
    <t>frightening</t>
  </si>
  <si>
    <t>frigate</t>
  </si>
  <si>
    <t>friday</t>
  </si>
  <si>
    <t>freshwater</t>
  </si>
  <si>
    <t>freshness</t>
  </si>
  <si>
    <t>freshly</t>
  </si>
  <si>
    <t>freshen</t>
  </si>
  <si>
    <t>frescos</t>
  </si>
  <si>
    <t>frenzied</t>
  </si>
  <si>
    <t>freezes</t>
  </si>
  <si>
    <t>freeway</t>
  </si>
  <si>
    <t>frees</t>
  </si>
  <si>
    <t>freefall</t>
  </si>
  <si>
    <t>freebies</t>
  </si>
  <si>
    <t>freakery</t>
  </si>
  <si>
    <t>freak</t>
  </si>
  <si>
    <t>frayed</t>
  </si>
  <si>
    <t>fraternities</t>
  </si>
  <si>
    <t>franchisee</t>
  </si>
  <si>
    <t>framed</t>
  </si>
  <si>
    <t>frailties</t>
  </si>
  <si>
    <t>fragments</t>
  </si>
  <si>
    <t>fragility</t>
  </si>
  <si>
    <t>frag</t>
  </si>
  <si>
    <t>fractures</t>
  </si>
  <si>
    <t>fr</t>
  </si>
  <si>
    <t>foyer</t>
  </si>
  <si>
    <t>foxed</t>
  </si>
  <si>
    <t>fours</t>
  </si>
  <si>
    <t>fourfold</t>
  </si>
  <si>
    <t>fountains</t>
  </si>
  <si>
    <t>fosterers</t>
  </si>
  <si>
    <t>fossil</t>
  </si>
  <si>
    <t>fortuitous</t>
  </si>
  <si>
    <t>fortified</t>
  </si>
  <si>
    <t>forthright</t>
  </si>
  <si>
    <t>formulate</t>
  </si>
  <si>
    <t>formers</t>
  </si>
  <si>
    <t>formalised</t>
  </si>
  <si>
    <t>forgiving</t>
  </si>
  <si>
    <t>forgets</t>
  </si>
  <si>
    <t>foresight</t>
  </si>
  <si>
    <t>foresee</t>
  </si>
  <si>
    <t>foreruns</t>
  </si>
  <si>
    <t>forensics</t>
  </si>
  <si>
    <t>foreknowledge</t>
  </si>
  <si>
    <t>forehands</t>
  </si>
  <si>
    <t>forefathers</t>
  </si>
  <si>
    <t>foreboding</t>
  </si>
  <si>
    <t>forceful</t>
  </si>
  <si>
    <t>footwork</t>
  </si>
  <si>
    <t>footswitch</t>
  </si>
  <si>
    <t>footprint</t>
  </si>
  <si>
    <t>footfall</t>
  </si>
  <si>
    <t>footballers</t>
  </si>
  <si>
    <t>foolproof</t>
  </si>
  <si>
    <t>fondness</t>
  </si>
  <si>
    <t>foment</t>
  </si>
  <si>
    <t>folly</t>
  </si>
  <si>
    <t>folllowing</t>
  </si>
  <si>
    <t>folks</t>
  </si>
  <si>
    <t>folds</t>
  </si>
  <si>
    <t>folded</t>
  </si>
  <si>
    <t>foiled</t>
  </si>
  <si>
    <t>foggy</t>
  </si>
  <si>
    <t>focal</t>
  </si>
  <si>
    <t>flyers</t>
  </si>
  <si>
    <t>flutter</t>
  </si>
  <si>
    <t>flutist</t>
  </si>
  <si>
    <t>flustered</t>
  </si>
  <si>
    <t>flushed</t>
  </si>
  <si>
    <t>fluorescent</t>
  </si>
  <si>
    <t>flower</t>
  </si>
  <si>
    <t>flourishing</t>
  </si>
  <si>
    <t>flounders</t>
  </si>
  <si>
    <t>floundering</t>
  </si>
  <si>
    <t>floaty</t>
  </si>
  <si>
    <t>float</t>
  </si>
  <si>
    <t>flies</t>
  </si>
  <si>
    <t>flexibly</t>
  </si>
  <si>
    <t>fleshiness</t>
  </si>
  <si>
    <t>fledging</t>
  </si>
  <si>
    <t>fledged</t>
  </si>
  <si>
    <t>flaxseed</t>
  </si>
  <si>
    <t>flavours</t>
  </si>
  <si>
    <t>flautist</t>
  </si>
  <si>
    <t>flattery</t>
  </si>
  <si>
    <t>flattened</t>
  </si>
  <si>
    <t>flats</t>
  </si>
  <si>
    <t>flare</t>
  </si>
  <si>
    <t>flap</t>
  </si>
  <si>
    <t>flankers</t>
  </si>
  <si>
    <t>flames</t>
  </si>
  <si>
    <t>flamenco</t>
  </si>
  <si>
    <t>flame</t>
  </si>
  <si>
    <t>flakier</t>
  </si>
  <si>
    <t>flailing</t>
  </si>
  <si>
    <t>flags</t>
  </si>
  <si>
    <t>flagrant</t>
  </si>
  <si>
    <t>flagellation</t>
  </si>
  <si>
    <t>fizzy</t>
  </si>
  <si>
    <t>fixings</t>
  </si>
  <si>
    <t>fixate</t>
  </si>
  <si>
    <t>fivefold</t>
  </si>
  <si>
    <t>fittings</t>
  </si>
  <si>
    <t>fisheries</t>
  </si>
  <si>
    <t>fiscally</t>
  </si>
  <si>
    <t>fis</t>
  </si>
  <si>
    <t>firsts</t>
  </si>
  <si>
    <t>firstly</t>
  </si>
  <si>
    <t>firming</t>
  </si>
  <si>
    <t>firmer</t>
  </si>
  <si>
    <t>firmed</t>
  </si>
  <si>
    <t>firework</t>
  </si>
  <si>
    <t>firefights</t>
  </si>
  <si>
    <t>firefighting</t>
  </si>
  <si>
    <t>firefighters</t>
  </si>
  <si>
    <t>firebrand</t>
  </si>
  <si>
    <t>firearm</t>
  </si>
  <si>
    <t>finsihed</t>
  </si>
  <si>
    <t>finisher</t>
  </si>
  <si>
    <t>fingertips</t>
  </si>
  <si>
    <t>financings</t>
  </si>
  <si>
    <t>financier</t>
  </si>
  <si>
    <t>financials</t>
  </si>
  <si>
    <t>filthy</t>
  </si>
  <si>
    <t>filtered</t>
  </si>
  <si>
    <t>filmmakers</t>
  </si>
  <si>
    <t>filmmaker</t>
  </si>
  <si>
    <t>filmic</t>
  </si>
  <si>
    <t>filmgoers</t>
  </si>
  <si>
    <t>filings</t>
  </si>
  <si>
    <t>filethat</t>
  </si>
  <si>
    <t>filesharing</t>
  </si>
  <si>
    <t>figurehead</t>
  </si>
  <si>
    <t>fightback</t>
  </si>
  <si>
    <t>fifths</t>
  </si>
  <si>
    <t>fiesta</t>
  </si>
  <si>
    <t>fiends</t>
  </si>
  <si>
    <t>fiendish</t>
  </si>
  <si>
    <t>fiend</t>
  </si>
  <si>
    <t>fiduciary</t>
  </si>
  <si>
    <t>fiddly</t>
  </si>
  <si>
    <t>fictitious</t>
  </si>
  <si>
    <t>fictions</t>
  </si>
  <si>
    <t>fictionalised</t>
  </si>
  <si>
    <t>fickle</t>
  </si>
  <si>
    <t>fianc</t>
  </si>
  <si>
    <t>fewest</t>
  </si>
  <si>
    <t>fetched</t>
  </si>
  <si>
    <t>fervent</t>
  </si>
  <si>
    <t>fertilizers</t>
  </si>
  <si>
    <t>fertiliser</t>
  </si>
  <si>
    <t>ferrochrome</t>
  </si>
  <si>
    <t>ferried</t>
  </si>
  <si>
    <t>ferociously</t>
  </si>
  <si>
    <t>fern</t>
  </si>
  <si>
    <t>fend</t>
  </si>
  <si>
    <t>fenced</t>
  </si>
  <si>
    <t>feminist</t>
  </si>
  <si>
    <t>females</t>
  </si>
  <si>
    <t>fellowship</t>
  </si>
  <si>
    <t>feint</t>
  </si>
  <si>
    <t>feign</t>
  </si>
  <si>
    <t>feelgood</t>
  </si>
  <si>
    <t>feeder</t>
  </si>
  <si>
    <t>feckless</t>
  </si>
  <si>
    <t>featurette</t>
  </si>
  <si>
    <t>feasibility</t>
  </si>
  <si>
    <t>fearsomely</t>
  </si>
  <si>
    <t>fazed</t>
  </si>
  <si>
    <t>favouring</t>
  </si>
  <si>
    <t>faultless</t>
  </si>
  <si>
    <t>fattening</t>
  </si>
  <si>
    <t>fatigued</t>
  </si>
  <si>
    <t>fashionista</t>
  </si>
  <si>
    <t>fascism</t>
  </si>
  <si>
    <t>fascinate</t>
  </si>
  <si>
    <t>farmyard</t>
  </si>
  <si>
    <t>farmland</t>
  </si>
  <si>
    <t>farmhouse</t>
  </si>
  <si>
    <t>fared</t>
  </si>
  <si>
    <t>fantasise</t>
  </si>
  <si>
    <t>fansite</t>
  </si>
  <si>
    <t>fanning</t>
  </si>
  <si>
    <t>fancied</t>
  </si>
  <si>
    <t>fanaticism</t>
  </si>
  <si>
    <t>faming</t>
  </si>
  <si>
    <t>familiarise</t>
  </si>
  <si>
    <t>falsehood</t>
  </si>
  <si>
    <t>fallers</t>
  </si>
  <si>
    <t>faiths</t>
  </si>
  <si>
    <t>faithfully</t>
  </si>
  <si>
    <t>fait</t>
  </si>
  <si>
    <t>fairytale</t>
  </si>
  <si>
    <t>fairway</t>
  </si>
  <si>
    <t>fairground</t>
  </si>
  <si>
    <t>faire</t>
  </si>
  <si>
    <t>faint</t>
  </si>
  <si>
    <t>fad</t>
  </si>
  <si>
    <t>facto</t>
  </si>
  <si>
    <t>facsimile</t>
  </si>
  <si>
    <t>facilitator</t>
  </si>
  <si>
    <t>facilitating</t>
  </si>
  <si>
    <t>faceless</t>
  </si>
  <si>
    <t>fabrication</t>
  </si>
  <si>
    <t>f</t>
  </si>
  <si>
    <t>eyewitness</t>
  </si>
  <si>
    <t>eyesight</t>
  </si>
  <si>
    <t>eyelashes</t>
  </si>
  <si>
    <t>eyed</t>
  </si>
  <si>
    <t>exuberant</t>
  </si>
  <si>
    <t>extricate</t>
  </si>
  <si>
    <t>extradite</t>
  </si>
  <si>
    <t>extracts</t>
  </si>
  <si>
    <t>extortionate</t>
  </si>
  <si>
    <t>extortion</t>
  </si>
  <si>
    <t>extort</t>
  </si>
  <si>
    <t>extinct</t>
  </si>
  <si>
    <t>expunged</t>
  </si>
  <si>
    <t>expunge</t>
  </si>
  <si>
    <t>expulsion</t>
  </si>
  <si>
    <t>expropriation</t>
  </si>
  <si>
    <t>expressions</t>
  </si>
  <si>
    <t>exponents</t>
  </si>
  <si>
    <t>exponential</t>
  </si>
  <si>
    <t>expo</t>
  </si>
  <si>
    <t>explosives</t>
  </si>
  <si>
    <t>explorations</t>
  </si>
  <si>
    <t>exploitative</t>
  </si>
  <si>
    <t>expirations</t>
  </si>
  <si>
    <t>expertly</t>
  </si>
  <si>
    <t>expensively</t>
  </si>
  <si>
    <t>expectancies</t>
  </si>
  <si>
    <t>expatriates</t>
  </si>
  <si>
    <t>expat</t>
  </si>
  <si>
    <t>expansions</t>
  </si>
  <si>
    <t>expandable</t>
  </si>
  <si>
    <t>exorcist</t>
  </si>
  <si>
    <t>exited</t>
  </si>
  <si>
    <t>existent</t>
  </si>
  <si>
    <t>exiles</t>
  </si>
  <si>
    <t>exile</t>
  </si>
  <si>
    <t>exhorting</t>
  </si>
  <si>
    <t>exhilarating</t>
  </si>
  <si>
    <t>exhibiting</t>
  </si>
  <si>
    <t>exhibited</t>
  </si>
  <si>
    <t>exhausting</t>
  </si>
  <si>
    <t>exhaust</t>
  </si>
  <si>
    <t>exerts</t>
  </si>
  <si>
    <t>exerting</t>
  </si>
  <si>
    <t>exerted</t>
  </si>
  <si>
    <t>exert</t>
  </si>
  <si>
    <t>exempting</t>
  </si>
  <si>
    <t>exempted</t>
  </si>
  <si>
    <t>exemplary</t>
  </si>
  <si>
    <t>excused</t>
  </si>
  <si>
    <t>exclusions</t>
  </si>
  <si>
    <t>exclaimed</t>
  </si>
  <si>
    <t>excites</t>
  </si>
  <si>
    <t>exchangeable</t>
  </si>
  <si>
    <t>excerpt</t>
  </si>
  <si>
    <t>exceptions</t>
  </si>
  <si>
    <t>excelled</t>
  </si>
  <si>
    <t>excel</t>
  </si>
  <si>
    <t>exasperated</t>
  </si>
  <si>
    <t>examines</t>
  </si>
  <si>
    <t>exaggeration</t>
  </si>
  <si>
    <t>exacerbating</t>
  </si>
  <si>
    <t>exacerbate</t>
  </si>
  <si>
    <t>evolves</t>
  </si>
  <si>
    <t>evokes</t>
  </si>
  <si>
    <t>evils</t>
  </si>
  <si>
    <t>evidently</t>
  </si>
  <si>
    <t>evidentiary</t>
  </si>
  <si>
    <t>evict</t>
  </si>
  <si>
    <t>everthing</t>
  </si>
  <si>
    <t>evermore</t>
  </si>
  <si>
    <t>evergreen</t>
  </si>
  <si>
    <t>eventuality</t>
  </si>
  <si>
    <t>eventful</t>
  </si>
  <si>
    <t>evenly</t>
  </si>
  <si>
    <t>evaporation</t>
  </si>
  <si>
    <t>evangelist</t>
  </si>
  <si>
    <t>evangelical</t>
  </si>
  <si>
    <t>evalution</t>
  </si>
  <si>
    <t>evaluations</t>
  </si>
  <si>
    <t>evaluated</t>
  </si>
  <si>
    <t>evade</t>
  </si>
  <si>
    <t>evacuation</t>
  </si>
  <si>
    <t>evacuating</t>
  </si>
  <si>
    <t>european</t>
  </si>
  <si>
    <t>ethos</t>
  </si>
  <si>
    <t>ethnically</t>
  </si>
  <si>
    <t>ethically</t>
  </si>
  <si>
    <t>eternal</t>
  </si>
  <si>
    <t>etat</t>
  </si>
  <si>
    <t>estimation</t>
  </si>
  <si>
    <t>essentials</t>
  </si>
  <si>
    <t>essay</t>
  </si>
  <si>
    <t>escorted</t>
  </si>
  <si>
    <t>escort</t>
  </si>
  <si>
    <t>eschewed</t>
  </si>
  <si>
    <t>escapism</t>
  </si>
  <si>
    <t>escaping</t>
  </si>
  <si>
    <t>escapes</t>
  </si>
  <si>
    <t>escalators</t>
  </si>
  <si>
    <t>escalated</t>
  </si>
  <si>
    <t>erupts</t>
  </si>
  <si>
    <t>eruption</t>
  </si>
  <si>
    <t>erupting</t>
  </si>
  <si>
    <t>erupted</t>
  </si>
  <si>
    <t>erupt</t>
  </si>
  <si>
    <t>erotica</t>
  </si>
  <si>
    <t>erotic</t>
  </si>
  <si>
    <t>erosion</t>
  </si>
  <si>
    <t>erode</t>
  </si>
  <si>
    <t>erected</t>
  </si>
  <si>
    <t>erasing</t>
  </si>
  <si>
    <t>equivalents</t>
  </si>
  <si>
    <t>equip</t>
  </si>
  <si>
    <t>equilibrium</t>
  </si>
  <si>
    <t>equations</t>
  </si>
  <si>
    <t>equalisers</t>
  </si>
  <si>
    <t>equalise</t>
  </si>
  <si>
    <t>epitomises</t>
  </si>
  <si>
    <t>epitestosterone</t>
  </si>
  <si>
    <t>epipsodes</t>
  </si>
  <si>
    <t>epidemics</t>
  </si>
  <si>
    <t>epicentre</t>
  </si>
  <si>
    <t>ephemera</t>
  </si>
  <si>
    <t>envy</t>
  </si>
  <si>
    <t>envisioned</t>
  </si>
  <si>
    <t>envisages</t>
  </si>
  <si>
    <t>envisage</t>
  </si>
  <si>
    <t>environs</t>
  </si>
  <si>
    <t>enviroment</t>
  </si>
  <si>
    <t>envious</t>
  </si>
  <si>
    <t>envelop</t>
  </si>
  <si>
    <t>entrenches</t>
  </si>
  <si>
    <t>entitles</t>
  </si>
  <si>
    <t>entitlement</t>
  </si>
  <si>
    <t>entitle</t>
  </si>
  <si>
    <t>entities</t>
  </si>
  <si>
    <t>entirety</t>
  </si>
  <si>
    <t>entice</t>
  </si>
  <si>
    <t>enthuse</t>
  </si>
  <si>
    <t>entertainer</t>
  </si>
  <si>
    <t>entertained</t>
  </si>
  <si>
    <t>ensues</t>
  </si>
  <si>
    <t>ensued</t>
  </si>
  <si>
    <t>ensue</t>
  </si>
  <si>
    <t>enshrined</t>
  </si>
  <si>
    <t>enquiry</t>
  </si>
  <si>
    <t>enquires</t>
  </si>
  <si>
    <t>enormity</t>
  </si>
  <si>
    <t>enliven</t>
  </si>
  <si>
    <t>enlists</t>
  </si>
  <si>
    <t>enlightened</t>
  </si>
  <si>
    <t>enlargement</t>
  </si>
  <si>
    <t>enjoined</t>
  </si>
  <si>
    <t>enhancements</t>
  </si>
  <si>
    <t>enhancement</t>
  </si>
  <si>
    <t>engendered</t>
  </si>
  <si>
    <t>engagers</t>
  </si>
  <si>
    <t>enforceable</t>
  </si>
  <si>
    <t>energised</t>
  </si>
  <si>
    <t>energise</t>
  </si>
  <si>
    <t>energies</t>
  </si>
  <si>
    <t>energie</t>
  </si>
  <si>
    <t>energetically</t>
  </si>
  <si>
    <t>energetic</t>
  </si>
  <si>
    <t>endure</t>
  </si>
  <si>
    <t>endowment</t>
  </si>
  <si>
    <t>endorsing</t>
  </si>
  <si>
    <t>endorses</t>
  </si>
  <si>
    <t>endorsement</t>
  </si>
  <si>
    <t>endgame</t>
  </si>
  <si>
    <t>endedness</t>
  </si>
  <si>
    <t>endearingly</t>
  </si>
  <si>
    <t>endangering</t>
  </si>
  <si>
    <t>encyclopaedia</t>
  </si>
  <si>
    <t>encrypted</t>
  </si>
  <si>
    <t>encroachment</t>
  </si>
  <si>
    <t>encountering</t>
  </si>
  <si>
    <t>encompassed</t>
  </si>
  <si>
    <t>encoding</t>
  </si>
  <si>
    <t>encoder</t>
  </si>
  <si>
    <t>enclosure</t>
  </si>
  <si>
    <t>enclosed</t>
  </si>
  <si>
    <t>enchanting</t>
  </si>
  <si>
    <t>encased</t>
  </si>
  <si>
    <t>encapsulate</t>
  </si>
  <si>
    <t>enabler</t>
  </si>
  <si>
    <t>emulating</t>
  </si>
  <si>
    <t>emption</t>
  </si>
  <si>
    <t>empted</t>
  </si>
  <si>
    <t>empires</t>
  </si>
  <si>
    <t>emphysema</t>
  </si>
  <si>
    <t>emphatically</t>
  </si>
  <si>
    <t>emperors</t>
  </si>
  <si>
    <t>empathy</t>
  </si>
  <si>
    <t>emoticon</t>
  </si>
  <si>
    <t>emmissions</t>
  </si>
  <si>
    <t>eminently</t>
  </si>
  <si>
    <t>emergencies</t>
  </si>
  <si>
    <t>emenating</t>
  </si>
  <si>
    <t>embryonic</t>
  </si>
  <si>
    <t>embryo</t>
  </si>
  <si>
    <t>embodiment</t>
  </si>
  <si>
    <t>embodied</t>
  </si>
  <si>
    <t>embarks</t>
  </si>
  <si>
    <t>embargoes</t>
  </si>
  <si>
    <t>embarassment</t>
  </si>
  <si>
    <t>embankment</t>
  </si>
  <si>
    <t>emanation</t>
  </si>
  <si>
    <t>emails</t>
  </si>
  <si>
    <t>eluded</t>
  </si>
  <si>
    <t>eloquently</t>
  </si>
  <si>
    <t>eliminated</t>
  </si>
  <si>
    <t>elf</t>
  </si>
  <si>
    <t>elephant</t>
  </si>
  <si>
    <t>elementary</t>
  </si>
  <si>
    <t>elegantly</t>
  </si>
  <si>
    <t>elegant</t>
  </si>
  <si>
    <t>elegance</t>
  </si>
  <si>
    <t>electrifying</t>
  </si>
  <si>
    <t>electrician</t>
  </si>
  <si>
    <t>electrically</t>
  </si>
  <si>
    <t>elect</t>
  </si>
  <si>
    <t>eldest</t>
  </si>
  <si>
    <t>elapsed</t>
  </si>
  <si>
    <t>el</t>
  </si>
  <si>
    <t>ejection</t>
  </si>
  <si>
    <t>ejecting</t>
  </si>
  <si>
    <t>ejected</t>
  </si>
  <si>
    <t>eights</t>
  </si>
  <si>
    <t>eightieth</t>
  </si>
  <si>
    <t>eighties</t>
  </si>
  <si>
    <t>egotist</t>
  </si>
  <si>
    <t>egos</t>
  </si>
  <si>
    <t>eggs</t>
  </si>
  <si>
    <t>egged</t>
  </si>
  <si>
    <t>egalitarian</t>
  </si>
  <si>
    <t>efficacy</t>
  </si>
  <si>
    <t>edutainment</t>
  </si>
  <si>
    <t>educations</t>
  </si>
  <si>
    <t>educates</t>
  </si>
  <si>
    <t>edu</t>
  </si>
  <si>
    <t>edginess</t>
  </si>
  <si>
    <t>eczema</t>
  </si>
  <si>
    <t>ecosystems</t>
  </si>
  <si>
    <t>economical</t>
  </si>
  <si>
    <t>eco</t>
  </si>
  <si>
    <t>eclipses</t>
  </si>
  <si>
    <t>eclipse</t>
  </si>
  <si>
    <t>eclectic</t>
  </si>
  <si>
    <t>echoing</t>
  </si>
  <si>
    <t>echoes</t>
  </si>
  <si>
    <t>eccentrics</t>
  </si>
  <si>
    <t>eccentricity</t>
  </si>
  <si>
    <t>ebbs</t>
  </si>
  <si>
    <t>ebb</t>
  </si>
  <si>
    <t>eater</t>
  </si>
  <si>
    <t>eaten</t>
  </si>
  <si>
    <t>easygoing</t>
  </si>
  <si>
    <t>eastwards</t>
  </si>
  <si>
    <t>eLections</t>
  </si>
  <si>
    <t>dysfunctions</t>
  </si>
  <si>
    <t>dye</t>
  </si>
  <si>
    <t>dwellers</t>
  </si>
  <si>
    <t>dwell</t>
  </si>
  <si>
    <t>dwarfs</t>
  </si>
  <si>
    <t>dwarfed</t>
  </si>
  <si>
    <t>dusty</t>
  </si>
  <si>
    <t>dusk</t>
  </si>
  <si>
    <t>duration</t>
  </si>
  <si>
    <t>durability</t>
  </si>
  <si>
    <t>duped</t>
  </si>
  <si>
    <t>duopoly</t>
  </si>
  <si>
    <t>dunking</t>
  </si>
  <si>
    <t>dunk</t>
  </si>
  <si>
    <t>dumbing</t>
  </si>
  <si>
    <t>dumbed</t>
  </si>
  <si>
    <t>duly</t>
  </si>
  <si>
    <t>dulled</t>
  </si>
  <si>
    <t>duetted</t>
  </si>
  <si>
    <t>dues</t>
  </si>
  <si>
    <t>duel</t>
  </si>
  <si>
    <t>duck</t>
  </si>
  <si>
    <t>duchy</t>
  </si>
  <si>
    <t>dubbing</t>
  </si>
  <si>
    <t>drunks</t>
  </si>
  <si>
    <t>drunkenness</t>
  </si>
  <si>
    <t>drunkard</t>
  </si>
  <si>
    <t>drumming</t>
  </si>
  <si>
    <t>druid</t>
  </si>
  <si>
    <t>drugmakers</t>
  </si>
  <si>
    <t>drugged</t>
  </si>
  <si>
    <t>dross</t>
  </si>
  <si>
    <t>droll</t>
  </si>
  <si>
    <t>drivel</t>
  </si>
  <si>
    <t>dripped</t>
  </si>
  <si>
    <t>drip</t>
  </si>
  <si>
    <t>drilled</t>
  </si>
  <si>
    <t>drifted</t>
  </si>
  <si>
    <t>drift</t>
  </si>
  <si>
    <t>dries</t>
  </si>
  <si>
    <t>dribble</t>
  </si>
  <si>
    <t>dresses</t>
  </si>
  <si>
    <t>dredge</t>
  </si>
  <si>
    <t>dreadfully</t>
  </si>
  <si>
    <t>drawer</t>
  </si>
  <si>
    <t>drawbacks</t>
  </si>
  <si>
    <t>drank</t>
  </si>
  <si>
    <t>dramatist</t>
  </si>
  <si>
    <t>dramatisations</t>
  </si>
  <si>
    <t>dramas</t>
  </si>
  <si>
    <t>draining</t>
  </si>
  <si>
    <t>drainage</t>
  </si>
  <si>
    <t>drags</t>
  </si>
  <si>
    <t>dragons</t>
  </si>
  <si>
    <t>drafts</t>
  </si>
  <si>
    <t>drab</t>
  </si>
  <si>
    <t>downtown</t>
  </si>
  <si>
    <t>downstairs</t>
  </si>
  <si>
    <t>downsized</t>
  </si>
  <si>
    <t>downshifting</t>
  </si>
  <si>
    <t>downlights</t>
  </si>
  <si>
    <t>downed</t>
  </si>
  <si>
    <t>downdraft</t>
  </si>
  <si>
    <t>doubtless</t>
  </si>
  <si>
    <t>dots</t>
  </si>
  <si>
    <t>dossiers</t>
  </si>
  <si>
    <t>dosing</t>
  </si>
  <si>
    <t>dormant</t>
  </si>
  <si>
    <t>dope</t>
  </si>
  <si>
    <t>doorway</t>
  </si>
  <si>
    <t>doorsteps</t>
  </si>
  <si>
    <t>doorstepping</t>
  </si>
  <si>
    <t>doorkeeper</t>
  </si>
  <si>
    <t>donned</t>
  </si>
  <si>
    <t>domineering</t>
  </si>
  <si>
    <t>domicile</t>
  </si>
  <si>
    <t>dollops</t>
  </si>
  <si>
    <t>dole</t>
  </si>
  <si>
    <t>dogmatic</t>
  </si>
  <si>
    <t>dogging</t>
  </si>
  <si>
    <t>dodged</t>
  </si>
  <si>
    <t>documentation</t>
  </si>
  <si>
    <t>docu</t>
  </si>
  <si>
    <t>doctoring</t>
  </si>
  <si>
    <t>doctored</t>
  </si>
  <si>
    <t>docking</t>
  </si>
  <si>
    <t>docked</t>
  </si>
  <si>
    <t>dizzy</t>
  </si>
  <si>
    <t>divulging</t>
  </si>
  <si>
    <t>divulge</t>
  </si>
  <si>
    <t>divorces</t>
  </si>
  <si>
    <t>divorcees</t>
  </si>
  <si>
    <t>divorcee</t>
  </si>
  <si>
    <t>diversionary</t>
  </si>
  <si>
    <t>diversifies</t>
  </si>
  <si>
    <t>ditty</t>
  </si>
  <si>
    <t>dithers</t>
  </si>
  <si>
    <t>ditched</t>
  </si>
  <si>
    <t>disused</t>
  </si>
  <si>
    <t>disturbingly</t>
  </si>
  <si>
    <t>disturbed</t>
  </si>
  <si>
    <t>disturb</t>
  </si>
  <si>
    <t>distrusted</t>
  </si>
  <si>
    <t>distributions</t>
  </si>
  <si>
    <t>distributes</t>
  </si>
  <si>
    <t>distracts</t>
  </si>
  <si>
    <t>distorts</t>
  </si>
  <si>
    <t>distortion</t>
  </si>
  <si>
    <t>distinguishing</t>
  </si>
  <si>
    <t>distinctly</t>
  </si>
  <si>
    <t>distilled</t>
  </si>
  <si>
    <t>distil</t>
  </si>
  <si>
    <t>distasteful</t>
  </si>
  <si>
    <t>distancing</t>
  </si>
  <si>
    <t>dissuade</t>
  </si>
  <si>
    <t>dissidents</t>
  </si>
  <si>
    <t>disservice</t>
  </si>
  <si>
    <t>dissenter</t>
  </si>
  <si>
    <t>disseminated</t>
  </si>
  <si>
    <t>dissatisfaction</t>
  </si>
  <si>
    <t>disrepair</t>
  </si>
  <si>
    <t>disregarding</t>
  </si>
  <si>
    <t>disputing</t>
  </si>
  <si>
    <t>disproportionately</t>
  </si>
  <si>
    <t>dispossessed</t>
  </si>
  <si>
    <t>dispossesed</t>
  </si>
  <si>
    <t>disposed</t>
  </si>
  <si>
    <t>displacing</t>
  </si>
  <si>
    <t>displacement</t>
  </si>
  <si>
    <t>displace</t>
  </si>
  <si>
    <t>dispersal</t>
  </si>
  <si>
    <t>dispense</t>
  </si>
  <si>
    <t>dispensation</t>
  </si>
  <si>
    <t>dispatched</t>
  </si>
  <si>
    <t>dispassionate</t>
  </si>
  <si>
    <t>disparate</t>
  </si>
  <si>
    <t>disorganized</t>
  </si>
  <si>
    <t>disorders</t>
  </si>
  <si>
    <t>disobeys</t>
  </si>
  <si>
    <t>dismounting</t>
  </si>
  <si>
    <t>dismantling</t>
  </si>
  <si>
    <t>dismantles</t>
  </si>
  <si>
    <t>dismally</t>
  </si>
  <si>
    <t>disloyalty</t>
  </si>
  <si>
    <t>disliking</t>
  </si>
  <si>
    <t>disjointed</t>
  </si>
  <si>
    <t>disintegrating</t>
  </si>
  <si>
    <t>disillusionment</t>
  </si>
  <si>
    <t>dishevelled</t>
  </si>
  <si>
    <t>disgust</t>
  </si>
  <si>
    <t>disgraced</t>
  </si>
  <si>
    <t>disgorgement</t>
  </si>
  <si>
    <t>disgorge</t>
  </si>
  <si>
    <t>disengage</t>
  </si>
  <si>
    <t>disenfranchised</t>
  </si>
  <si>
    <t>disdain</t>
  </si>
  <si>
    <t>discus</t>
  </si>
  <si>
    <t>discriminatorily</t>
  </si>
  <si>
    <t>discretionary</t>
  </si>
  <si>
    <t>discretion</t>
  </si>
  <si>
    <t>discreetly</t>
  </si>
  <si>
    <t>discreet</t>
  </si>
  <si>
    <t>discrediting</t>
  </si>
  <si>
    <t>discredited</t>
  </si>
  <si>
    <t>discourtesies</t>
  </si>
  <si>
    <t>discourse</t>
  </si>
  <si>
    <t>discouraging</t>
  </si>
  <si>
    <t>discouraged</t>
  </si>
  <si>
    <t>discos</t>
  </si>
  <si>
    <t>discontinued</t>
  </si>
  <si>
    <t>discontinue</t>
  </si>
  <si>
    <t>disconnect</t>
  </si>
  <si>
    <t>disconcerted</t>
  </si>
  <si>
    <t>disclosures</t>
  </si>
  <si>
    <t>disclosing</t>
  </si>
  <si>
    <t>disclaimer</t>
  </si>
  <si>
    <t>discisions</t>
  </si>
  <si>
    <t>discharged</t>
  </si>
  <si>
    <t>discharge</t>
  </si>
  <si>
    <t>discernible</t>
  </si>
  <si>
    <t>disarray</t>
  </si>
  <si>
    <t>disapproved</t>
  </si>
  <si>
    <t>disappointingly</t>
  </si>
  <si>
    <t>disallowing</t>
  </si>
  <si>
    <t>disallow</t>
  </si>
  <si>
    <t>disagrees</t>
  </si>
  <si>
    <t>disaffection</t>
  </si>
  <si>
    <t>disabilities</t>
  </si>
  <si>
    <t>directs</t>
  </si>
  <si>
    <t>directory</t>
  </si>
  <si>
    <t>directorial</t>
  </si>
  <si>
    <t>dips</t>
  </si>
  <si>
    <t>diplomacy</t>
  </si>
  <si>
    <t>diphtheria</t>
  </si>
  <si>
    <t>dint</t>
  </si>
  <si>
    <t>dinosaurs</t>
  </si>
  <si>
    <t>dinked</t>
  </si>
  <si>
    <t>dined</t>
  </si>
  <si>
    <t>din</t>
  </si>
  <si>
    <t>dimmed</t>
  </si>
  <si>
    <t>dimmable</t>
  </si>
  <si>
    <t>diminishes</t>
  </si>
  <si>
    <t>diminished</t>
  </si>
  <si>
    <t>dimensional</t>
  </si>
  <si>
    <t>dilapidated</t>
  </si>
  <si>
    <t>diffuse</t>
  </si>
  <si>
    <t>differentiating</t>
  </si>
  <si>
    <t>diehard</t>
  </si>
  <si>
    <t>dictionaries</t>
  </si>
  <si>
    <t>dictatorships</t>
  </si>
  <si>
    <t>dictating</t>
  </si>
  <si>
    <t>diatribes</t>
  </si>
  <si>
    <t>diarrhoea</t>
  </si>
  <si>
    <t>diapers</t>
  </si>
  <si>
    <t>diamonds</t>
  </si>
  <si>
    <t>dialled</t>
  </si>
  <si>
    <t>diabolical</t>
  </si>
  <si>
    <t>diCaprio</t>
  </si>
  <si>
    <t>devotion</t>
  </si>
  <si>
    <t>devolved</t>
  </si>
  <si>
    <t>devoid</t>
  </si>
  <si>
    <t>devoices</t>
  </si>
  <si>
    <t>devils</t>
  </si>
  <si>
    <t>developmental</t>
  </si>
  <si>
    <t>devalue</t>
  </si>
  <si>
    <t>deuce</t>
  </si>
  <si>
    <t>detrimental</t>
  </si>
  <si>
    <t>detract</t>
  </si>
  <si>
    <t>detonated</t>
  </si>
  <si>
    <t>detested</t>
  </si>
  <si>
    <t>deterring</t>
  </si>
  <si>
    <t>deterrents</t>
  </si>
  <si>
    <t>determines</t>
  </si>
  <si>
    <t>deteriorating</t>
  </si>
  <si>
    <t>deteriorates</t>
  </si>
  <si>
    <t>detects</t>
  </si>
  <si>
    <t>detectives</t>
  </si>
  <si>
    <t>detecting</t>
  </si>
  <si>
    <t>detaching</t>
  </si>
  <si>
    <t>destruct</t>
  </si>
  <si>
    <t>destroyer</t>
  </si>
  <si>
    <t>destitute</t>
  </si>
  <si>
    <t>destabilising</t>
  </si>
  <si>
    <t>destabilise</t>
  </si>
  <si>
    <t>despondent</t>
  </si>
  <si>
    <t>despise</t>
  </si>
  <si>
    <t>despatches</t>
  </si>
  <si>
    <t>despatched</t>
  </si>
  <si>
    <t>despaired</t>
  </si>
  <si>
    <t>desktops</t>
  </si>
  <si>
    <t>desks</t>
  </si>
  <si>
    <t>designate</t>
  </si>
  <si>
    <t>deservedly</t>
  </si>
  <si>
    <t>desertion</t>
  </si>
  <si>
    <t>deserting</t>
  </si>
  <si>
    <t>deserted</t>
  </si>
  <si>
    <t>deselection</t>
  </si>
  <si>
    <t>descriptions</t>
  </si>
  <si>
    <t>descent</t>
  </si>
  <si>
    <t>descendants</t>
  </si>
  <si>
    <t>derogation</t>
  </si>
  <si>
    <t>derive</t>
  </si>
  <si>
    <t>derelict</t>
  </si>
  <si>
    <t>deputised</t>
  </si>
  <si>
    <t>deprives</t>
  </si>
  <si>
    <t>deprive</t>
  </si>
  <si>
    <t>depressants</t>
  </si>
  <si>
    <t>depreciates</t>
  </si>
  <si>
    <t>deposal</t>
  </si>
  <si>
    <t>deplored</t>
  </si>
  <si>
    <t>deplorable</t>
  </si>
  <si>
    <t>depleted</t>
  </si>
  <si>
    <t>deplete</t>
  </si>
  <si>
    <t>depicting</t>
  </si>
  <si>
    <t>dependency</t>
  </si>
  <si>
    <t>departures</t>
  </si>
  <si>
    <t>departing</t>
  </si>
  <si>
    <t>deodorant</t>
  </si>
  <si>
    <t>denunciations</t>
  </si>
  <si>
    <t>denunciation</t>
  </si>
  <si>
    <t>dental</t>
  </si>
  <si>
    <t>densities</t>
  </si>
  <si>
    <t>densely</t>
  </si>
  <si>
    <t>denounced</t>
  </si>
  <si>
    <t>denominations</t>
  </si>
  <si>
    <t>demure</t>
  </si>
  <si>
    <t>demoted</t>
  </si>
  <si>
    <t>demonstrators</t>
  </si>
  <si>
    <t>demonstrator</t>
  </si>
  <si>
    <t>demons</t>
  </si>
  <si>
    <t>demolition</t>
  </si>
  <si>
    <t>demolished</t>
  </si>
  <si>
    <t>demolish</t>
  </si>
  <si>
    <t>demography</t>
  </si>
  <si>
    <t>democratising</t>
  </si>
  <si>
    <t>democratically</t>
  </si>
  <si>
    <t>demerged</t>
  </si>
  <si>
    <t>demerge</t>
  </si>
  <si>
    <t>dementia</t>
  </si>
  <si>
    <t>demeanour</t>
  </si>
  <si>
    <t>demean</t>
  </si>
  <si>
    <t>dem</t>
  </si>
  <si>
    <t>delusion</t>
  </si>
  <si>
    <t>deluge</t>
  </si>
  <si>
    <t>delude</t>
  </si>
  <si>
    <t>della</t>
  </si>
  <si>
    <t>deliverable</t>
  </si>
  <si>
    <t>delights</t>
  </si>
  <si>
    <t>deliciously</t>
  </si>
  <si>
    <t>deletions</t>
  </si>
  <si>
    <t>deleterious</t>
  </si>
  <si>
    <t>delegations</t>
  </si>
  <si>
    <t>dejected</t>
  </si>
  <si>
    <t>degraded</t>
  </si>
  <si>
    <t>degenerative</t>
  </si>
  <si>
    <t>defusing</t>
  </si>
  <si>
    <t>defrayed</t>
  </si>
  <si>
    <t>deflects</t>
  </si>
  <si>
    <t>deflect</t>
  </si>
  <si>
    <t>definately</t>
  </si>
  <si>
    <t>defies</t>
  </si>
  <si>
    <t>defiantly</t>
  </si>
  <si>
    <t>deferring</t>
  </si>
  <si>
    <t>deferred</t>
  </si>
  <si>
    <t>deferential</t>
  </si>
  <si>
    <t>defectors</t>
  </si>
  <si>
    <t>defective</t>
  </si>
  <si>
    <t>defect</t>
  </si>
  <si>
    <t>defeatism</t>
  </si>
  <si>
    <t>defaulted</t>
  </si>
  <si>
    <t>defacement</t>
  </si>
  <si>
    <t>deepening</t>
  </si>
  <si>
    <t>deeds</t>
  </si>
  <si>
    <t>deductible</t>
  </si>
  <si>
    <t>dedicate</t>
  </si>
  <si>
    <t>decryption</t>
  </si>
  <si>
    <t>decries</t>
  </si>
  <si>
    <t>decreed</t>
  </si>
  <si>
    <t>decreases</t>
  </si>
  <si>
    <t>decorum</t>
  </si>
  <si>
    <t>deconstruct</t>
  </si>
  <si>
    <t>decompress</t>
  </si>
  <si>
    <t>decoded</t>
  </si>
  <si>
    <t>declares</t>
  </si>
  <si>
    <t>deckers</t>
  </si>
  <si>
    <t>decker</t>
  </si>
  <si>
    <t>decked</t>
  </si>
  <si>
    <t>deckchair</t>
  </si>
  <si>
    <t>decisiveness</t>
  </si>
  <si>
    <t>decimating</t>
  </si>
  <si>
    <t>decidedly</t>
  </si>
  <si>
    <t>deceptively</t>
  </si>
  <si>
    <t>deception</t>
  </si>
  <si>
    <t>decentralised</t>
  </si>
  <si>
    <t>decentralise</t>
  </si>
  <si>
    <t>decently</t>
  </si>
  <si>
    <t>deceleration</t>
  </si>
  <si>
    <t>decelerate</t>
  </si>
  <si>
    <t>deceive</t>
  </si>
  <si>
    <t>deceitful</t>
  </si>
  <si>
    <t>decay</t>
  </si>
  <si>
    <t>decapitation</t>
  </si>
  <si>
    <t>decamp</t>
  </si>
  <si>
    <t>debris</t>
  </si>
  <si>
    <t>debrief</t>
  </si>
  <si>
    <t>debacle</t>
  </si>
  <si>
    <t>dearth</t>
  </si>
  <si>
    <t>dearest</t>
  </si>
  <si>
    <t>dealerships</t>
  </si>
  <si>
    <t>deadlocked</t>
  </si>
  <si>
    <t>deadliest</t>
  </si>
  <si>
    <t>dea</t>
  </si>
  <si>
    <t>daylight</t>
  </si>
  <si>
    <t>daydreaming</t>
  </si>
  <si>
    <t>dawns</t>
  </si>
  <si>
    <t>daugher</t>
  </si>
  <si>
    <t>daubed</t>
  </si>
  <si>
    <t>daub</t>
  </si>
  <si>
    <t>dated</t>
  </si>
  <si>
    <t>dash</t>
  </si>
  <si>
    <t>darn</t>
  </si>
  <si>
    <t>darlings</t>
  </si>
  <si>
    <t>darkness</t>
  </si>
  <si>
    <t>darkest</t>
  </si>
  <si>
    <t>daring</t>
  </si>
  <si>
    <t>dangerously</t>
  </si>
  <si>
    <t>dandruff</t>
  </si>
  <si>
    <t>dandies</t>
  </si>
  <si>
    <t>dancefloor</t>
  </si>
  <si>
    <t>damning</t>
  </si>
  <si>
    <t>damndest</t>
  </si>
  <si>
    <t>damming</t>
  </si>
  <si>
    <t>dale</t>
  </si>
  <si>
    <t>daisy</t>
  </si>
  <si>
    <t>dainty</t>
  </si>
  <si>
    <t>dagger</t>
  </si>
  <si>
    <t>daffodils</t>
  </si>
  <si>
    <t>dabbled</t>
  </si>
  <si>
    <t>cynically</t>
  </si>
  <si>
    <t>cyclists</t>
  </si>
  <si>
    <t>cycles</t>
  </si>
  <si>
    <t>cyborgian</t>
  </si>
  <si>
    <t>cybersecurity</t>
  </si>
  <si>
    <t>cutters</t>
  </si>
  <si>
    <t>cuticle</t>
  </si>
  <si>
    <t>cute</t>
  </si>
  <si>
    <t>customized</t>
  </si>
  <si>
    <t>curtain</t>
  </si>
  <si>
    <t>curtails</t>
  </si>
  <si>
    <t>curtail</t>
  </si>
  <si>
    <t>curse</t>
  </si>
  <si>
    <t>currentily</t>
  </si>
  <si>
    <t>curly</t>
  </si>
  <si>
    <t>curling</t>
  </si>
  <si>
    <t>curiosity</t>
  </si>
  <si>
    <t>cures</t>
  </si>
  <si>
    <t>curable</t>
  </si>
  <si>
    <t>cups</t>
  </si>
  <si>
    <t>cunningly</t>
  </si>
  <si>
    <t>cultured</t>
  </si>
  <si>
    <t>culturally</t>
  </si>
  <si>
    <t>culturalism</t>
  </si>
  <si>
    <t>cultivating</t>
  </si>
  <si>
    <t>cultivated</t>
  </si>
  <si>
    <t>culmination</t>
  </si>
  <si>
    <t>culled</t>
  </si>
  <si>
    <t>cull</t>
  </si>
  <si>
    <t>cuisine</t>
  </si>
  <si>
    <t>cuff</t>
  </si>
  <si>
    <t>cuddly</t>
  </si>
  <si>
    <t>cubs</t>
  </si>
  <si>
    <t>cube</t>
  </si>
  <si>
    <t>cub</t>
  </si>
  <si>
    <t>cryptography</t>
  </si>
  <si>
    <t>crusader</t>
  </si>
  <si>
    <t>crumples</t>
  </si>
  <si>
    <t>crumpled</t>
  </si>
  <si>
    <t>cruises</t>
  </si>
  <si>
    <t>cruel</t>
  </si>
  <si>
    <t>crudes</t>
  </si>
  <si>
    <t>crucified</t>
  </si>
  <si>
    <t>crucible</t>
  </si>
  <si>
    <t>crowns</t>
  </si>
  <si>
    <t>crowning</t>
  </si>
  <si>
    <t>crowed</t>
  </si>
  <si>
    <t>crowbar</t>
  </si>
  <si>
    <t>crotch</t>
  </si>
  <si>
    <t>crosshair</t>
  </si>
  <si>
    <t>crossbar</t>
  </si>
  <si>
    <t>cropping</t>
  </si>
  <si>
    <t>croooner</t>
  </si>
  <si>
    <t>crooner</t>
  </si>
  <si>
    <t>crooked</t>
  </si>
  <si>
    <t>cronies</t>
  </si>
  <si>
    <t>critique</t>
  </si>
  <si>
    <t>criss</t>
  </si>
  <si>
    <t>criminalist</t>
  </si>
  <si>
    <t>criminalise</t>
  </si>
  <si>
    <t>cricketers</t>
  </si>
  <si>
    <t>cricketer</t>
  </si>
  <si>
    <t>crewman</t>
  </si>
  <si>
    <t>creditworthiness</t>
  </si>
  <si>
    <t>crediting</t>
  </si>
  <si>
    <t>creatively</t>
  </si>
  <si>
    <t>craved</t>
  </si>
  <si>
    <t>crashes</t>
  </si>
  <si>
    <t>crank</t>
  </si>
  <si>
    <t>cranes</t>
  </si>
  <si>
    <t>crane</t>
  </si>
  <si>
    <t>crams</t>
  </si>
  <si>
    <t>cramping</t>
  </si>
  <si>
    <t>cram</t>
  </si>
  <si>
    <t>craftily</t>
  </si>
  <si>
    <t>crackled</t>
  </si>
  <si>
    <t>crackdowns</t>
  </si>
  <si>
    <t>cowed</t>
  </si>
  <si>
    <t>cowboy</t>
  </si>
  <si>
    <t>cowardly</t>
  </si>
  <si>
    <t>covertly</t>
  </si>
  <si>
    <t>cousins</t>
  </si>
  <si>
    <t>courtrooms</t>
  </si>
  <si>
    <t>courthouse</t>
  </si>
  <si>
    <t>courted</t>
  </si>
  <si>
    <t>coupon</t>
  </si>
  <si>
    <t>coupes</t>
  </si>
  <si>
    <t>countrywide</t>
  </si>
  <si>
    <t>countrymen</t>
  </si>
  <si>
    <t>counties</t>
  </si>
  <si>
    <t>counterterrorism</t>
  </si>
  <si>
    <t>counterproductive</t>
  </si>
  <si>
    <t>countering</t>
  </si>
  <si>
    <t>counterfeiting</t>
  </si>
  <si>
    <t>counterfeiters</t>
  </si>
  <si>
    <t>counsellor</t>
  </si>
  <si>
    <t>cough</t>
  </si>
  <si>
    <t>couched</t>
  </si>
  <si>
    <t>cottages</t>
  </si>
  <si>
    <t>costliest</t>
  </si>
  <si>
    <t>cosmopolitan</t>
  </si>
  <si>
    <t>cosmic</t>
  </si>
  <si>
    <t>cosiness</t>
  </si>
  <si>
    <t>cosh</t>
  </si>
  <si>
    <t>cos</t>
  </si>
  <si>
    <t>cortisone</t>
  </si>
  <si>
    <t>corrupting</t>
  </si>
  <si>
    <t>corrupted</t>
  </si>
  <si>
    <t>corroborated</t>
  </si>
  <si>
    <t>corresponding</t>
  </si>
  <si>
    <t>correspondents</t>
  </si>
  <si>
    <t>correspondence</t>
  </si>
  <si>
    <t>correspond</t>
  </si>
  <si>
    <t>correctional</t>
  </si>
  <si>
    <t>corpses</t>
  </si>
  <si>
    <t>coroner</t>
  </si>
  <si>
    <t>corny</t>
  </si>
  <si>
    <t>cornered</t>
  </si>
  <si>
    <t>corduroy</t>
  </si>
  <si>
    <t>cords</t>
  </si>
  <si>
    <t>cordoned</t>
  </si>
  <si>
    <t>cordon</t>
  </si>
  <si>
    <t>copyrights</t>
  </si>
  <si>
    <t>coppers</t>
  </si>
  <si>
    <t>coordination</t>
  </si>
  <si>
    <t>coordinating</t>
  </si>
  <si>
    <t>coordinated</t>
  </si>
  <si>
    <t>coordinate</t>
  </si>
  <si>
    <t>cooperatives</t>
  </si>
  <si>
    <t>cooperate</t>
  </si>
  <si>
    <t>cools</t>
  </si>
  <si>
    <t>cookies</t>
  </si>
  <si>
    <t>cookers</t>
  </si>
  <si>
    <t>cooked</t>
  </si>
  <si>
    <t>cook</t>
  </si>
  <si>
    <t>convoys</t>
  </si>
  <si>
    <t>convoluted</t>
  </si>
  <si>
    <t>convinces</t>
  </si>
  <si>
    <t>convict</t>
  </si>
  <si>
    <t>conveyed</t>
  </si>
  <si>
    <t>conversational</t>
  </si>
  <si>
    <t>converge</t>
  </si>
  <si>
    <t>convener</t>
  </si>
  <si>
    <t>convened</t>
  </si>
  <si>
    <t>controllable</t>
  </si>
  <si>
    <t>contrite</t>
  </si>
  <si>
    <t>contributes</t>
  </si>
  <si>
    <t>contravention</t>
  </si>
  <si>
    <t>contravening</t>
  </si>
  <si>
    <t>contravenes</t>
  </si>
  <si>
    <t>contravene</t>
  </si>
  <si>
    <t>contrasts</t>
  </si>
  <si>
    <t>contrasting</t>
  </si>
  <si>
    <t>contradictions</t>
  </si>
  <si>
    <t>contraceptives</t>
  </si>
  <si>
    <t>contra</t>
  </si>
  <si>
    <t>continuum</t>
  </si>
  <si>
    <t>contexts</t>
  </si>
  <si>
    <t>conterfeit</t>
  </si>
  <si>
    <t>contented</t>
  </si>
  <si>
    <t>contends</t>
  </si>
  <si>
    <t>contended</t>
  </si>
  <si>
    <t>contemporaries</t>
  </si>
  <si>
    <t>contemplated</t>
  </si>
  <si>
    <t>contaminated</t>
  </si>
  <si>
    <t>containers</t>
  </si>
  <si>
    <t>contagious</t>
  </si>
  <si>
    <t>contagion</t>
  </si>
  <si>
    <t>consummate</t>
  </si>
  <si>
    <t>consumerism</t>
  </si>
  <si>
    <t>consumed</t>
  </si>
  <si>
    <t>consults</t>
  </si>
  <si>
    <t>consultative</t>
  </si>
  <si>
    <t>consuls</t>
  </si>
  <si>
    <t>constructed</t>
  </si>
  <si>
    <t>construct</t>
  </si>
  <si>
    <t>constraints</t>
  </si>
  <si>
    <t>constrained</t>
  </si>
  <si>
    <t>constituent</t>
  </si>
  <si>
    <t>conspicuously</t>
  </si>
  <si>
    <t>consolidated</t>
  </si>
  <si>
    <t>consigning</t>
  </si>
  <si>
    <t>conserving</t>
  </si>
  <si>
    <t>conserve</t>
  </si>
  <si>
    <t>conservationists</t>
  </si>
  <si>
    <t>conservation</t>
  </si>
  <si>
    <t>consequently</t>
  </si>
  <si>
    <t>consenus</t>
  </si>
  <si>
    <t>consensual</t>
  </si>
  <si>
    <t>consciously</t>
  </si>
  <si>
    <t>consciences</t>
  </si>
  <si>
    <t>conquerors</t>
  </si>
  <si>
    <t>conqueror</t>
  </si>
  <si>
    <t>conman</t>
  </si>
  <si>
    <t>conjured</t>
  </si>
  <si>
    <t>conjuction</t>
  </si>
  <si>
    <t>congruent</t>
  </si>
  <si>
    <t>congressionally</t>
  </si>
  <si>
    <t>congressional</t>
  </si>
  <si>
    <t>congratulates</t>
  </si>
  <si>
    <t>congestive</t>
  </si>
  <si>
    <t>congested</t>
  </si>
  <si>
    <t>congenial</t>
  </si>
  <si>
    <t>conformity</t>
  </si>
  <si>
    <t>confiscatory</t>
  </si>
  <si>
    <t>confirned</t>
  </si>
  <si>
    <t>confining</t>
  </si>
  <si>
    <t>configured</t>
  </si>
  <si>
    <t>confidently</t>
  </si>
  <si>
    <t>confidant</t>
  </si>
  <si>
    <t>confesses</t>
  </si>
  <si>
    <t>conferring</t>
  </si>
  <si>
    <t>confer</t>
  </si>
  <si>
    <t>conduits</t>
  </si>
  <si>
    <t>conductive</t>
  </si>
  <si>
    <t>condone</t>
  </si>
  <si>
    <t>condoms</t>
  </si>
  <si>
    <t>conditional</t>
  </si>
  <si>
    <t>condesending</t>
  </si>
  <si>
    <t>condemning</t>
  </si>
  <si>
    <t>condemnation</t>
  </si>
  <si>
    <t>condemn</t>
  </si>
  <si>
    <t>concurrently</t>
  </si>
  <si>
    <t>concurrent</t>
  </si>
  <si>
    <t>concurrence</t>
  </si>
  <si>
    <t>conclusively</t>
  </si>
  <si>
    <t>conciliatory</t>
  </si>
  <si>
    <t>conciliator</t>
  </si>
  <si>
    <t>conceptually</t>
  </si>
  <si>
    <t>conceal</t>
  </si>
  <si>
    <t>computerised</t>
  </si>
  <si>
    <t>comptroller</t>
  </si>
  <si>
    <t>compromises</t>
  </si>
  <si>
    <t>comprise</t>
  </si>
  <si>
    <t>compounded</t>
  </si>
  <si>
    <t>compound</t>
  </si>
  <si>
    <t>compostable</t>
  </si>
  <si>
    <t>compositions</t>
  </si>
  <si>
    <t>composite</t>
  </si>
  <si>
    <t>complying</t>
  </si>
  <si>
    <t>complexities</t>
  </si>
  <si>
    <t>complexion</t>
  </si>
  <si>
    <t>completions</t>
  </si>
  <si>
    <t>compilation</t>
  </si>
  <si>
    <t>competently</t>
  </si>
  <si>
    <t>competences</t>
  </si>
  <si>
    <t>competence</t>
  </si>
  <si>
    <t>compatriots</t>
  </si>
  <si>
    <t>compass</t>
  </si>
  <si>
    <t>companions</t>
  </si>
  <si>
    <t>communitarian</t>
  </si>
  <si>
    <t>communion</t>
  </si>
  <si>
    <t>communicated</t>
  </si>
  <si>
    <t>commodities</t>
  </si>
  <si>
    <t>commits</t>
  </si>
  <si>
    <t>commited</t>
  </si>
  <si>
    <t>commercialising</t>
  </si>
  <si>
    <t>commercialisation</t>
  </si>
  <si>
    <t>commentating</t>
  </si>
  <si>
    <t>commends</t>
  </si>
  <si>
    <t>commendable</t>
  </si>
  <si>
    <t>commend</t>
  </si>
  <si>
    <t>commencing</t>
  </si>
  <si>
    <t>commences</t>
  </si>
  <si>
    <t>commemorate</t>
  </si>
  <si>
    <t>commanding</t>
  </si>
  <si>
    <t>commandeer</t>
  </si>
  <si>
    <t>comers</t>
  </si>
  <si>
    <t>comedies</t>
  </si>
  <si>
    <t>combs</t>
  </si>
  <si>
    <t>combats</t>
  </si>
  <si>
    <t>combatant</t>
  </si>
  <si>
    <t>comb</t>
  </si>
  <si>
    <t>comapnies</t>
  </si>
  <si>
    <t>columns</t>
  </si>
  <si>
    <t>colourblind</t>
  </si>
  <si>
    <t>colossus</t>
  </si>
  <si>
    <t>colorectal</t>
  </si>
  <si>
    <t>colony</t>
  </si>
  <si>
    <t>colonisation</t>
  </si>
  <si>
    <t>colon</t>
  </si>
  <si>
    <t>collusion</t>
  </si>
  <si>
    <t>colludes</t>
  </si>
  <si>
    <t>collided</t>
  </si>
  <si>
    <t>collegiate</t>
  </si>
  <si>
    <t>collectors</t>
  </si>
  <si>
    <t>collar</t>
  </si>
  <si>
    <t>collapsing</t>
  </si>
  <si>
    <t>collaborators</t>
  </si>
  <si>
    <t>collaborator</t>
  </si>
  <si>
    <t>collaboratively</t>
  </si>
  <si>
    <t>collaborations</t>
  </si>
  <si>
    <t>cola</t>
  </si>
  <si>
    <t>coking</t>
  </si>
  <si>
    <t>coinciding</t>
  </si>
  <si>
    <t>cohorts</t>
  </si>
  <si>
    <t>coffin</t>
  </si>
  <si>
    <t>coding</t>
  </si>
  <si>
    <t>codename</t>
  </si>
  <si>
    <t>cocoon</t>
  </si>
  <si>
    <t>cocktail</t>
  </si>
  <si>
    <t>cobblestones</t>
  </si>
  <si>
    <t>coax</t>
  </si>
  <si>
    <t>coating</t>
  </si>
  <si>
    <t>coated</t>
  </si>
  <si>
    <t>coasted</t>
  </si>
  <si>
    <t>coarse</t>
  </si>
  <si>
    <t>coagulant</t>
  </si>
  <si>
    <t>coachmen</t>
  </si>
  <si>
    <t>coachloads</t>
  </si>
  <si>
    <t>cluttered</t>
  </si>
  <si>
    <t>clutter</t>
  </si>
  <si>
    <t>clutches</t>
  </si>
  <si>
    <t>clunkiness</t>
  </si>
  <si>
    <t>clumping</t>
  </si>
  <si>
    <t>clubman</t>
  </si>
  <si>
    <t>clubbing</t>
  </si>
  <si>
    <t>clowns</t>
  </si>
  <si>
    <t>clouding</t>
  </si>
  <si>
    <t>clouded</t>
  </si>
  <si>
    <t>clotting</t>
  </si>
  <si>
    <t>clothe</t>
  </si>
  <si>
    <t>closet</t>
  </si>
  <si>
    <t>clogged</t>
  </si>
  <si>
    <t>clog</t>
  </si>
  <si>
    <t>clobbers</t>
  </si>
  <si>
    <t>cloak</t>
  </si>
  <si>
    <t>cliques</t>
  </si>
  <si>
    <t>clipping</t>
  </si>
  <si>
    <t>clipped</t>
  </si>
  <si>
    <t>clip</t>
  </si>
  <si>
    <t>clinics</t>
  </si>
  <si>
    <t>clinging</t>
  </si>
  <si>
    <t>clinches</t>
  </si>
  <si>
    <t>climbs</t>
  </si>
  <si>
    <t>climber</t>
  </si>
  <si>
    <t>climbdown</t>
  </si>
  <si>
    <t>cliff</t>
  </si>
  <si>
    <t>cliche</t>
  </si>
  <si>
    <t>clich</t>
  </si>
  <si>
    <t>clerical</t>
  </si>
  <si>
    <t>clergyman</t>
  </si>
  <si>
    <t>clergy</t>
  </si>
  <si>
    <t>clenched</t>
  </si>
  <si>
    <t>claws</t>
  </si>
  <si>
    <t>clawing</t>
  </si>
  <si>
    <t>classy</t>
  </si>
  <si>
    <t>classrooms</t>
  </si>
  <si>
    <t>classifying</t>
  </si>
  <si>
    <t>classify</t>
  </si>
  <si>
    <t>classifications</t>
  </si>
  <si>
    <t>clashing</t>
  </si>
  <si>
    <t>clarion</t>
  </si>
  <si>
    <t>clarification</t>
  </si>
  <si>
    <t>claptrap</t>
  </si>
  <si>
    <t>clandestine</t>
  </si>
  <si>
    <t>clamped</t>
  </si>
  <si>
    <t>clamours</t>
  </si>
  <si>
    <t>clamour</t>
  </si>
  <si>
    <t>claimants</t>
  </si>
  <si>
    <t>claimant</t>
  </si>
  <si>
    <t>clad</t>
  </si>
  <si>
    <t>civilly</t>
  </si>
  <si>
    <t>civility</t>
  </si>
  <si>
    <t>cis</t>
  </si>
  <si>
    <t>circuses</t>
  </si>
  <si>
    <t>circumvents</t>
  </si>
  <si>
    <t>circular</t>
  </si>
  <si>
    <t>circs</t>
  </si>
  <si>
    <t>circling</t>
  </si>
  <si>
    <t>cinematographically</t>
  </si>
  <si>
    <t>cinemagoers</t>
  </si>
  <si>
    <t>churning</t>
  </si>
  <si>
    <t>churn</t>
  </si>
  <si>
    <t>churlishly</t>
  </si>
  <si>
    <t>chum</t>
  </si>
  <si>
    <t>chuckles</t>
  </si>
  <si>
    <t>chromium</t>
  </si>
  <si>
    <t>chorus</t>
  </si>
  <si>
    <t>choreographer</t>
  </si>
  <si>
    <t>chord</t>
  </si>
  <si>
    <t>chop</t>
  </si>
  <si>
    <t>chomping</t>
  </si>
  <si>
    <t>choked</t>
  </si>
  <si>
    <t>choke</t>
  </si>
  <si>
    <t>choirs</t>
  </si>
  <si>
    <t>chit</t>
  </si>
  <si>
    <t>chiropractor</t>
  </si>
  <si>
    <t>chin</t>
  </si>
  <si>
    <t>chilly</t>
  </si>
  <si>
    <t>chilling</t>
  </si>
  <si>
    <t>childrens</t>
  </si>
  <si>
    <t>childlike</t>
  </si>
  <si>
    <t>childishness</t>
  </si>
  <si>
    <t>childish</t>
  </si>
  <si>
    <t>childhoods</t>
  </si>
  <si>
    <t>childbirth</t>
  </si>
  <si>
    <t>chiefly</t>
  </si>
  <si>
    <t>chides</t>
  </si>
  <si>
    <t>chic</t>
  </si>
  <si>
    <t>cherished</t>
  </si>
  <si>
    <t>cheques</t>
  </si>
  <si>
    <t>chemistries</t>
  </si>
  <si>
    <t>chemically</t>
  </si>
  <si>
    <t>chefs</t>
  </si>
  <si>
    <t>chef</t>
  </si>
  <si>
    <t>cheeses</t>
  </si>
  <si>
    <t>cheerleader</t>
  </si>
  <si>
    <t>cheerful</t>
  </si>
  <si>
    <t>cheered</t>
  </si>
  <si>
    <t>cheeky</t>
  </si>
  <si>
    <t>cheekbone</t>
  </si>
  <si>
    <t>cheek</t>
  </si>
  <si>
    <t>cheat</t>
  </si>
  <si>
    <t>cheapened</t>
  </si>
  <si>
    <t>chauvinistic</t>
  </si>
  <si>
    <t>chatting</t>
  </si>
  <si>
    <t>chatter</t>
  </si>
  <si>
    <t>chases</t>
  </si>
  <si>
    <t>chartering</t>
  </si>
  <si>
    <t>chartered</t>
  </si>
  <si>
    <t>charted</t>
  </si>
  <si>
    <t>charms</t>
  </si>
  <si>
    <t>charisma</t>
  </si>
  <si>
    <t>characterized</t>
  </si>
  <si>
    <t>characteristically</t>
  </si>
  <si>
    <t>characterise</t>
  </si>
  <si>
    <t>chap</t>
  </si>
  <si>
    <t>channelled</t>
  </si>
  <si>
    <t>changer</t>
  </si>
  <si>
    <t>changeable</t>
  </si>
  <si>
    <t>chang</t>
  </si>
  <si>
    <t>chancing</t>
  </si>
  <si>
    <t>chambers</t>
  </si>
  <si>
    <t>chalk</t>
  </si>
  <si>
    <t>chairwoman</t>
  </si>
  <si>
    <t>chairmen</t>
  </si>
  <si>
    <t>chained</t>
  </si>
  <si>
    <t>certify</t>
  </si>
  <si>
    <t>certified</t>
  </si>
  <si>
    <t>certification</t>
  </si>
  <si>
    <t>certificates</t>
  </si>
  <si>
    <t>cert</t>
  </si>
  <si>
    <t>ceremonial</t>
  </si>
  <si>
    <t>centralises</t>
  </si>
  <si>
    <t>centralised</t>
  </si>
  <si>
    <t>centralise</t>
  </si>
  <si>
    <t>centralisation</t>
  </si>
  <si>
    <t>centimetres</t>
  </si>
  <si>
    <t>centimetre</t>
  </si>
  <si>
    <t>centigrade</t>
  </si>
  <si>
    <t>centenary</t>
  </si>
  <si>
    <t>centenarians</t>
  </si>
  <si>
    <t>cente</t>
  </si>
  <si>
    <t>censure</t>
  </si>
  <si>
    <t>censoring</t>
  </si>
  <si>
    <t>censored</t>
  </si>
  <si>
    <t>cemetery</t>
  </si>
  <si>
    <t>cel</t>
  </si>
  <si>
    <t>caveats</t>
  </si>
  <si>
    <t>caveat</t>
  </si>
  <si>
    <t>cautions</t>
  </si>
  <si>
    <t>catsuit</t>
  </si>
  <si>
    <t>cats</t>
  </si>
  <si>
    <t>catergory</t>
  </si>
  <si>
    <t>categorically</t>
  </si>
  <si>
    <t>catchphrase</t>
  </si>
  <si>
    <t>catastrophically</t>
  </si>
  <si>
    <t>catapulted</t>
  </si>
  <si>
    <t>casually</t>
  </si>
  <si>
    <t>castigated</t>
  </si>
  <si>
    <t>cassette</t>
  </si>
  <si>
    <t>cashflow</t>
  </si>
  <si>
    <t>carving</t>
  </si>
  <si>
    <t>carved</t>
  </si>
  <si>
    <t>carts</t>
  </si>
  <si>
    <t>cartoons</t>
  </si>
  <si>
    <t>carrot</t>
  </si>
  <si>
    <t>carriage</t>
  </si>
  <si>
    <t>carpets</t>
  </si>
  <si>
    <t>carousing</t>
  </si>
  <si>
    <t>carol</t>
  </si>
  <si>
    <t>carnival</t>
  </si>
  <si>
    <t>caricatures</t>
  </si>
  <si>
    <t>carer</t>
  </si>
  <si>
    <t>carefree</t>
  </si>
  <si>
    <t>cardiovascular</t>
  </si>
  <si>
    <t>cardboard</t>
  </si>
  <si>
    <t>carbonated</t>
  </si>
  <si>
    <t>carbohydrate</t>
  </si>
  <si>
    <t>caravan</t>
  </si>
  <si>
    <t>carat</t>
  </si>
  <si>
    <t>caramel</t>
  </si>
  <si>
    <t>captivity</t>
  </si>
  <si>
    <t>captive</t>
  </si>
  <si>
    <t>captioning</t>
  </si>
  <si>
    <t>caption</t>
  </si>
  <si>
    <t>captaining</t>
  </si>
  <si>
    <t>capitulation</t>
  </si>
  <si>
    <t>capitulate</t>
  </si>
  <si>
    <t>capitalists</t>
  </si>
  <si>
    <t>capita</t>
  </si>
  <si>
    <t>canvassing</t>
  </si>
  <si>
    <t>canvas</t>
  </si>
  <si>
    <t>cantata</t>
  </si>
  <si>
    <t>cans</t>
  </si>
  <si>
    <t>canopy</t>
  </si>
  <si>
    <t>cannisters</t>
  </si>
  <si>
    <t>canned</t>
  </si>
  <si>
    <t>cannabidiol</t>
  </si>
  <si>
    <t>canister</t>
  </si>
  <si>
    <t>candles</t>
  </si>
  <si>
    <t>candidly</t>
  </si>
  <si>
    <t>cancels</t>
  </si>
  <si>
    <t>canal</t>
  </si>
  <si>
    <t>cams</t>
  </si>
  <si>
    <t>camper</t>
  </si>
  <si>
    <t>campaiging</t>
  </si>
  <si>
    <t>camcorder</t>
  </si>
  <si>
    <t>camaraderie</t>
  </si>
  <si>
    <t>cam</t>
  </si>
  <si>
    <t>calorific</t>
  </si>
  <si>
    <t>calms</t>
  </si>
  <si>
    <t>calming</t>
  </si>
  <si>
    <t>calmed</t>
  </si>
  <si>
    <t>callow</t>
  </si>
  <si>
    <t>calamity</t>
  </si>
  <si>
    <t>cage</t>
  </si>
  <si>
    <t>cacophony</t>
  </si>
  <si>
    <t>cachet</t>
  </si>
  <si>
    <t>bytes</t>
  </si>
  <si>
    <t>bypassing</t>
  </si>
  <si>
    <t>bypass</t>
  </si>
  <si>
    <t>byline</t>
  </si>
  <si>
    <t>by3G</t>
  </si>
  <si>
    <t>buzzword</t>
  </si>
  <si>
    <t>buzzes</t>
  </si>
  <si>
    <t>buybacks</t>
  </si>
  <si>
    <t>buttnumbathon</t>
  </si>
  <si>
    <t>butterflies</t>
  </si>
  <si>
    <t>butter</t>
  </si>
  <si>
    <t>buts</t>
  </si>
  <si>
    <t>butlers</t>
  </si>
  <si>
    <t>butler</t>
  </si>
  <si>
    <t>butcher</t>
  </si>
  <si>
    <t>butane</t>
  </si>
  <si>
    <t>busting</t>
  </si>
  <si>
    <t>businessmen</t>
  </si>
  <si>
    <t>busier</t>
  </si>
  <si>
    <t>bushmen</t>
  </si>
  <si>
    <t>bursts</t>
  </si>
  <si>
    <t>bursary</t>
  </si>
  <si>
    <t>burrow</t>
  </si>
  <si>
    <t>burnt</t>
  </si>
  <si>
    <t>burnish</t>
  </si>
  <si>
    <t>burgle</t>
  </si>
  <si>
    <t>burglary</t>
  </si>
  <si>
    <t>burgers</t>
  </si>
  <si>
    <t>burgeoned</t>
  </si>
  <si>
    <t>bureaucratism</t>
  </si>
  <si>
    <t>buoying</t>
  </si>
  <si>
    <t>buoyancy</t>
  </si>
  <si>
    <t>bunker</t>
  </si>
  <si>
    <t>bundling</t>
  </si>
  <si>
    <t>bumped</t>
  </si>
  <si>
    <t>bullfighter</t>
  </si>
  <si>
    <t>bulletins</t>
  </si>
  <si>
    <t>bull</t>
  </si>
  <si>
    <t>bulging</t>
  </si>
  <si>
    <t>buildyourown</t>
  </si>
  <si>
    <t>builder</t>
  </si>
  <si>
    <t>bugging</t>
  </si>
  <si>
    <t>buffs</t>
  </si>
  <si>
    <t>buffets</t>
  </si>
  <si>
    <t>buffers</t>
  </si>
  <si>
    <t>budgeted</t>
  </si>
  <si>
    <t>budding</t>
  </si>
  <si>
    <t>buckling</t>
  </si>
  <si>
    <t>bucking</t>
  </si>
  <si>
    <t>buckets</t>
  </si>
  <si>
    <t>buccaneer</t>
  </si>
  <si>
    <t>bubbling</t>
  </si>
  <si>
    <t>bubbles</t>
  </si>
  <si>
    <t>btw</t>
  </si>
  <si>
    <t>brute</t>
  </si>
  <si>
    <t>brutality</t>
  </si>
  <si>
    <t>brushstroke</t>
  </si>
  <si>
    <t>brushes</t>
  </si>
  <si>
    <t>brunt</t>
  </si>
  <si>
    <t>bruises</t>
  </si>
  <si>
    <t>browses</t>
  </si>
  <si>
    <t>browsed</t>
  </si>
  <si>
    <t>brotherhood</t>
  </si>
  <si>
    <t>brothels</t>
  </si>
  <si>
    <t>broom</t>
  </si>
  <si>
    <t>brokered</t>
  </si>
  <si>
    <t>brokerages</t>
  </si>
  <si>
    <t>broadside</t>
  </si>
  <si>
    <t>broadsheet</t>
  </si>
  <si>
    <t>broadening</t>
  </si>
  <si>
    <t>broadened</t>
  </si>
  <si>
    <t>broadbanders</t>
  </si>
  <si>
    <t>british</t>
  </si>
  <si>
    <t>brilliance</t>
  </si>
  <si>
    <t>brighten</t>
  </si>
  <si>
    <t>brigands</t>
  </si>
  <si>
    <t>briefers</t>
  </si>
  <si>
    <t>brie</t>
  </si>
  <si>
    <t>bridgetothestars</t>
  </si>
  <si>
    <t>bricked</t>
  </si>
  <si>
    <t>bribing</t>
  </si>
  <si>
    <t>bribers</t>
  </si>
  <si>
    <t>breathes</t>
  </si>
  <si>
    <t>breathalysed</t>
  </si>
  <si>
    <t>breakthroughs</t>
  </si>
  <si>
    <t>breakpoint</t>
  </si>
  <si>
    <t>breaker</t>
  </si>
  <si>
    <t>breakdowns</t>
  </si>
  <si>
    <t>brazenly</t>
  </si>
  <si>
    <t>brawn</t>
  </si>
  <si>
    <t>bravura</t>
  </si>
  <si>
    <t>bravest</t>
  </si>
  <si>
    <t>braved</t>
  </si>
  <si>
    <t>bravado</t>
  </si>
  <si>
    <t>brandy</t>
  </si>
  <si>
    <t>brainwaves</t>
  </si>
  <si>
    <t>brainwashed</t>
  </si>
  <si>
    <t>brag</t>
  </si>
  <si>
    <t>bracing</t>
  </si>
  <si>
    <t>bracelet</t>
  </si>
  <si>
    <t>braced</t>
  </si>
  <si>
    <t>br</t>
  </si>
  <si>
    <t>bowl</t>
  </si>
  <si>
    <t>bowing</t>
  </si>
  <si>
    <t>bout</t>
  </si>
  <si>
    <t>bourses</t>
  </si>
  <si>
    <t>bouquets</t>
  </si>
  <si>
    <t>bounded</t>
  </si>
  <si>
    <t>bouncebackability</t>
  </si>
  <si>
    <t>bottles</t>
  </si>
  <si>
    <t>bothers</t>
  </si>
  <si>
    <t>botched</t>
  </si>
  <si>
    <t>botch</t>
  </si>
  <si>
    <t>bosom</t>
  </si>
  <si>
    <t>borough</t>
  </si>
  <si>
    <t>boringly</t>
  </si>
  <si>
    <t>booze</t>
  </si>
  <si>
    <t>booths</t>
  </si>
  <si>
    <t>boops</t>
  </si>
  <si>
    <t>bookshops</t>
  </si>
  <si>
    <t>booksellers</t>
  </si>
  <si>
    <t>bookrunners</t>
  </si>
  <si>
    <t>bookmarks</t>
  </si>
  <si>
    <t>bookies</t>
  </si>
  <si>
    <t>bookable</t>
  </si>
  <si>
    <t>booing</t>
  </si>
  <si>
    <t>bonnet</t>
  </si>
  <si>
    <t>bongo</t>
  </si>
  <si>
    <t>bombed</t>
  </si>
  <si>
    <t>bombastic</t>
  </si>
  <si>
    <t>bolts</t>
  </si>
  <si>
    <t>bolted</t>
  </si>
  <si>
    <t>bolt</t>
  </si>
  <si>
    <t>boiled</t>
  </si>
  <si>
    <t>bogus</t>
  </si>
  <si>
    <t>bog</t>
  </si>
  <si>
    <t>bodyguard</t>
  </si>
  <si>
    <t>bode</t>
  </si>
  <si>
    <t>bobs</t>
  </si>
  <si>
    <t>boasted</t>
  </si>
  <si>
    <t>boardrooms</t>
  </si>
  <si>
    <t>bn</t>
  </si>
  <si>
    <t>blustery</t>
  </si>
  <si>
    <t>blushing</t>
  </si>
  <si>
    <t>blushed</t>
  </si>
  <si>
    <t>blurry</t>
  </si>
  <si>
    <t>bluntly</t>
  </si>
  <si>
    <t>bluetooth</t>
  </si>
  <si>
    <t>blueprints</t>
  </si>
  <si>
    <t>bluegrass</t>
  </si>
  <si>
    <t>blowing</t>
  </si>
  <si>
    <t>blowers</t>
  </si>
  <si>
    <t>blot</t>
  </si>
  <si>
    <t>blossoming</t>
  </si>
  <si>
    <t>blooper</t>
  </si>
  <si>
    <t>blooming</t>
  </si>
  <si>
    <t>bloodthirsty</t>
  </si>
  <si>
    <t>bloodied</t>
  </si>
  <si>
    <t>blond</t>
  </si>
  <si>
    <t>blogzine</t>
  </si>
  <si>
    <t>blogged</t>
  </si>
  <si>
    <t>blocs</t>
  </si>
  <si>
    <t>blockbusting</t>
  </si>
  <si>
    <t>blockade</t>
  </si>
  <si>
    <t>blizzard</t>
  </si>
  <si>
    <t>blinkx</t>
  </si>
  <si>
    <t>blinked</t>
  </si>
  <si>
    <t>blindside</t>
  </si>
  <si>
    <t>blinding</t>
  </si>
  <si>
    <t>blends</t>
  </si>
  <si>
    <t>blemish</t>
  </si>
  <si>
    <t>bleeps</t>
  </si>
  <si>
    <t>bled</t>
  </si>
  <si>
    <t>bleakly</t>
  </si>
  <si>
    <t>bleached</t>
  </si>
  <si>
    <t>blazers</t>
  </si>
  <si>
    <t>blasphemy</t>
  </si>
  <si>
    <t>blanket</t>
  </si>
  <si>
    <t>blanche</t>
  </si>
  <si>
    <t>blades</t>
  </si>
  <si>
    <t>bladder</t>
  </si>
  <si>
    <t>blackbuck</t>
  </si>
  <si>
    <t>biting</t>
  </si>
  <si>
    <t>bitches</t>
  </si>
  <si>
    <t>bishops</t>
  </si>
  <si>
    <t>bisexuality</t>
  </si>
  <si>
    <t>bisexual</t>
  </si>
  <si>
    <t>bisected</t>
  </si>
  <si>
    <t>biscuit</t>
  </si>
  <si>
    <t>births</t>
  </si>
  <si>
    <t>birthplace</t>
  </si>
  <si>
    <t>birds</t>
  </si>
  <si>
    <t>bipedal</t>
  </si>
  <si>
    <t>biotech</t>
  </si>
  <si>
    <t>biology</t>
  </si>
  <si>
    <t>biographer</t>
  </si>
  <si>
    <t>biocidal</t>
  </si>
  <si>
    <t>biochemistry</t>
  </si>
  <si>
    <t>bins</t>
  </si>
  <si>
    <t>billionaires</t>
  </si>
  <si>
    <t>billboards</t>
  </si>
  <si>
    <t>bilingual</t>
  </si>
  <si>
    <t>bigoted</t>
  </si>
  <si>
    <t>bide</t>
  </si>
  <si>
    <t>bicycles</t>
  </si>
  <si>
    <t>bicep</t>
  </si>
  <si>
    <t>bicentennial</t>
  </si>
  <si>
    <t>bibliographies</t>
  </si>
  <si>
    <t>biblical</t>
  </si>
  <si>
    <t>biassed</t>
  </si>
  <si>
    <t>bi</t>
  </si>
  <si>
    <t>beverage</t>
  </si>
  <si>
    <t>betraying</t>
  </si>
  <si>
    <t>betray</t>
  </si>
  <si>
    <t>bestsellers</t>
  </si>
  <si>
    <t>bestowing</t>
  </si>
  <si>
    <t>bestow</t>
  </si>
  <si>
    <t>berths</t>
  </si>
  <si>
    <t>bereft</t>
  </si>
  <si>
    <t>berates</t>
  </si>
  <si>
    <t>berated</t>
  </si>
  <si>
    <t>bequest</t>
  </si>
  <si>
    <t>beneficiaries</t>
  </si>
  <si>
    <t>benefactors</t>
  </si>
  <si>
    <t>benefactor</t>
  </si>
  <si>
    <t>beneath</t>
  </si>
  <si>
    <t>bending</t>
  </si>
  <si>
    <t>benchmarks</t>
  </si>
  <si>
    <t>bemoaning</t>
  </si>
  <si>
    <t>bemoan</t>
  </si>
  <si>
    <t>beloned</t>
  </si>
  <si>
    <t>belly</t>
  </si>
  <si>
    <t>bellicose</t>
  </si>
  <si>
    <t>beleaguered</t>
  </si>
  <si>
    <t>beileve</t>
  </si>
  <si>
    <t>beige</t>
  </si>
  <si>
    <t>behold</t>
  </si>
  <si>
    <t>beheaded</t>
  </si>
  <si>
    <t>behavioural</t>
  </si>
  <si>
    <t>begrudge</t>
  </si>
  <si>
    <t>begging</t>
  </si>
  <si>
    <t>beggared</t>
  </si>
  <si>
    <t>beforehand</t>
  </si>
  <si>
    <t>befall</t>
  </si>
  <si>
    <t>beeps</t>
  </si>
  <si>
    <t>bee</t>
  </si>
  <si>
    <t>bedsits</t>
  </si>
  <si>
    <t>bedrooms</t>
  </si>
  <si>
    <t>bedfellows</t>
  </si>
  <si>
    <t>beckons</t>
  </si>
  <si>
    <t>beckoned</t>
  </si>
  <si>
    <t>beckon</t>
  </si>
  <si>
    <t>bebop</t>
  </si>
  <si>
    <t>beatings</t>
  </si>
  <si>
    <t>beatable</t>
  </si>
  <si>
    <t>bearer</t>
  </si>
  <si>
    <t>bearded</t>
  </si>
  <si>
    <t>beard</t>
  </si>
  <si>
    <t>beans</t>
  </si>
  <si>
    <t>beams</t>
  </si>
  <si>
    <t>beaded</t>
  </si>
  <si>
    <t>beacon</t>
  </si>
  <si>
    <t>beachgoer</t>
  </si>
  <si>
    <t>beachfront</t>
  </si>
  <si>
    <t>bays</t>
  </si>
  <si>
    <t>baying</t>
  </si>
  <si>
    <t>battleship</t>
  </si>
  <si>
    <t>battlegrounds</t>
  </si>
  <si>
    <t>battlefronts</t>
  </si>
  <si>
    <t>battering</t>
  </si>
  <si>
    <t>batter</t>
  </si>
  <si>
    <t>baton</t>
  </si>
  <si>
    <t>bathroom</t>
  </si>
  <si>
    <t>batches</t>
  </si>
  <si>
    <t>bas</t>
  </si>
  <si>
    <t>bartering</t>
  </si>
  <si>
    <t>barren</t>
  </si>
  <si>
    <t>barracking</t>
  </si>
  <si>
    <t>barometer</t>
  </si>
  <si>
    <t>barnstorming</t>
  </si>
  <si>
    <t>barley</t>
  </si>
  <si>
    <t>barking</t>
  </si>
  <si>
    <t>bark</t>
  </si>
  <si>
    <t>barged</t>
  </si>
  <si>
    <t>bargaining</t>
  </si>
  <si>
    <t>bare</t>
  </si>
  <si>
    <t>barbary</t>
  </si>
  <si>
    <t>barbaric</t>
  </si>
  <si>
    <t>banquet</t>
  </si>
  <si>
    <t>bankruptcies</t>
  </si>
  <si>
    <t>bankable</t>
  </si>
  <si>
    <t>banjo</t>
  </si>
  <si>
    <t>banished</t>
  </si>
  <si>
    <t>bangs</t>
  </si>
  <si>
    <t>banging</t>
  </si>
  <si>
    <t>bane</t>
  </si>
  <si>
    <t>banded</t>
  </si>
  <si>
    <t>bamboo</t>
  </si>
  <si>
    <t>ballroom</t>
  </si>
  <si>
    <t>ballooned</t>
  </si>
  <si>
    <t>ballerinas</t>
  </si>
  <si>
    <t>ballboy</t>
  </si>
  <si>
    <t>balked</t>
  </si>
  <si>
    <t>baked</t>
  </si>
  <si>
    <t>bait</t>
  </si>
  <si>
    <t>bailouts</t>
  </si>
  <si>
    <t>baffling</t>
  </si>
  <si>
    <t>baffled</t>
  </si>
  <si>
    <t>badlands</t>
  </si>
  <si>
    <t>badger</t>
  </si>
  <si>
    <t>badged</t>
  </si>
  <si>
    <t>backward</t>
  </si>
  <si>
    <t>backup</t>
  </si>
  <si>
    <t>backtracking</t>
  </si>
  <si>
    <t>backstage</t>
  </si>
  <si>
    <t>backsliding</t>
  </si>
  <si>
    <t>backsides</t>
  </si>
  <si>
    <t>backseat</t>
  </si>
  <si>
    <t>backpack</t>
  </si>
  <si>
    <t>backlogged</t>
  </si>
  <si>
    <t>backline</t>
  </si>
  <si>
    <t>backfiring</t>
  </si>
  <si>
    <t>backfires</t>
  </si>
  <si>
    <t>backer</t>
  </si>
  <si>
    <t>backdrops</t>
  </si>
  <si>
    <t>backdrop</t>
  </si>
  <si>
    <t>baccarat</t>
  </si>
  <si>
    <t>axing</t>
  </si>
  <si>
    <t>awoken</t>
  </si>
  <si>
    <t>awfully</t>
  </si>
  <si>
    <t>awakening</t>
  </si>
  <si>
    <t>avoidance</t>
  </si>
  <si>
    <t>avid</t>
  </si>
  <si>
    <t>averts</t>
  </si>
  <si>
    <t>averaging</t>
  </si>
  <si>
    <t>averages</t>
  </si>
  <si>
    <t>avenge</t>
  </si>
  <si>
    <t>avatar</t>
  </si>
  <si>
    <t>autopilot</t>
  </si>
  <si>
    <t>automotives</t>
  </si>
  <si>
    <t>automaker</t>
  </si>
  <si>
    <t>autograph</t>
  </si>
  <si>
    <t>autistic</t>
  </si>
  <si>
    <t>authorship</t>
  </si>
  <si>
    <t>authoritative</t>
  </si>
  <si>
    <t>authorises</t>
  </si>
  <si>
    <t>authorial</t>
  </si>
  <si>
    <t>aura</t>
  </si>
  <si>
    <t>aunt</t>
  </si>
  <si>
    <t>auditing</t>
  </si>
  <si>
    <t>audiophile</t>
  </si>
  <si>
    <t>audioblogs</t>
  </si>
  <si>
    <t>auctioneers</t>
  </si>
  <si>
    <t>auctioneer</t>
  </si>
  <si>
    <t>attribute</t>
  </si>
  <si>
    <t>attributable</t>
  </si>
  <si>
    <t>attorneys</t>
  </si>
  <si>
    <t>attest</t>
  </si>
  <si>
    <t>attained</t>
  </si>
  <si>
    <t>attain</t>
  </si>
  <si>
    <t>atrium</t>
  </si>
  <si>
    <t>atomic</t>
  </si>
  <si>
    <t>athleticism</t>
  </si>
  <si>
    <t>ate</t>
  </si>
  <si>
    <t>atLabour</t>
  </si>
  <si>
    <t>astronomical</t>
  </si>
  <si>
    <t>astronauts</t>
  </si>
  <si>
    <t>astonishment</t>
  </si>
  <si>
    <t>astonished</t>
  </si>
  <si>
    <t>assortment</t>
  </si>
  <si>
    <t>assignment</t>
  </si>
  <si>
    <t>assessor</t>
  </si>
  <si>
    <t>assesses</t>
  </si>
  <si>
    <t>asses</t>
  </si>
  <si>
    <t>assertions</t>
  </si>
  <si>
    <t>assembling</t>
  </si>
  <si>
    <t>assaulting</t>
  </si>
  <si>
    <t>assassinated</t>
  </si>
  <si>
    <t>assassin</t>
  </si>
  <si>
    <t>aspired</t>
  </si>
  <si>
    <t>aspire</t>
  </si>
  <si>
    <t>aspirational</t>
  </si>
  <si>
    <t>aspic</t>
  </si>
  <si>
    <t>asphalt</t>
  </si>
  <si>
    <t>aspersions</t>
  </si>
  <si>
    <t>asleep</t>
  </si>
  <si>
    <t>ascertain</t>
  </si>
  <si>
    <t>ascending</t>
  </si>
  <si>
    <t>ascend</t>
  </si>
  <si>
    <t>asbestosis</t>
  </si>
  <si>
    <t>asI</t>
  </si>
  <si>
    <t>artisic</t>
  </si>
  <si>
    <t>artifice</t>
  </si>
  <si>
    <t>articulated</t>
  </si>
  <si>
    <t>articulate</t>
  </si>
  <si>
    <t>arthritis</t>
  </si>
  <si>
    <t>artful</t>
  </si>
  <si>
    <t>artery</t>
  </si>
  <si>
    <t>arses</t>
  </si>
  <si>
    <t>arsenal</t>
  </si>
  <si>
    <t>arse</t>
  </si>
  <si>
    <t>arrogantly</t>
  </si>
  <si>
    <t>arrivals</t>
  </si>
  <si>
    <t>arresting</t>
  </si>
  <si>
    <t>arranger</t>
  </si>
  <si>
    <t>arouses</t>
  </si>
  <si>
    <t>aroused</t>
  </si>
  <si>
    <t>armoury</t>
  </si>
  <si>
    <t>armies</t>
  </si>
  <si>
    <t>aria</t>
  </si>
  <si>
    <t>argumentative</t>
  </si>
  <si>
    <t>archivists</t>
  </si>
  <si>
    <t>archivist</t>
  </si>
  <si>
    <t>arches</t>
  </si>
  <si>
    <t>archaeological</t>
  </si>
  <si>
    <t>arbitrator</t>
  </si>
  <si>
    <t>approximation</t>
  </si>
  <si>
    <t>approving</t>
  </si>
  <si>
    <t>apprised</t>
  </si>
  <si>
    <t>apprenticeship</t>
  </si>
  <si>
    <t>apprentices</t>
  </si>
  <si>
    <t>appreciative</t>
  </si>
  <si>
    <t>appraisal</t>
  </si>
  <si>
    <t>apportion</t>
  </si>
  <si>
    <t>appoints</t>
  </si>
  <si>
    <t>appointees</t>
  </si>
  <si>
    <t>applicant</t>
  </si>
  <si>
    <t>apples</t>
  </si>
  <si>
    <t>apple</t>
  </si>
  <si>
    <t>applauds</t>
  </si>
  <si>
    <t>appelas</t>
  </si>
  <si>
    <t>appalling</t>
  </si>
  <si>
    <t>appalled</t>
  </si>
  <si>
    <t>apologising</t>
  </si>
  <si>
    <t>apologises</t>
  </si>
  <si>
    <t>apologies</t>
  </si>
  <si>
    <t>aplomb</t>
  </si>
  <si>
    <t>apartment</t>
  </si>
  <si>
    <t>apalling</t>
  </si>
  <si>
    <t>anytime</t>
  </si>
  <si>
    <t>anyhting</t>
  </si>
  <si>
    <t>anxiety</t>
  </si>
  <si>
    <t>antitrust</t>
  </si>
  <si>
    <t>antithesis</t>
  </si>
  <si>
    <t>antiseptics</t>
  </si>
  <si>
    <t>antics</t>
  </si>
  <si>
    <t>anticipating</t>
  </si>
  <si>
    <t>antibacterial</t>
  </si>
  <si>
    <t>anthemic</t>
  </si>
  <si>
    <t>antagonistic</t>
  </si>
  <si>
    <t>anouncing</t>
  </si>
  <si>
    <t>annul</t>
  </si>
  <si>
    <t>annuity</t>
  </si>
  <si>
    <t>annualised</t>
  </si>
  <si>
    <t>annoyingly</t>
  </si>
  <si>
    <t>annoying</t>
  </si>
  <si>
    <t>annoucement</t>
  </si>
  <si>
    <t>anniversaries</t>
  </si>
  <si>
    <t>annals</t>
  </si>
  <si>
    <t>animator</t>
  </si>
  <si>
    <t>animate</t>
  </si>
  <si>
    <t>angst</t>
  </si>
  <si>
    <t>angling</t>
  </si>
  <si>
    <t>anglers</t>
  </si>
  <si>
    <t>angadias</t>
  </si>
  <si>
    <t>anew</t>
  </si>
  <si>
    <t>aneurysm</t>
  </si>
  <si>
    <t>ancillary</t>
  </si>
  <si>
    <t>anchored</t>
  </si>
  <si>
    <t>anchor</t>
  </si>
  <si>
    <t>anatomical</t>
  </si>
  <si>
    <t>analyzing</t>
  </si>
  <si>
    <t>analyze</t>
  </si>
  <si>
    <t>analsyts</t>
  </si>
  <si>
    <t>analgesic</t>
  </si>
  <si>
    <t>amusement</t>
  </si>
  <si>
    <t>amputees</t>
  </si>
  <si>
    <t>amputee</t>
  </si>
  <si>
    <t>amputators</t>
  </si>
  <si>
    <t>amply</t>
  </si>
  <si>
    <t>amoeba</t>
  </si>
  <si>
    <t>amidst</t>
  </si>
  <si>
    <t>amicably</t>
  </si>
  <si>
    <t>amicable</t>
  </si>
  <si>
    <t>amibitions</t>
  </si>
  <si>
    <t>amibition</t>
  </si>
  <si>
    <t>american</t>
  </si>
  <si>
    <t>amenity</t>
  </si>
  <si>
    <t>amended</t>
  </si>
  <si>
    <t>ambushed</t>
  </si>
  <si>
    <t>ambulance</t>
  </si>
  <si>
    <t>ambitous</t>
  </si>
  <si>
    <t>ambiguity</t>
  </si>
  <si>
    <t>ambient</t>
  </si>
  <si>
    <t>ambience</t>
  </si>
  <si>
    <t>amber</t>
  </si>
  <si>
    <t>amazon</t>
  </si>
  <si>
    <t>amassing</t>
  </si>
  <si>
    <t>amass</t>
  </si>
  <si>
    <t>amalgamated</t>
  </si>
  <si>
    <t>amalgamate</t>
  </si>
  <si>
    <t>amalgam</t>
  </si>
  <si>
    <t>altruistic</t>
  </si>
  <si>
    <t>alto</t>
  </si>
  <si>
    <t>alternatively</t>
  </si>
  <si>
    <t>alternate</t>
  </si>
  <si>
    <t>altercation</t>
  </si>
  <si>
    <t>altar</t>
  </si>
  <si>
    <t>alludes</t>
  </si>
  <si>
    <t>allotting</t>
  </si>
  <si>
    <t>allocations</t>
  </si>
  <si>
    <t>allocation</t>
  </si>
  <si>
    <t>allocating</t>
  </si>
  <si>
    <t>allocate</t>
  </si>
  <si>
    <t>alleviated</t>
  </si>
  <si>
    <t>allergies</t>
  </si>
  <si>
    <t>allaying</t>
  </si>
  <si>
    <t>aligned</t>
  </si>
  <si>
    <t>align</t>
  </si>
  <si>
    <t>alienation</t>
  </si>
  <si>
    <t>alienating</t>
  </si>
  <si>
    <t>alienated</t>
  </si>
  <si>
    <t>aliases</t>
  </si>
  <si>
    <t>alias</t>
  </si>
  <si>
    <t>algorithmic</t>
  </si>
  <si>
    <t>alcoholism</t>
  </si>
  <si>
    <t>alarmingly</t>
  </si>
  <si>
    <t>ajar</t>
  </si>
  <si>
    <t>aisle</t>
  </si>
  <si>
    <t>airy</t>
  </si>
  <si>
    <t>airtime</t>
  </si>
  <si>
    <t>airliners</t>
  </si>
  <si>
    <t>airliner</t>
  </si>
  <si>
    <t>airbrushes</t>
  </si>
  <si>
    <t>aiport</t>
  </si>
  <si>
    <t>aimlessly</t>
  </si>
  <si>
    <t>aided</t>
  </si>
  <si>
    <t>ahhhh</t>
  </si>
  <si>
    <t>ah</t>
  </si>
  <si>
    <t>agrochemical</t>
  </si>
  <si>
    <t>agreeable</t>
  </si>
  <si>
    <t>agrarian</t>
  </si>
  <si>
    <t>agony</t>
  </si>
  <si>
    <t>agonising</t>
  </si>
  <si>
    <t>agio</t>
  </si>
  <si>
    <t>aging</t>
  </si>
  <si>
    <t>agility</t>
  </si>
  <si>
    <t>agile</t>
  </si>
  <si>
    <t>aggressors</t>
  </si>
  <si>
    <t>aggregation</t>
  </si>
  <si>
    <t>aggregate</t>
  </si>
  <si>
    <t>aftewards</t>
  </si>
  <si>
    <t>afterlife</t>
  </si>
  <si>
    <t>afflict</t>
  </si>
  <si>
    <t>affirmative</t>
  </si>
  <si>
    <t>affiliates</t>
  </si>
  <si>
    <t>affiliated</t>
  </si>
  <si>
    <t>afficiandos</t>
  </si>
  <si>
    <t>affectionately</t>
  </si>
  <si>
    <t>affable</t>
  </si>
  <si>
    <t>aeroplane</t>
  </si>
  <si>
    <t>advocated</t>
  </si>
  <si>
    <t>adventuring</t>
  </si>
  <si>
    <t>adventures</t>
  </si>
  <si>
    <t>adulthood</t>
  </si>
  <si>
    <t>adulation</t>
  </si>
  <si>
    <t>adroit</t>
  </si>
  <si>
    <t>adrift</t>
  </si>
  <si>
    <t>adrenaline</t>
  </si>
  <si>
    <t>adornments</t>
  </si>
  <si>
    <t>adore</t>
  </si>
  <si>
    <t>adoptive</t>
  </si>
  <si>
    <t>adopters</t>
  </si>
  <si>
    <t>ado</t>
  </si>
  <si>
    <t>admonished</t>
  </si>
  <si>
    <t>admittedly</t>
  </si>
  <si>
    <t>admittance</t>
  </si>
  <si>
    <t>admissibility</t>
  </si>
  <si>
    <t>administering</t>
  </si>
  <si>
    <t>adjudicator</t>
  </si>
  <si>
    <t>adjourned</t>
  </si>
  <si>
    <t>adiction</t>
  </si>
  <si>
    <t>adductor</t>
  </si>
  <si>
    <t>addictiveness</t>
  </si>
  <si>
    <t>adaptibility</t>
  </si>
  <si>
    <t>acute</t>
  </si>
  <si>
    <t>acupuncture</t>
  </si>
  <si>
    <t>activate</t>
  </si>
  <si>
    <t>acrobatically</t>
  </si>
  <si>
    <t>acrimony</t>
  </si>
  <si>
    <t>acquiescent</t>
  </si>
  <si>
    <t>acquainted</t>
  </si>
  <si>
    <t>acne</t>
  </si>
  <si>
    <t>acknowledging</t>
  </si>
  <si>
    <t>achilles</t>
  </si>
  <si>
    <t>aces</t>
  </si>
  <si>
    <t>accusers</t>
  </si>
  <si>
    <t>accuser</t>
  </si>
  <si>
    <t>accumulator</t>
  </si>
  <si>
    <t>accumulation</t>
  </si>
  <si>
    <t>accumulating</t>
  </si>
  <si>
    <t>accumulates</t>
  </si>
  <si>
    <t>accrued</t>
  </si>
  <si>
    <t>accretive</t>
  </si>
  <si>
    <t>accredited</t>
  </si>
  <si>
    <t>accoustic</t>
  </si>
  <si>
    <t>accordingly</t>
  </si>
  <si>
    <t>accomplice</t>
  </si>
  <si>
    <t>accompaniment</t>
  </si>
  <si>
    <t>accommodating</t>
  </si>
  <si>
    <t>accommodated</t>
  </si>
  <si>
    <t>acclimatise</t>
  </si>
  <si>
    <t>acclimate</t>
  </si>
  <si>
    <t>accidently</t>
  </si>
  <si>
    <t>accessory</t>
  </si>
  <si>
    <t>accesses</t>
  </si>
  <si>
    <t>acceptances</t>
  </si>
  <si>
    <t>accent</t>
  </si>
  <si>
    <t>accelerator</t>
  </si>
  <si>
    <t>academies</t>
  </si>
  <si>
    <t>academically</t>
  </si>
  <si>
    <t>academia</t>
  </si>
  <si>
    <t>abuzz</t>
  </si>
  <si>
    <t>abut</t>
  </si>
  <si>
    <t>abusers</t>
  </si>
  <si>
    <t>abundantly</t>
  </si>
  <si>
    <t>abstain</t>
  </si>
  <si>
    <t>absences</t>
  </si>
  <si>
    <t>abruptly</t>
  </si>
  <si>
    <t>aboutroughly</t>
  </si>
  <si>
    <t>abortive</t>
  </si>
  <si>
    <t>abortions</t>
  </si>
  <si>
    <t>abolition</t>
  </si>
  <si>
    <t>abnormality</t>
  </si>
  <si>
    <t>abnormal</t>
  </si>
  <si>
    <t>abeyance</t>
  </si>
  <si>
    <t>abetting</t>
  </si>
  <si>
    <t>aberration</t>
  </si>
  <si>
    <t>abduction</t>
  </si>
  <si>
    <t>abducted</t>
  </si>
  <si>
    <t>abdomen</t>
  </si>
  <si>
    <t>abbreviated</t>
  </si>
  <si>
    <t>abatement</t>
  </si>
  <si>
    <t>aan</t>
  </si>
  <si>
    <t>Zutons</t>
  </si>
  <si>
    <t>Zuluaga</t>
  </si>
  <si>
    <t>Zubair</t>
  </si>
  <si>
    <t>Zornotza</t>
  </si>
  <si>
    <t>Zooropa</t>
  </si>
  <si>
    <t>Zones</t>
  </si>
  <si>
    <t>ZoneAlarm</t>
  </si>
  <si>
    <t>Zomba</t>
  </si>
  <si>
    <t>Zogbia</t>
  </si>
  <si>
    <t>Zoellick</t>
  </si>
  <si>
    <t>Zib</t>
  </si>
  <si>
    <t>Zero</t>
  </si>
  <si>
    <t>Zephyr</t>
  </si>
  <si>
    <t>Zephaniah</t>
  </si>
  <si>
    <t>Zemeckis</t>
  </si>
  <si>
    <t>Zeh</t>
  </si>
  <si>
    <t>Zardari</t>
  </si>
  <si>
    <t>Zara</t>
  </si>
  <si>
    <t>Zanussi</t>
  </si>
  <si>
    <t>Zander</t>
  </si>
  <si>
    <t>Zambians</t>
  </si>
  <si>
    <t>Zale</t>
  </si>
  <si>
    <t>Zakuani</t>
  </si>
  <si>
    <t>Zaidi</t>
  </si>
  <si>
    <t>Zadie</t>
  </si>
  <si>
    <t>Zack</t>
  </si>
  <si>
    <t>Zabaleta</t>
  </si>
  <si>
    <t>ZIP</t>
  </si>
  <si>
    <t>ZELDA</t>
  </si>
  <si>
    <t>ZDNet</t>
  </si>
  <si>
    <t>ZDF</t>
  </si>
  <si>
    <t>Yvonne</t>
  </si>
  <si>
    <t>Yury</t>
  </si>
  <si>
    <t>Yuri</t>
  </si>
  <si>
    <t>Yungmin</t>
  </si>
  <si>
    <t>Yukon</t>
  </si>
  <si>
    <t>Yuji</t>
  </si>
  <si>
    <t>Yugoslavian</t>
  </si>
  <si>
    <t>Yuganskneftgas</t>
  </si>
  <si>
    <t>Yuganksneftegas</t>
  </si>
  <si>
    <t>Yue</t>
  </si>
  <si>
    <t>Yoxall</t>
  </si>
  <si>
    <t>Yoshifumi</t>
  </si>
  <si>
    <t>Yoshiaki</t>
  </si>
  <si>
    <t>Yoo</t>
  </si>
  <si>
    <t>Yolande</t>
  </si>
  <si>
    <t>Yoffi</t>
  </si>
  <si>
    <t>Yobo</t>
  </si>
  <si>
    <t>Yiannis</t>
  </si>
  <si>
    <t>Yeun</t>
  </si>
  <si>
    <t>Yetunde</t>
  </si>
  <si>
    <t>Yeob</t>
  </si>
  <si>
    <t>Yehoshua</t>
  </si>
  <si>
    <t>Yeats</t>
  </si>
  <si>
    <t>Yea</t>
  </si>
  <si>
    <t>Yauch</t>
  </si>
  <si>
    <t>Yassir</t>
  </si>
  <si>
    <t>Yasser</t>
  </si>
  <si>
    <t>Yaseen</t>
  </si>
  <si>
    <t>Yardley</t>
  </si>
  <si>
    <t>Yaounde</t>
  </si>
  <si>
    <t>Yanukovych</t>
  </si>
  <si>
    <t>Yanukovich</t>
  </si>
  <si>
    <t>Yankee</t>
  </si>
  <si>
    <t>Yan</t>
  </si>
  <si>
    <t>Yamarone</t>
  </si>
  <si>
    <t>Yamanouchi</t>
  </si>
  <si>
    <t>Yamane</t>
  </si>
  <si>
    <t>Yamanaka</t>
  </si>
  <si>
    <t>Yale</t>
  </si>
  <si>
    <t>Yagan</t>
  </si>
  <si>
    <t>Yaffle</t>
  </si>
  <si>
    <t>Yadavaran</t>
  </si>
  <si>
    <t>Yadav</t>
  </si>
  <si>
    <t>YM</t>
  </si>
  <si>
    <t>YLE</t>
  </si>
  <si>
    <t>Xzibit</t>
  </si>
  <si>
    <t>Xuren</t>
  </si>
  <si>
    <t>Xuebing</t>
  </si>
  <si>
    <t>Xiluodi</t>
  </si>
  <si>
    <t>Xfm</t>
  </si>
  <si>
    <t>Xerox</t>
  </si>
  <si>
    <t>Xenia</t>
  </si>
  <si>
    <t>Xaba</t>
  </si>
  <si>
    <t>XXX</t>
  </si>
  <si>
    <t>XXL</t>
  </si>
  <si>
    <t>XP2</t>
  </si>
  <si>
    <t>XLR</t>
  </si>
  <si>
    <t>XDance</t>
  </si>
  <si>
    <t>XDR</t>
  </si>
  <si>
    <t>X800</t>
  </si>
  <si>
    <t>X505</t>
  </si>
  <si>
    <t>X5</t>
  </si>
  <si>
    <t>X3</t>
  </si>
  <si>
    <t>Wyss</t>
  </si>
  <si>
    <t>Wyness</t>
  </si>
  <si>
    <t>Wyn</t>
  </si>
  <si>
    <t>Wyman</t>
  </si>
  <si>
    <t>Wuthering</t>
  </si>
  <si>
    <t>Wray</t>
  </si>
  <si>
    <t>Wouldn</t>
  </si>
  <si>
    <t>Worryingly</t>
  </si>
  <si>
    <t>Works</t>
  </si>
  <si>
    <t>Workmate</t>
  </si>
  <si>
    <t>Worcestershire</t>
  </si>
  <si>
    <t>Woolstenholmes</t>
  </si>
  <si>
    <t>Wookie</t>
  </si>
  <si>
    <t>Woodside</t>
  </si>
  <si>
    <t>Woods</t>
  </si>
  <si>
    <t>Woodman</t>
  </si>
  <si>
    <t>Woodley</t>
  </si>
  <si>
    <t>Woodhead</t>
  </si>
  <si>
    <t>Woodbridge</t>
  </si>
  <si>
    <t>Wonkette</t>
  </si>
  <si>
    <t>Wonka</t>
  </si>
  <si>
    <t>Wondimu</t>
  </si>
  <si>
    <t>Wombling</t>
  </si>
  <si>
    <t>Wolverton</t>
  </si>
  <si>
    <t>Wolverhampton</t>
  </si>
  <si>
    <t>Wolstenholme</t>
  </si>
  <si>
    <t>Wollaton</t>
  </si>
  <si>
    <t>Wolfram</t>
  </si>
  <si>
    <t>Wolfensohn</t>
  </si>
  <si>
    <t>Wojcicki</t>
  </si>
  <si>
    <t>Wojahn</t>
  </si>
  <si>
    <t>Woest</t>
  </si>
  <si>
    <t>Wizardry</t>
  </si>
  <si>
    <t>Wives</t>
  </si>
  <si>
    <t>Wittig</t>
  </si>
  <si>
    <t>Witney</t>
  </si>
  <si>
    <t>Withington</t>
  </si>
  <si>
    <t>Withdrawing</t>
  </si>
  <si>
    <t>Witchcraft</t>
  </si>
  <si>
    <t>Wisp</t>
  </si>
  <si>
    <t>Wishing</t>
  </si>
  <si>
    <t>Wishaw</t>
  </si>
  <si>
    <t>Wisdom</t>
  </si>
  <si>
    <t>Wisconsin</t>
  </si>
  <si>
    <t>Wipeout</t>
  </si>
  <si>
    <t>Winwood</t>
  </si>
  <si>
    <t>Wintour</t>
  </si>
  <si>
    <t>Winstone</t>
  </si>
  <si>
    <t>Winkler</t>
  </si>
  <si>
    <t>Winkfield</t>
  </si>
  <si>
    <t>Winick</t>
  </si>
  <si>
    <t>Wingfield</t>
  </si>
  <si>
    <t>Winfrey</t>
  </si>
  <si>
    <t>Wines</t>
  </si>
  <si>
    <t>Winer</t>
  </si>
  <si>
    <t>Winemaker</t>
  </si>
  <si>
    <t>Window</t>
  </si>
  <si>
    <t>Windo</t>
  </si>
  <si>
    <t>Wind</t>
  </si>
  <si>
    <t>Winchester</t>
  </si>
  <si>
    <t>Win</t>
  </si>
  <si>
    <t>Wilmslow</t>
  </si>
  <si>
    <t>Wilma</t>
  </si>
  <si>
    <t>Willy</t>
  </si>
  <si>
    <t>Willow</t>
  </si>
  <si>
    <t>Willian</t>
  </si>
  <si>
    <t>Willey</t>
  </si>
  <si>
    <t>Willemse</t>
  </si>
  <si>
    <t>Willems</t>
  </si>
  <si>
    <t>Wilkin</t>
  </si>
  <si>
    <t>Wildlife</t>
  </si>
  <si>
    <t>Wild</t>
  </si>
  <si>
    <t>Wieting</t>
  </si>
  <si>
    <t>Wiesenthal</t>
  </si>
  <si>
    <t>Wiedersehen</t>
  </si>
  <si>
    <t>Wideband</t>
  </si>
  <si>
    <t>Widdecombe</t>
  </si>
  <si>
    <t>WiMedia</t>
  </si>
  <si>
    <t>WiFi</t>
  </si>
  <si>
    <t>Whose</t>
  </si>
  <si>
    <t>Whole</t>
  </si>
  <si>
    <t>Whittington</t>
  </si>
  <si>
    <t>Whittingdale</t>
  </si>
  <si>
    <t>Whitney</t>
  </si>
  <si>
    <t>Whitman</t>
  </si>
  <si>
    <t>Whitewashed</t>
  </si>
  <si>
    <t>Whishaw</t>
  </si>
  <si>
    <t>Whirlwind</t>
  </si>
  <si>
    <t>Whinneray</t>
  </si>
  <si>
    <t>Whichever</t>
  </si>
  <si>
    <t>Wheels</t>
  </si>
  <si>
    <t>Wheelock</t>
  </si>
  <si>
    <t>Wheelchair</t>
  </si>
  <si>
    <t>Whatsonstage</t>
  </si>
  <si>
    <t>Whampoa</t>
  </si>
  <si>
    <t>Whale</t>
  </si>
  <si>
    <t>Wetherby</t>
  </si>
  <si>
    <t>Wet</t>
  </si>
  <si>
    <t>Westphalia</t>
  </si>
  <si>
    <t>Westmorland</t>
  </si>
  <si>
    <t>Westhuyzen</t>
  </si>
  <si>
    <t>Westfallen</t>
  </si>
  <si>
    <t>Westfalen</t>
  </si>
  <si>
    <t>Westerns</t>
  </si>
  <si>
    <t>Westbrook</t>
  </si>
  <si>
    <t>Wessex</t>
  </si>
  <si>
    <t>Wernle</t>
  </si>
  <si>
    <t>Wer</t>
  </si>
  <si>
    <t>Went</t>
  </si>
  <si>
    <t>Wen</t>
  </si>
  <si>
    <t>Welshpool</t>
  </si>
  <si>
    <t>Welling</t>
  </si>
  <si>
    <t>Welles</t>
  </si>
  <si>
    <t>Welle</t>
  </si>
  <si>
    <t>Wellbutrin</t>
  </si>
  <si>
    <t>Welford</t>
  </si>
  <si>
    <t>Welcoming</t>
  </si>
  <si>
    <t>Welchia</t>
  </si>
  <si>
    <t>Weitzman</t>
  </si>
  <si>
    <t>Weissler</t>
  </si>
  <si>
    <t>Weingartner</t>
  </si>
  <si>
    <t>Weidensteiner</t>
  </si>
  <si>
    <t>Weepu</t>
  </si>
  <si>
    <t>Weekend</t>
  </si>
  <si>
    <t>Week</t>
  </si>
  <si>
    <t>Wedgburg</t>
  </si>
  <si>
    <t>Wedbush</t>
  </si>
  <si>
    <t>Website</t>
  </si>
  <si>
    <t>Websidestory</t>
  </si>
  <si>
    <t>Weblogs</t>
  </si>
  <si>
    <t>Weather</t>
  </si>
  <si>
    <t>Wearside</t>
  </si>
  <si>
    <t>Wearing</t>
  </si>
  <si>
    <t>Wealth</t>
  </si>
  <si>
    <t>Weakest</t>
  </si>
  <si>
    <t>Weaker</t>
  </si>
  <si>
    <t>Ways</t>
  </si>
  <si>
    <t>Wayfarer</t>
  </si>
  <si>
    <t>Wave</t>
  </si>
  <si>
    <t>Waterstone</t>
  </si>
  <si>
    <t>Waterson</t>
  </si>
  <si>
    <t>Waters</t>
  </si>
  <si>
    <t>Wastealot</t>
  </si>
  <si>
    <t>Wash</t>
  </si>
  <si>
    <t>Warsi</t>
  </si>
  <si>
    <t>Warrington</t>
  </si>
  <si>
    <t>Warne</t>
  </si>
  <si>
    <t>WarioWare</t>
  </si>
  <si>
    <t>Warez</t>
  </si>
  <si>
    <t>Wareham</t>
  </si>
  <si>
    <t>Wardley</t>
  </si>
  <si>
    <t>Warcup</t>
  </si>
  <si>
    <t>Warchus</t>
  </si>
  <si>
    <t>Warburton</t>
  </si>
  <si>
    <t>Warburg</t>
  </si>
  <si>
    <t>Warbrick</t>
  </si>
  <si>
    <t>Wanting</t>
  </si>
  <si>
    <t>Wantage</t>
  </si>
  <si>
    <t>Wangli</t>
  </si>
  <si>
    <t>Wanderers</t>
  </si>
  <si>
    <t>Wander</t>
  </si>
  <si>
    <t>Walton</t>
  </si>
  <si>
    <t>Walshe</t>
  </si>
  <si>
    <t>Wallaby</t>
  </si>
  <si>
    <t>Walks</t>
  </si>
  <si>
    <t>Walking</t>
  </si>
  <si>
    <t>Walid</t>
  </si>
  <si>
    <t>Waldorf</t>
  </si>
  <si>
    <t>Wakeham</t>
  </si>
  <si>
    <t>Wagner</t>
  </si>
  <si>
    <t>Waggoner</t>
  </si>
  <si>
    <t>Wadi</t>
  </si>
  <si>
    <t>Wade</t>
  </si>
  <si>
    <t>Waasdorp</t>
  </si>
  <si>
    <t>Waarschuwingsdienst</t>
  </si>
  <si>
    <t>Waalwijk</t>
  </si>
  <si>
    <t>WORLD</t>
  </si>
  <si>
    <t>WORKING</t>
  </si>
  <si>
    <t>WMP</t>
  </si>
  <si>
    <t>WMDs</t>
  </si>
  <si>
    <t>WMD</t>
  </si>
  <si>
    <t>WLTS</t>
  </si>
  <si>
    <t>WLTM</t>
  </si>
  <si>
    <t>WILL</t>
  </si>
  <si>
    <t>WHERE</t>
  </si>
  <si>
    <t>WHEN</t>
  </si>
  <si>
    <t>WGC</t>
  </si>
  <si>
    <t>WEEE</t>
  </si>
  <si>
    <t>WARS</t>
  </si>
  <si>
    <t>WARCRAFT</t>
  </si>
  <si>
    <t>Vybz</t>
  </si>
  <si>
    <t>Vue</t>
  </si>
  <si>
    <t>Voyager</t>
  </si>
  <si>
    <t>Vouchers</t>
  </si>
  <si>
    <t>Voting</t>
  </si>
  <si>
    <t>Votes</t>
  </si>
  <si>
    <t>Voorhees</t>
  </si>
  <si>
    <t>Vonage</t>
  </si>
  <si>
    <t>Volzhsky</t>
  </si>
  <si>
    <t>Volksoper</t>
  </si>
  <si>
    <t>Volcano</t>
  </si>
  <si>
    <t>Voisine</t>
  </si>
  <si>
    <t>Vogue</t>
  </si>
  <si>
    <t>Vlore</t>
  </si>
  <si>
    <t>Vivek</t>
  </si>
  <si>
    <t>Vivaldi</t>
  </si>
  <si>
    <t>Visteon</t>
  </si>
  <si>
    <t>Visits</t>
  </si>
  <si>
    <t>Visakhapatnam</t>
  </si>
  <si>
    <t>Virtually</t>
  </si>
  <si>
    <t>Virtual</t>
  </si>
  <si>
    <t>Virgil</t>
  </si>
  <si>
    <t>Violator</t>
  </si>
  <si>
    <t>Vintage</t>
  </si>
  <si>
    <t>Vinod</t>
  </si>
  <si>
    <t>Vine</t>
  </si>
  <si>
    <t>Vin</t>
  </si>
  <si>
    <t>Vima</t>
  </si>
  <si>
    <t>Villarreal</t>
  </si>
  <si>
    <t>Villareal</t>
  </si>
  <si>
    <t>Viljoen</t>
  </si>
  <si>
    <t>Vigo</t>
  </si>
  <si>
    <t>Viennese</t>
  </si>
  <si>
    <t>Vidal</t>
  </si>
  <si>
    <t>Victorious</t>
  </si>
  <si>
    <t>Vicki</t>
  </si>
  <si>
    <t>Vickers</t>
  </si>
  <si>
    <t>Vickerman</t>
  </si>
  <si>
    <t>Vicente</t>
  </si>
  <si>
    <t>Viard</t>
  </si>
  <si>
    <t>Vet</t>
  </si>
  <si>
    <t>Vesty</t>
  </si>
  <si>
    <t>Vertical</t>
  </si>
  <si>
    <t>Veron</t>
  </si>
  <si>
    <t>Verne</t>
  </si>
  <si>
    <t>Vermont</t>
  </si>
  <si>
    <t>Verdon</t>
  </si>
  <si>
    <t>Verdict</t>
  </si>
  <si>
    <t>Verdecchia</t>
  </si>
  <si>
    <t>Verbalicious</t>
  </si>
  <si>
    <t>Venturas</t>
  </si>
  <si>
    <t>Venter</t>
  </si>
  <si>
    <t>Venta</t>
  </si>
  <si>
    <t>Vendor</t>
  </si>
  <si>
    <t>Velvet</t>
  </si>
  <si>
    <t>Veer</t>
  </si>
  <si>
    <t>Vauxhalls</t>
  </si>
  <si>
    <t>Vassilli</t>
  </si>
  <si>
    <t>Vassilis</t>
  </si>
  <si>
    <t>Vassell</t>
  </si>
  <si>
    <t>Vasco</t>
  </si>
  <si>
    <t>Varttina</t>
  </si>
  <si>
    <t>Vans</t>
  </si>
  <si>
    <t>Vancheshwar</t>
  </si>
  <si>
    <t>Vance</t>
  </si>
  <si>
    <t>Value</t>
  </si>
  <si>
    <t>Valleys</t>
  </si>
  <si>
    <t>Valle</t>
  </si>
  <si>
    <t>Valium</t>
  </si>
  <si>
    <t>Valery</t>
  </si>
  <si>
    <t>Valenciana</t>
  </si>
  <si>
    <t>Vale</t>
  </si>
  <si>
    <t>Valdes</t>
  </si>
  <si>
    <t>Vakacegu</t>
  </si>
  <si>
    <t>Vaili</t>
  </si>
  <si>
    <t>Vaikona</t>
  </si>
  <si>
    <t>Vahid</t>
  </si>
  <si>
    <t>Vadim</t>
  </si>
  <si>
    <t>Vaccines</t>
  </si>
  <si>
    <t>VPC</t>
  </si>
  <si>
    <t>VP</t>
  </si>
  <si>
    <t>VOTE</t>
  </si>
  <si>
    <t>VOD</t>
  </si>
  <si>
    <t>V770</t>
  </si>
  <si>
    <t>V603SH</t>
  </si>
  <si>
    <t>V50</t>
  </si>
  <si>
    <t>Uzzell</t>
  </si>
  <si>
    <t>Uzbekistan</t>
  </si>
  <si>
    <t>Utility</t>
  </si>
  <si>
    <t>Utgoff</t>
  </si>
  <si>
    <t>User</t>
  </si>
  <si>
    <t>Uruguayan</t>
  </si>
  <si>
    <t>Urs</t>
  </si>
  <si>
    <t>Urbino</t>
  </si>
  <si>
    <t>Upstairs</t>
  </si>
  <si>
    <t>Upscale</t>
  </si>
  <si>
    <t>Upon</t>
  </si>
  <si>
    <t>Upload</t>
  </si>
  <si>
    <t>Upgrading</t>
  </si>
  <si>
    <t>Untouchables</t>
  </si>
  <si>
    <t>Unsurprisingly</t>
  </si>
  <si>
    <t>Unsure</t>
  </si>
  <si>
    <t>Unseeded</t>
  </si>
  <si>
    <t>Unosat</t>
  </si>
  <si>
    <t>Uniting</t>
  </si>
  <si>
    <t>Unite</t>
  </si>
  <si>
    <t>Uni</t>
  </si>
  <si>
    <t>Understandably</t>
  </si>
  <si>
    <t>Undersecretary</t>
  </si>
  <si>
    <t>Underplaying</t>
  </si>
  <si>
    <t>Underlying</t>
  </si>
  <si>
    <t>Unclogging</t>
  </si>
  <si>
    <t>Unclear</t>
  </si>
  <si>
    <t>Uncertainty</t>
  </si>
  <si>
    <t>Uncapped</t>
  </si>
  <si>
    <t>Unauthorised</t>
  </si>
  <si>
    <t>Unadjusted</t>
  </si>
  <si>
    <t>Un</t>
  </si>
  <si>
    <t>Umemoto</t>
  </si>
  <si>
    <t>Umberto</t>
  </si>
  <si>
    <t>Uma</t>
  </si>
  <si>
    <t>Ulf</t>
  </si>
  <si>
    <t>Uddin</t>
  </si>
  <si>
    <t>Ucas</t>
  </si>
  <si>
    <t>UX50</t>
  </si>
  <si>
    <t>USTA</t>
  </si>
  <si>
    <t>UNAIDS</t>
  </si>
  <si>
    <t>ULTIMATE</t>
  </si>
  <si>
    <t>UHI</t>
  </si>
  <si>
    <t>UFO</t>
  </si>
  <si>
    <t>UEI</t>
  </si>
  <si>
    <t>UEFA</t>
  </si>
  <si>
    <t>U21</t>
  </si>
  <si>
    <t>Tyukanov</t>
  </si>
  <si>
    <t>Tyson</t>
  </si>
  <si>
    <t>Tyrie</t>
  </si>
  <si>
    <t>Type</t>
  </si>
  <si>
    <t>Tyco</t>
  </si>
  <si>
    <t>Ty</t>
  </si>
  <si>
    <t>Twista</t>
  </si>
  <si>
    <t>Twist</t>
  </si>
  <si>
    <t>Twice</t>
  </si>
  <si>
    <t>Tver</t>
  </si>
  <si>
    <t>Tuxford</t>
  </si>
  <si>
    <t>Tussauds</t>
  </si>
  <si>
    <t>Turnover</t>
  </si>
  <si>
    <t>Turnour</t>
  </si>
  <si>
    <t>Turban</t>
  </si>
  <si>
    <t>Tuppence</t>
  </si>
  <si>
    <t>Tunnel</t>
  </si>
  <si>
    <t>Tuition</t>
  </si>
  <si>
    <t>Tuipulotu</t>
  </si>
  <si>
    <t>Tuiliagi</t>
  </si>
  <si>
    <t>Tuilagi</t>
  </si>
  <si>
    <t>Tuidriva</t>
  </si>
  <si>
    <t>Tuff</t>
  </si>
  <si>
    <t>Tuesdays</t>
  </si>
  <si>
    <t>Tsusaka</t>
  </si>
  <si>
    <t>Tsumani</t>
  </si>
  <si>
    <t>Trying</t>
  </si>
  <si>
    <t>Tryin</t>
  </si>
  <si>
    <t>Trustees</t>
  </si>
  <si>
    <t>Trueman</t>
  </si>
  <si>
    <t>Truancy</t>
  </si>
  <si>
    <t>Trouper</t>
  </si>
  <si>
    <t>Troubles</t>
  </si>
  <si>
    <t>Troopers</t>
  </si>
  <si>
    <t>Tromans</t>
  </si>
  <si>
    <t>Trollhaettan</t>
  </si>
  <si>
    <t>Troiani</t>
  </si>
  <si>
    <t>Trinkaus</t>
  </si>
  <si>
    <t>Trillions</t>
  </si>
  <si>
    <t>Trier</t>
  </si>
  <si>
    <t>Trick</t>
  </si>
  <si>
    <t>Trichet</t>
  </si>
  <si>
    <t>Trice</t>
  </si>
  <si>
    <t>Tribute</t>
  </si>
  <si>
    <t>Tribunal</t>
  </si>
  <si>
    <t>Trevin</t>
  </si>
  <si>
    <t>Tresco</t>
  </si>
  <si>
    <t>Trent</t>
  </si>
  <si>
    <t>Trendy</t>
  </si>
  <si>
    <t>Tremors</t>
  </si>
  <si>
    <t>Tredegar</t>
  </si>
  <si>
    <t>Treatments</t>
  </si>
  <si>
    <t>Travels</t>
  </si>
  <si>
    <t>Traveller</t>
  </si>
  <si>
    <t>Trauma</t>
  </si>
  <si>
    <t>Trap</t>
  </si>
  <si>
    <t>Transportation</t>
  </si>
  <si>
    <t>Transparency</t>
  </si>
  <si>
    <t>Transmigration</t>
  </si>
  <si>
    <t>Transition</t>
  </si>
  <si>
    <t>Transfer</t>
  </si>
  <si>
    <t>Transatlantic</t>
  </si>
  <si>
    <t>Tranmere</t>
  </si>
  <si>
    <t>Training</t>
  </si>
  <si>
    <t>Trailblazers</t>
  </si>
  <si>
    <t>Trail</t>
  </si>
  <si>
    <t>Traded</t>
  </si>
  <si>
    <t>Tracy</t>
  </si>
  <si>
    <t>Traces</t>
  </si>
  <si>
    <t>TowerGroup</t>
  </si>
  <si>
    <t>Toutai</t>
  </si>
  <si>
    <t>Tous</t>
  </si>
  <si>
    <t>Touchstone</t>
  </si>
  <si>
    <t>Touched</t>
  </si>
  <si>
    <t>Touche</t>
  </si>
  <si>
    <t>Touati</t>
  </si>
  <si>
    <t>Toto</t>
  </si>
  <si>
    <t>Totalitarianism</t>
  </si>
  <si>
    <t>Tosin</t>
  </si>
  <si>
    <t>Torvill</t>
  </si>
  <si>
    <t>Torture</t>
  </si>
  <si>
    <t>Torreton</t>
  </si>
  <si>
    <t>Torrents</t>
  </si>
  <si>
    <t>Torquay</t>
  </si>
  <si>
    <t>Torfaen</t>
  </si>
  <si>
    <t>Torao</t>
  </si>
  <si>
    <t>Torak</t>
  </si>
  <si>
    <t>Tor</t>
  </si>
  <si>
    <t>Tops</t>
  </si>
  <si>
    <t>Topping</t>
  </si>
  <si>
    <t>Topics</t>
  </si>
  <si>
    <t>Topic</t>
  </si>
  <si>
    <t>Top500</t>
  </si>
  <si>
    <t>Tootsie</t>
  </si>
  <si>
    <t>Toothbrush</t>
  </si>
  <si>
    <t>Tooth</t>
  </si>
  <si>
    <t>Toon</t>
  </si>
  <si>
    <t>Tool</t>
  </si>
  <si>
    <t>Tono</t>
  </si>
  <si>
    <t>Tonny</t>
  </si>
  <si>
    <t>Tonna</t>
  </si>
  <si>
    <t>Toni</t>
  </si>
  <si>
    <t>Tommie</t>
  </si>
  <si>
    <t>Tomasson</t>
  </si>
  <si>
    <t>Tomaney</t>
  </si>
  <si>
    <t>Tolstoy</t>
  </si>
  <si>
    <t>Tolerate</t>
  </si>
  <si>
    <t>Toit</t>
  </si>
  <si>
    <t>Toffees</t>
  </si>
  <si>
    <t>Tobias</t>
  </si>
  <si>
    <t>Tobey</t>
  </si>
  <si>
    <t>Titus</t>
  </si>
  <si>
    <t>Title</t>
  </si>
  <si>
    <t>Tirana</t>
  </si>
  <si>
    <t>Tinto</t>
  </si>
  <si>
    <t>Tinseltown</t>
  </si>
  <si>
    <t>Tinariwen</t>
  </si>
  <si>
    <t>Timoteo</t>
  </si>
  <si>
    <t>Timor</t>
  </si>
  <si>
    <t>Timetable</t>
  </si>
  <si>
    <t>Timbilil</t>
  </si>
  <si>
    <t>Tillen</t>
  </si>
  <si>
    <t>Till</t>
  </si>
  <si>
    <t>Tightly</t>
  </si>
  <si>
    <t>Tiga</t>
  </si>
  <si>
    <t>Ties</t>
  </si>
  <si>
    <t>Tierney</t>
  </si>
  <si>
    <t>Ticketweb</t>
  </si>
  <si>
    <t>Ticketmaster</t>
  </si>
  <si>
    <t>Tibbett</t>
  </si>
  <si>
    <t>Tiaret</t>
  </si>
  <si>
    <t>TiVos</t>
  </si>
  <si>
    <t>TiVoToGo</t>
  </si>
  <si>
    <t>TiVO</t>
  </si>
  <si>
    <t>TiO2</t>
  </si>
  <si>
    <t>Thurman</t>
  </si>
  <si>
    <t>Throw</t>
  </si>
  <si>
    <t>Thrills</t>
  </si>
  <si>
    <t>Thou</t>
  </si>
  <si>
    <t>Thorp</t>
  </si>
  <si>
    <t>Thor</t>
  </si>
  <si>
    <t>Thomsen</t>
  </si>
  <si>
    <t>Thokozani</t>
  </si>
  <si>
    <t>Thirteen</t>
  </si>
  <si>
    <t>Thirlwell</t>
  </si>
  <si>
    <t>Thirlby</t>
  </si>
  <si>
    <t>Thirdly</t>
  </si>
  <si>
    <t>Thinking</t>
  </si>
  <si>
    <t>ThinkVantage</t>
  </si>
  <si>
    <t>Thilo</t>
  </si>
  <si>
    <t>Thieves</t>
  </si>
  <si>
    <t>Thermal</t>
  </si>
  <si>
    <t>Theriault</t>
  </si>
  <si>
    <t>Therese</t>
  </si>
  <si>
    <t>Theorem</t>
  </si>
  <si>
    <t>Theolonius</t>
  </si>
  <si>
    <t>Theme</t>
  </si>
  <si>
    <t>Thats</t>
  </si>
  <si>
    <t>Thatcherites</t>
  </si>
  <si>
    <t>Thatcherism</t>
  </si>
  <si>
    <t>Thanksgiving</t>
  </si>
  <si>
    <t>Than</t>
  </si>
  <si>
    <t>Thame</t>
  </si>
  <si>
    <t>Thalman</t>
  </si>
  <si>
    <t>Thaliand</t>
  </si>
  <si>
    <t>Thales</t>
  </si>
  <si>
    <t>Thadao</t>
  </si>
  <si>
    <t>Tevfik</t>
  </si>
  <si>
    <t>Teva</t>
  </si>
  <si>
    <t>Tetsuro</t>
  </si>
  <si>
    <t>Tet</t>
  </si>
  <si>
    <t>Testino</t>
  </si>
  <si>
    <t>Testers</t>
  </si>
  <si>
    <t>Testament</t>
  </si>
  <si>
    <t>Terzian</t>
  </si>
  <si>
    <t>Terri</t>
  </si>
  <si>
    <t>Terrestrial</t>
  </si>
  <si>
    <t>Terrence</t>
  </si>
  <si>
    <t>Terrell</t>
  </si>
  <si>
    <t>Terrahawks</t>
  </si>
  <si>
    <t>Terms</t>
  </si>
  <si>
    <t>Teri</t>
  </si>
  <si>
    <t>Tergat</t>
  </si>
  <si>
    <t>Tens</t>
  </si>
  <si>
    <t>Tender</t>
  </si>
  <si>
    <t>Tendency</t>
  </si>
  <si>
    <t>Tempest</t>
  </si>
  <si>
    <t>Tell</t>
  </si>
  <si>
    <t>Teliasonera</t>
  </si>
  <si>
    <t>Televisions</t>
  </si>
  <si>
    <t>Televised</t>
  </si>
  <si>
    <t>Televentures</t>
  </si>
  <si>
    <t>Telesystems</t>
  </si>
  <si>
    <t>Teleservices</t>
  </si>
  <si>
    <t>Telephony</t>
  </si>
  <si>
    <t>Tele</t>
  </si>
  <si>
    <t>Telcos</t>
  </si>
  <si>
    <t>Telco</t>
  </si>
  <si>
    <t>Teja</t>
  </si>
  <si>
    <t>Teignmouth</t>
  </si>
  <si>
    <t>Teeth</t>
  </si>
  <si>
    <t>Teessiders</t>
  </si>
  <si>
    <t>Tees</t>
  </si>
  <si>
    <t>Teens</t>
  </si>
  <si>
    <t>Teena</t>
  </si>
  <si>
    <t>Teen</t>
  </si>
  <si>
    <t>Tee</t>
  </si>
  <si>
    <t>Tecmo</t>
  </si>
  <si>
    <t>Techniques</t>
  </si>
  <si>
    <t>Technically</t>
  </si>
  <si>
    <t>Tebbit</t>
  </si>
  <si>
    <t>Teather</t>
  </si>
  <si>
    <t>Teamwork</t>
  </si>
  <si>
    <t>Teak</t>
  </si>
  <si>
    <t>Teachers</t>
  </si>
  <si>
    <t>Te</t>
  </si>
  <si>
    <t>Taxi</t>
  </si>
  <si>
    <t>Taxes</t>
  </si>
  <si>
    <t>Taxation</t>
  </si>
  <si>
    <t>Taurel</t>
  </si>
  <si>
    <t>Taunton</t>
  </si>
  <si>
    <t>Tatton</t>
  </si>
  <si>
    <t>Tatooine</t>
  </si>
  <si>
    <t>Tateson</t>
  </si>
  <si>
    <t>Tass</t>
  </si>
  <si>
    <t>Taser</t>
  </si>
  <si>
    <t>Tartan</t>
  </si>
  <si>
    <t>Tarnation</t>
  </si>
  <si>
    <t>Tarkovsky</t>
  </si>
  <si>
    <t>Tariku</t>
  </si>
  <si>
    <t>Tarik</t>
  </si>
  <si>
    <t>Targets</t>
  </si>
  <si>
    <t>Tardelli</t>
  </si>
  <si>
    <t>Tapsfield</t>
  </si>
  <si>
    <t>Tapp</t>
  </si>
  <si>
    <t>Tap</t>
  </si>
  <si>
    <t>Tanni</t>
  </si>
  <si>
    <t>Tanner</t>
  </si>
  <si>
    <t>Taniesha</t>
  </si>
  <si>
    <t>Tango</t>
  </si>
  <si>
    <t>Tanco</t>
  </si>
  <si>
    <t>Tanase</t>
  </si>
  <si>
    <t>Tana</t>
  </si>
  <si>
    <t>Tamsin</t>
  </si>
  <si>
    <t>Tambourine</t>
  </si>
  <si>
    <t>Tambone</t>
  </si>
  <si>
    <t>Tales</t>
  </si>
  <si>
    <t>Takuo</t>
  </si>
  <si>
    <t>Takahashi</t>
  </si>
  <si>
    <t>Tai</t>
  </si>
  <si>
    <t>Taha</t>
  </si>
  <si>
    <t>Taek</t>
  </si>
  <si>
    <t>Tadeu</t>
  </si>
  <si>
    <t>Tackling</t>
  </si>
  <si>
    <t>Tacitus</t>
  </si>
  <si>
    <t>Tacit</t>
  </si>
  <si>
    <t>Tabucchi</t>
  </si>
  <si>
    <t>Tabloid</t>
  </si>
  <si>
    <t>Tablet</t>
  </si>
  <si>
    <t>Tabby</t>
  </si>
  <si>
    <t>Tabak</t>
  </si>
  <si>
    <t>Tabacco</t>
  </si>
  <si>
    <t>TW</t>
  </si>
  <si>
    <t>TUI</t>
  </si>
  <si>
    <t>TU</t>
  </si>
  <si>
    <t>TT</t>
  </si>
  <si>
    <t>TOV</t>
  </si>
  <si>
    <t>TOTP2</t>
  </si>
  <si>
    <t>TOTP</t>
  </si>
  <si>
    <t>TOK</t>
  </si>
  <si>
    <t>TITLE</t>
  </si>
  <si>
    <t>TI</t>
  </si>
  <si>
    <t>TEAG</t>
  </si>
  <si>
    <t>TDG</t>
  </si>
  <si>
    <t>TCP</t>
  </si>
  <si>
    <t>TBC</t>
  </si>
  <si>
    <t>Szilard</t>
  </si>
  <si>
    <t>Syne</t>
  </si>
  <si>
    <t>Syndol</t>
  </si>
  <si>
    <t>Symphony</t>
  </si>
  <si>
    <t>Symbolically</t>
  </si>
  <si>
    <t>Sylphides</t>
  </si>
  <si>
    <t>Sydow</t>
  </si>
  <si>
    <t>Sweetman</t>
  </si>
  <si>
    <t>Sweere</t>
  </si>
  <si>
    <t>Swedes</t>
  </si>
  <si>
    <t>Swashbuckling</t>
  </si>
  <si>
    <t>Swamp</t>
  </si>
  <si>
    <t>Swaminarayan</t>
  </si>
  <si>
    <t>Swain</t>
  </si>
  <si>
    <t>Sveta</t>
  </si>
  <si>
    <t>Svensson</t>
  </si>
  <si>
    <t>Suzie</t>
  </si>
  <si>
    <t>Sustained</t>
  </si>
  <si>
    <t>Sustainable</t>
  </si>
  <si>
    <t>Suspension</t>
  </si>
  <si>
    <t>Susilo</t>
  </si>
  <si>
    <t>Susanne</t>
  </si>
  <si>
    <t>Survivors</t>
  </si>
  <si>
    <t>Surveyors</t>
  </si>
  <si>
    <t>Survey</t>
  </si>
  <si>
    <t>Surprise</t>
  </si>
  <si>
    <t>Surpassing</t>
  </si>
  <si>
    <t>Surgutneftegaz</t>
  </si>
  <si>
    <t>Surfers</t>
  </si>
  <si>
    <t>Surfer</t>
  </si>
  <si>
    <t>Surf</t>
  </si>
  <si>
    <t>Sureyya</t>
  </si>
  <si>
    <t>Suranga</t>
  </si>
  <si>
    <t>Sur</t>
  </si>
  <si>
    <t>Supt</t>
  </si>
  <si>
    <t>Supremacy</t>
  </si>
  <si>
    <t>Supported</t>
  </si>
  <si>
    <t>Supplies</t>
  </si>
  <si>
    <t>Supernanny</t>
  </si>
  <si>
    <t>Supermarionation</t>
  </si>
  <si>
    <t>Superintendent</t>
  </si>
  <si>
    <t>Superieur</t>
  </si>
  <si>
    <t>Supercomputers</t>
  </si>
  <si>
    <t>Superbowl</t>
  </si>
  <si>
    <t>Suntory</t>
  </si>
  <si>
    <t>Sunovate</t>
  </si>
  <si>
    <t>Sunita</t>
  </si>
  <si>
    <t>Sunil</t>
  </si>
  <si>
    <t>Sung</t>
  </si>
  <si>
    <t>Sundar</t>
  </si>
  <si>
    <t>Sultan</t>
  </si>
  <si>
    <t>Sulpice</t>
  </si>
  <si>
    <t>Sulimanovic</t>
  </si>
  <si>
    <t>Sukarnoputri</t>
  </si>
  <si>
    <t>Suicide</t>
  </si>
  <si>
    <t>Suhas</t>
  </si>
  <si>
    <t>Suge</t>
  </si>
  <si>
    <t>Sugababes</t>
  </si>
  <si>
    <t>Suede</t>
  </si>
  <si>
    <t>Sudetenland</t>
  </si>
  <si>
    <t>Sucks</t>
  </si>
  <si>
    <t>Successor</t>
  </si>
  <si>
    <t>Successive</t>
  </si>
  <si>
    <t>Success</t>
  </si>
  <si>
    <t>Suburban</t>
  </si>
  <si>
    <t>Subtle</t>
  </si>
  <si>
    <t>Subtitute</t>
  </si>
  <si>
    <t>Substitute</t>
  </si>
  <si>
    <t>Subscribers</t>
  </si>
  <si>
    <t>Subhash</t>
  </si>
  <si>
    <t>Suba</t>
  </si>
  <si>
    <t>Sub</t>
  </si>
  <si>
    <t>Styles</t>
  </si>
  <si>
    <t>Stung</t>
  </si>
  <si>
    <t>Stueker</t>
  </si>
  <si>
    <t>Studiously</t>
  </si>
  <si>
    <t>Struggling</t>
  </si>
  <si>
    <t>Strudwick</t>
  </si>
  <si>
    <t>Structural</t>
  </si>
  <si>
    <t>Strongbow</t>
  </si>
  <si>
    <t>Stromstedt</t>
  </si>
  <si>
    <t>Strokosch</t>
  </si>
  <si>
    <t>Strohmaier</t>
  </si>
  <si>
    <t>Strihavka</t>
  </si>
  <si>
    <t>Strife</t>
  </si>
  <si>
    <t>Streamlined</t>
  </si>
  <si>
    <t>Stream</t>
  </si>
  <si>
    <t>Stravinsky</t>
  </si>
  <si>
    <t>Strathaus</t>
  </si>
  <si>
    <t>Strategic</t>
  </si>
  <si>
    <t>Strasbourg</t>
  </si>
  <si>
    <t>Stranmillis</t>
  </si>
  <si>
    <t>Straits</t>
  </si>
  <si>
    <t>Strafford</t>
  </si>
  <si>
    <t>Straberg</t>
  </si>
  <si>
    <t>Stormy</t>
  </si>
  <si>
    <t>Storm</t>
  </si>
  <si>
    <t>Stories</t>
  </si>
  <si>
    <t>Storer</t>
  </si>
  <si>
    <t>Stops</t>
  </si>
  <si>
    <t>Stoppard</t>
  </si>
  <si>
    <t>Stollenmayer</t>
  </si>
  <si>
    <t>Stolichnaya</t>
  </si>
  <si>
    <t>Stoichkov</t>
  </si>
  <si>
    <t>Stockton</t>
  </si>
  <si>
    <t>Stockport</t>
  </si>
  <si>
    <t>Stitzer</t>
  </si>
  <si>
    <t>Stirling</t>
  </si>
  <si>
    <t>Stimpson</t>
  </si>
  <si>
    <t>Stilwell</t>
  </si>
  <si>
    <t>Stilianos</t>
  </si>
  <si>
    <t>Stiles</t>
  </si>
  <si>
    <t>Stiftstidende</t>
  </si>
  <si>
    <t>Sticking</t>
  </si>
  <si>
    <t>Steyn</t>
  </si>
  <si>
    <t>Stevenson</t>
  </si>
  <si>
    <t>Stevenage</t>
  </si>
  <si>
    <t>Stereophonics</t>
  </si>
  <si>
    <t>Stepney</t>
  </si>
  <si>
    <t>Stephanie</t>
  </si>
  <si>
    <t>Stephane</t>
  </si>
  <si>
    <t>Step</t>
  </si>
  <si>
    <t>Stents</t>
  </si>
  <si>
    <t>Stem</t>
  </si>
  <si>
    <t>Stellan</t>
  </si>
  <si>
    <t>Stefano</t>
  </si>
  <si>
    <t>Steelmakers</t>
  </si>
  <si>
    <t>Steaua</t>
  </si>
  <si>
    <t>Staying</t>
  </si>
  <si>
    <t>Stavanger</t>
  </si>
  <si>
    <t>Statue</t>
  </si>
  <si>
    <t>Statler</t>
  </si>
  <si>
    <t>Statistic</t>
  </si>
  <si>
    <t>Staten</t>
  </si>
  <si>
    <t>Statements</t>
  </si>
  <si>
    <t>Stata</t>
  </si>
  <si>
    <t>Starsky</t>
  </si>
  <si>
    <t>Starship</t>
  </si>
  <si>
    <t>Staropramen</t>
  </si>
  <si>
    <t>Starfox</t>
  </si>
  <si>
    <t>Stardust</t>
  </si>
  <si>
    <t>Starcom</t>
  </si>
  <si>
    <t>Starbucks</t>
  </si>
  <si>
    <t>Starbuck</t>
  </si>
  <si>
    <t>Stanzel</t>
  </si>
  <si>
    <t>Stanton</t>
  </si>
  <si>
    <t>Stansfield</t>
  </si>
  <si>
    <t>Stanislaw</t>
  </si>
  <si>
    <t>Standoff</t>
  </si>
  <si>
    <t>Stalker</t>
  </si>
  <si>
    <t>Stalemate</t>
  </si>
  <si>
    <t>Stakonia</t>
  </si>
  <si>
    <t>Staggering</t>
  </si>
  <si>
    <t>Stagework</t>
  </si>
  <si>
    <t>Stages</t>
  </si>
  <si>
    <t>Stage</t>
  </si>
  <si>
    <t>Stafford</t>
  </si>
  <si>
    <t>Stacey</t>
  </si>
  <si>
    <t>Stabbers</t>
  </si>
  <si>
    <t>Ssempgani</t>
  </si>
  <si>
    <t>Srinagar</t>
  </si>
  <si>
    <t>Srebotnik</t>
  </si>
  <si>
    <t>Sr</t>
  </si>
  <si>
    <t>Squid</t>
  </si>
  <si>
    <t>Squarepants</t>
  </si>
  <si>
    <t>Spyglass</t>
  </si>
  <si>
    <t>Spurred</t>
  </si>
  <si>
    <t>Sprung</t>
  </si>
  <si>
    <t>Sprinters</t>
  </si>
  <si>
    <t>Spread</t>
  </si>
  <si>
    <t>Spouses</t>
  </si>
  <si>
    <t>Sportwagon</t>
  </si>
  <si>
    <t>Spongebob</t>
  </si>
  <si>
    <t>Splits</t>
  </si>
  <si>
    <t>Split</t>
  </si>
  <si>
    <t>Splinter</t>
  </si>
  <si>
    <t>Splash</t>
  </si>
  <si>
    <t>Spinal</t>
  </si>
  <si>
    <t>Spilled</t>
  </si>
  <si>
    <t>Spiegel</t>
  </si>
  <si>
    <t>Spennymoor</t>
  </si>
  <si>
    <t>Spelling</t>
  </si>
  <si>
    <t>Spellar</t>
  </si>
  <si>
    <t>Speeder</t>
  </si>
  <si>
    <t>Spectators</t>
  </si>
  <si>
    <t>Specifically</t>
  </si>
  <si>
    <t>Species</t>
  </si>
  <si>
    <t>Spasiuk</t>
  </si>
  <si>
    <t>Sparrow</t>
  </si>
  <si>
    <t>Sparkassen</t>
  </si>
  <si>
    <t>Spar</t>
  </si>
  <si>
    <t>Spaniards</t>
  </si>
  <si>
    <t>Spanglish</t>
  </si>
  <si>
    <t>Spamcop</t>
  </si>
  <si>
    <t>Spala</t>
  </si>
  <si>
    <t>Sox</t>
  </si>
  <si>
    <t>Soweto</t>
  </si>
  <si>
    <t>Sovlink</t>
  </si>
  <si>
    <t>Soviets</t>
  </si>
  <si>
    <t>Southwark</t>
  </si>
  <si>
    <t>Southernplayalisticadillacmuzik</t>
  </si>
  <si>
    <t>Southeastern</t>
  </si>
  <si>
    <t>Souter</t>
  </si>
  <si>
    <t>Souped</t>
  </si>
  <si>
    <t>Soup</t>
  </si>
  <si>
    <t>Souls</t>
  </si>
  <si>
    <t>Sotiris</t>
  </si>
  <si>
    <t>Sorting</t>
  </si>
  <si>
    <t>Sopranos</t>
  </si>
  <si>
    <t>Soppy</t>
  </si>
  <si>
    <t>Sooner</t>
  </si>
  <si>
    <t>Songwriter</t>
  </si>
  <si>
    <t>Somewhere</t>
  </si>
  <si>
    <t>Somali</t>
  </si>
  <si>
    <t>Solving</t>
  </si>
  <si>
    <t>Solution</t>
  </si>
  <si>
    <t>Solomon</t>
  </si>
  <si>
    <t>Solitary</t>
  </si>
  <si>
    <t>Solidarity</t>
  </si>
  <si>
    <t>Solicited</t>
  </si>
  <si>
    <t>Solicitation</t>
  </si>
  <si>
    <t>Solheim</t>
  </si>
  <si>
    <t>Solent</t>
  </si>
  <si>
    <t>Sole</t>
  </si>
  <si>
    <t>Sold</t>
  </si>
  <si>
    <t>Solari</t>
  </si>
  <si>
    <t>Sohu</t>
  </si>
  <si>
    <t>Sohn</t>
  </si>
  <si>
    <t>Soham</t>
  </si>
  <si>
    <t>Sofas</t>
  </si>
  <si>
    <t>Sodje</t>
  </si>
  <si>
    <t>Soda</t>
  </si>
  <si>
    <t>Societe</t>
  </si>
  <si>
    <t>Socieded</t>
  </si>
  <si>
    <t>Soccerex</t>
  </si>
  <si>
    <t>SoHo</t>
  </si>
  <si>
    <t>Snooker</t>
  </si>
  <si>
    <t>Sneddon</t>
  </si>
  <si>
    <t>Snapple</t>
  </si>
  <si>
    <t>Snapping</t>
  </si>
  <si>
    <t>Snapfish</t>
  </si>
  <si>
    <t>Snalune</t>
  </si>
  <si>
    <t>Smut</t>
  </si>
  <si>
    <t>Smoke</t>
  </si>
  <si>
    <t>Smog</t>
  </si>
  <si>
    <t>Smirnoff</t>
  </si>
  <si>
    <t>Smillie</t>
  </si>
  <si>
    <t>Smells</t>
  </si>
  <si>
    <t>Smarties</t>
  </si>
  <si>
    <t>Slung</t>
  </si>
  <si>
    <t>Slumping</t>
  </si>
  <si>
    <t>Slowdown</t>
  </si>
  <si>
    <t>Slovenian</t>
  </si>
  <si>
    <t>Slovaks</t>
  </si>
  <si>
    <t>Slot</t>
  </si>
  <si>
    <t>Sloss</t>
  </si>
  <si>
    <t>Sloppy</t>
  </si>
  <si>
    <t>Slimmer</t>
  </si>
  <si>
    <t>Slight</t>
  </si>
  <si>
    <t>Slicing</t>
  </si>
  <si>
    <t>Sleepy</t>
  </si>
  <si>
    <t>Slavery</t>
  </si>
  <si>
    <t>Slammer</t>
  </si>
  <si>
    <t>Slamdance</t>
  </si>
  <si>
    <t>Slager</t>
  </si>
  <si>
    <t>Slade</t>
  </si>
  <si>
    <t>Skynyrd</t>
  </si>
  <si>
    <t>Skolsky</t>
  </si>
  <si>
    <t>Skivington</t>
  </si>
  <si>
    <t>Skis</t>
  </si>
  <si>
    <t>Skillset</t>
  </si>
  <si>
    <t>Skilling</t>
  </si>
  <si>
    <t>Skidelsky</t>
  </si>
  <si>
    <t>Sketchbook</t>
  </si>
  <si>
    <t>Sixways</t>
  </si>
  <si>
    <t>Sixty</t>
  </si>
  <si>
    <t>Sittingbourne</t>
  </si>
  <si>
    <t>Sitting</t>
  </si>
  <si>
    <t>Sited</t>
  </si>
  <si>
    <t>Siriwan</t>
  </si>
  <si>
    <t>Siouxsie</t>
  </si>
  <si>
    <t>Sioux</t>
  </si>
  <si>
    <t>Sins</t>
  </si>
  <si>
    <t>Sinn</t>
  </si>
  <si>
    <t>Sinister</t>
  </si>
  <si>
    <t>Siniscalco</t>
  </si>
  <si>
    <t>Singstar</t>
  </si>
  <si>
    <t>Singing</t>
  </si>
  <si>
    <t>Sindh</t>
  </si>
  <si>
    <t>Sindelfingen</t>
  </si>
  <si>
    <t>Sinche</t>
  </si>
  <si>
    <t>Simultaneously</t>
  </si>
  <si>
    <t>SimpliFares</t>
  </si>
  <si>
    <t>Simms</t>
  </si>
  <si>
    <t>Simmelink</t>
  </si>
  <si>
    <t>Silverade</t>
  </si>
  <si>
    <t>Silliere</t>
  </si>
  <si>
    <t>Sikhs</t>
  </si>
  <si>
    <t>Sikhism</t>
  </si>
  <si>
    <t>Sika</t>
  </si>
  <si>
    <t>Signs</t>
  </si>
  <si>
    <t>Signing</t>
  </si>
  <si>
    <t>Signed</t>
  </si>
  <si>
    <t>Signal</t>
  </si>
  <si>
    <t>Sign</t>
  </si>
  <si>
    <t>Sigley</t>
  </si>
  <si>
    <t>Sigh</t>
  </si>
  <si>
    <t>Sigel</t>
  </si>
  <si>
    <t>Sienna</t>
  </si>
  <si>
    <t>Siena</t>
  </si>
  <si>
    <t>Siemssen</t>
  </si>
  <si>
    <t>Sidi</t>
  </si>
  <si>
    <t>Sidgmore</t>
  </si>
  <si>
    <t>Sideway</t>
  </si>
  <si>
    <t>Sid</t>
  </si>
  <si>
    <t>Sichuan</t>
  </si>
  <si>
    <t>Sibley</t>
  </si>
  <si>
    <t>Siberian</t>
  </si>
  <si>
    <t>Sibbald</t>
  </si>
  <si>
    <t>Shum</t>
  </si>
  <si>
    <t>Shultz</t>
  </si>
  <si>
    <t>Shulman</t>
  </si>
  <si>
    <t>Shrine</t>
  </si>
  <si>
    <t>Shri</t>
  </si>
  <si>
    <t>Showtime</t>
  </si>
  <si>
    <t>Showcase</t>
  </si>
  <si>
    <t>Showbiz</t>
  </si>
  <si>
    <t>Shoulder</t>
  </si>
  <si>
    <t>Shore</t>
  </si>
  <si>
    <t>Shops</t>
  </si>
  <si>
    <t>Shoppers</t>
  </si>
  <si>
    <t>Sholto</t>
  </si>
  <si>
    <t>Shocked</t>
  </si>
  <si>
    <t>Shivering</t>
  </si>
  <si>
    <t>Shiro</t>
  </si>
  <si>
    <t>Shirakawa</t>
  </si>
  <si>
    <t>Shipman</t>
  </si>
  <si>
    <t>Shinnama</t>
  </si>
  <si>
    <t>Shinjuku</t>
  </si>
  <si>
    <t>Shiniwatra</t>
  </si>
  <si>
    <t>Shining</t>
  </si>
  <si>
    <t>Shiner</t>
  </si>
  <si>
    <t>Shinawatra</t>
  </si>
  <si>
    <t>Shin</t>
  </si>
  <si>
    <t>Shimono</t>
  </si>
  <si>
    <t>Shimon</t>
  </si>
  <si>
    <t>Shimbun</t>
  </si>
  <si>
    <t>Shimange</t>
  </si>
  <si>
    <t>Shigeo</t>
  </si>
  <si>
    <t>Shields</t>
  </si>
  <si>
    <t>Shibuya</t>
  </si>
  <si>
    <t>Sherman</t>
  </si>
  <si>
    <t>Sheriff</t>
  </si>
  <si>
    <t>Sher</t>
  </si>
  <si>
    <t>Shepherds</t>
  </si>
  <si>
    <t>Shenzhen</t>
  </si>
  <si>
    <t>Shenfeld</t>
  </si>
  <si>
    <t>Shehata</t>
  </si>
  <si>
    <t>Shefrin</t>
  </si>
  <si>
    <t>Sheffied</t>
  </si>
  <si>
    <t>Sheehan</t>
  </si>
  <si>
    <t>Shedding</t>
  </si>
  <si>
    <t>Shearman</t>
  </si>
  <si>
    <t>Sheard</t>
  </si>
  <si>
    <t>Shay</t>
  </si>
  <si>
    <t>Shawshank</t>
  </si>
  <si>
    <t>Shauna</t>
  </si>
  <si>
    <t>Sharron</t>
  </si>
  <si>
    <t>Sharpe</t>
  </si>
  <si>
    <t>Sharma</t>
  </si>
  <si>
    <t>Sharkey</t>
  </si>
  <si>
    <t>Shape</t>
  </si>
  <si>
    <t>Shani</t>
  </si>
  <si>
    <t>Shamrock</t>
  </si>
  <si>
    <t>Shamil</t>
  </si>
  <si>
    <t>Shalt</t>
  </si>
  <si>
    <t>Shakin</t>
  </si>
  <si>
    <t>Shakespearean</t>
  </si>
  <si>
    <t>Shaka</t>
  </si>
  <si>
    <t>Shah</t>
  </si>
  <si>
    <t>Shady</t>
  </si>
  <si>
    <t>Shadrin</t>
  </si>
  <si>
    <t>Shades</t>
  </si>
  <si>
    <t>Shack</t>
  </si>
  <si>
    <t>Sha</t>
  </si>
  <si>
    <t>Sgt</t>
  </si>
  <si>
    <t>Sexually</t>
  </si>
  <si>
    <t>Sevilla</t>
  </si>
  <si>
    <t>Seventy</t>
  </si>
  <si>
    <t>Seventeen</t>
  </si>
  <si>
    <t>Seuss</t>
  </si>
  <si>
    <t>Seung</t>
  </si>
  <si>
    <t>Seton</t>
  </si>
  <si>
    <t>Serve</t>
  </si>
  <si>
    <t>Servant</t>
  </si>
  <si>
    <t>Sertit</t>
  </si>
  <si>
    <t>Serial</t>
  </si>
  <si>
    <t>Serginho</t>
  </si>
  <si>
    <t>Serenity</t>
  </si>
  <si>
    <t>Serdengecti</t>
  </si>
  <si>
    <t>Ser</t>
  </si>
  <si>
    <t>Sequoia</t>
  </si>
  <si>
    <t>Sepp</t>
  </si>
  <si>
    <t>Seoul</t>
  </si>
  <si>
    <t>Sentinel</t>
  </si>
  <si>
    <t>Sentelle</t>
  </si>
  <si>
    <t>Sensitivities</t>
  </si>
  <si>
    <t>Sensitive</t>
  </si>
  <si>
    <t>Senne</t>
  </si>
  <si>
    <t>Senegalese</t>
  </si>
  <si>
    <t>Sendmail</t>
  </si>
  <si>
    <t>Semtex</t>
  </si>
  <si>
    <t>Sempron</t>
  </si>
  <si>
    <t>Semen</t>
  </si>
  <si>
    <t>Semel</t>
  </si>
  <si>
    <t>Selma</t>
  </si>
  <si>
    <t>Sellafield</t>
  </si>
  <si>
    <t>Self</t>
  </si>
  <si>
    <t>Selection</t>
  </si>
  <si>
    <t>Sejong</t>
  </si>
  <si>
    <t>Segway</t>
  </si>
  <si>
    <t>Seeds</t>
  </si>
  <si>
    <t>See</t>
  </si>
  <si>
    <t>SecureWave</t>
  </si>
  <si>
    <t>Secular</t>
  </si>
  <si>
    <t>Secombe</t>
  </si>
  <si>
    <t>Secam</t>
  </si>
  <si>
    <t>Sebok</t>
  </si>
  <si>
    <t>Seberg</t>
  </si>
  <si>
    <t>Sebadoh</t>
  </si>
  <si>
    <t>Seasons</t>
  </si>
  <si>
    <t>Seasoned</t>
  </si>
  <si>
    <t>Seasonally</t>
  </si>
  <si>
    <t>Season</t>
  </si>
  <si>
    <t>Searching</t>
  </si>
  <si>
    <t>Searchers</t>
  </si>
  <si>
    <t>Seacrest</t>
  </si>
  <si>
    <t>Scruggs</t>
  </si>
  <si>
    <t>Scripting</t>
  </si>
  <si>
    <t>Scrichapan</t>
  </si>
  <si>
    <t>Screenwriter</t>
  </si>
  <si>
    <t>Screensaver</t>
  </si>
  <si>
    <t>Screaming</t>
  </si>
  <si>
    <t>Scream</t>
  </si>
  <si>
    <t>Scrambling</t>
  </si>
  <si>
    <t>Scout</t>
  </si>
  <si>
    <t>Scotch</t>
  </si>
  <si>
    <t>Scooby</t>
  </si>
  <si>
    <t>Sclerosis</t>
  </si>
  <si>
    <t>Scissorhands</t>
  </si>
  <si>
    <t>Scientific</t>
  </si>
  <si>
    <t>Schwarzer</t>
  </si>
  <si>
    <t>Schumer</t>
  </si>
  <si>
    <t>Schulte</t>
  </si>
  <si>
    <t>Schroth</t>
  </si>
  <si>
    <t>Schrempp</t>
  </si>
  <si>
    <t>Schoonen</t>
  </si>
  <si>
    <t>Schooldays</t>
  </si>
  <si>
    <t>Scholls</t>
  </si>
  <si>
    <t>Schofield</t>
  </si>
  <si>
    <t>Schneider</t>
  </si>
  <si>
    <t>Schnaible</t>
  </si>
  <si>
    <t>Schmidt</t>
  </si>
  <si>
    <t>Schmaler</t>
  </si>
  <si>
    <t>Schleswig</t>
  </si>
  <si>
    <t>Schindler</t>
  </si>
  <si>
    <t>Schilbe</t>
  </si>
  <si>
    <t>Schiffer</t>
  </si>
  <si>
    <t>Schenck</t>
  </si>
  <si>
    <t>Schemes</t>
  </si>
  <si>
    <t>Scheme</t>
  </si>
  <si>
    <t>Schechter</t>
  </si>
  <si>
    <t>Schama</t>
  </si>
  <si>
    <t>Schaffel</t>
  </si>
  <si>
    <t>Sceptic</t>
  </si>
  <si>
    <t>Scathes</t>
  </si>
  <si>
    <t>Scarlet</t>
  </si>
  <si>
    <t>Scared</t>
  </si>
  <si>
    <t>Scannell</t>
  </si>
  <si>
    <t>Scanned</t>
  </si>
  <si>
    <t>Scanlon</t>
  </si>
  <si>
    <t>Scandinavia</t>
  </si>
  <si>
    <t>Scandal</t>
  </si>
  <si>
    <t>Scan</t>
  </si>
  <si>
    <t>Scabbers</t>
  </si>
  <si>
    <t>Sberbank</t>
  </si>
  <si>
    <t>Sayle</t>
  </si>
  <si>
    <t>Saying</t>
  </si>
  <si>
    <t>Sayeeda</t>
  </si>
  <si>
    <t>Saxon</t>
  </si>
  <si>
    <t>Sawicki</t>
  </si>
  <si>
    <t>Saw</t>
  </si>
  <si>
    <t>Savours</t>
  </si>
  <si>
    <t>Saviour</t>
  </si>
  <si>
    <t>Savana</t>
  </si>
  <si>
    <t>Sav</t>
  </si>
  <si>
    <t>Saux</t>
  </si>
  <si>
    <t>Saumil</t>
  </si>
  <si>
    <t>Saulius</t>
  </si>
  <si>
    <t>Sauber</t>
  </si>
  <si>
    <t>Satyanarayana</t>
  </si>
  <si>
    <t>Satyajit</t>
  </si>
  <si>
    <t>Saturdays</t>
  </si>
  <si>
    <t>Satoru</t>
  </si>
  <si>
    <t>Satifex</t>
  </si>
  <si>
    <t>Satchell</t>
  </si>
  <si>
    <t>Satan</t>
  </si>
  <si>
    <t>Sasser</t>
  </si>
  <si>
    <t>Saretta</t>
  </si>
  <si>
    <t>Sardinia</t>
  </si>
  <si>
    <t>Saransk</t>
  </si>
  <si>
    <t>Sar</t>
  </si>
  <si>
    <t>Saphire</t>
  </si>
  <si>
    <t>Saparmurat</t>
  </si>
  <si>
    <t>Sanyo</t>
  </si>
  <si>
    <t>Santiago</t>
  </si>
  <si>
    <t>Sant</t>
  </si>
  <si>
    <t>Sanjaya</t>
  </si>
  <si>
    <t>Sanjay</t>
  </si>
  <si>
    <t>Sandhurst</t>
  </si>
  <si>
    <t>Samuelson</t>
  </si>
  <si>
    <t>Sampling</t>
  </si>
  <si>
    <t>Sami</t>
  </si>
  <si>
    <t>Same</t>
  </si>
  <si>
    <t>Salween</t>
  </si>
  <si>
    <t>Salvation</t>
  </si>
  <si>
    <t>SalterBaxter</t>
  </si>
  <si>
    <t>Salt</t>
  </si>
  <si>
    <t>Salmon</t>
  </si>
  <si>
    <t>Salman</t>
  </si>
  <si>
    <t>Salles</t>
  </si>
  <si>
    <t>Salford</t>
  </si>
  <si>
    <t>Salary</t>
  </si>
  <si>
    <t>Sahundi</t>
  </si>
  <si>
    <t>Sagem</t>
  </si>
  <si>
    <t>Saffron</t>
  </si>
  <si>
    <t>Saffo</t>
  </si>
  <si>
    <t>Sadie</t>
  </si>
  <si>
    <t>Saddleworth</t>
  </si>
  <si>
    <t>Sacranie</t>
  </si>
  <si>
    <t>Sacked</t>
  </si>
  <si>
    <t>Sacheen</t>
  </si>
  <si>
    <t>Sacchi</t>
  </si>
  <si>
    <t>Sablan</t>
  </si>
  <si>
    <t>Saah</t>
  </si>
  <si>
    <t>SW19</t>
  </si>
  <si>
    <t>SURF</t>
  </si>
  <si>
    <t>STMC</t>
  </si>
  <si>
    <t>STARTED</t>
  </si>
  <si>
    <t>STARS</t>
  </si>
  <si>
    <t>SSEYO</t>
  </si>
  <si>
    <t>SRX</t>
  </si>
  <si>
    <t>SRS</t>
  </si>
  <si>
    <t>SPD</t>
  </si>
  <si>
    <t>SPAN</t>
  </si>
  <si>
    <t>SOUTHAMPTON</t>
  </si>
  <si>
    <t>SOS</t>
  </si>
  <si>
    <t>SOLID</t>
  </si>
  <si>
    <t>SO</t>
  </si>
  <si>
    <t>SNAKE</t>
  </si>
  <si>
    <t>SMSes</t>
  </si>
  <si>
    <t>SME</t>
  </si>
  <si>
    <t>SMBC</t>
  </si>
  <si>
    <t>SM</t>
  </si>
  <si>
    <t>SLBA</t>
  </si>
  <si>
    <t>SITS</t>
  </si>
  <si>
    <t>SIM</t>
  </si>
  <si>
    <t>SIFF</t>
  </si>
  <si>
    <t>SHOW</t>
  </si>
  <si>
    <t>SGH</t>
  </si>
  <si>
    <t>SFX</t>
  </si>
  <si>
    <t>SEPA</t>
  </si>
  <si>
    <t>SDLP</t>
  </si>
  <si>
    <t>SCH</t>
  </si>
  <si>
    <t>SAS</t>
  </si>
  <si>
    <t>SANZAR</t>
  </si>
  <si>
    <t>S6500</t>
  </si>
  <si>
    <t>S40</t>
  </si>
  <si>
    <t>Ryuhei</t>
  </si>
  <si>
    <t>Rymer</t>
  </si>
  <si>
    <t>Rymans</t>
  </si>
  <si>
    <t>Ryman</t>
  </si>
  <si>
    <t>Ryder</t>
  </si>
  <si>
    <t>Ry</t>
  </si>
  <si>
    <t>Ruslana</t>
  </si>
  <si>
    <t>Rushdie</t>
  </si>
  <si>
    <t>Rushden</t>
  </si>
  <si>
    <t>Rupani</t>
  </si>
  <si>
    <t>Rund</t>
  </si>
  <si>
    <t>Runcorn</t>
  </si>
  <si>
    <t>Runaway</t>
  </si>
  <si>
    <t>Rum</t>
  </si>
  <si>
    <t>Ruigang</t>
  </si>
  <si>
    <t>Rui</t>
  </si>
  <si>
    <t>Ruhollah</t>
  </si>
  <si>
    <t>Ruhi</t>
  </si>
  <si>
    <t>Ruesselsheim</t>
  </si>
  <si>
    <t>Ruerup</t>
  </si>
  <si>
    <t>Rudolf</t>
  </si>
  <si>
    <t>Rubik</t>
  </si>
  <si>
    <t>Rubicam</t>
  </si>
  <si>
    <t>Rubens</t>
  </si>
  <si>
    <t>Rubbish</t>
  </si>
  <si>
    <t>Rub</t>
  </si>
  <si>
    <t>Royces</t>
  </si>
  <si>
    <t>Royall</t>
  </si>
  <si>
    <t>Rowetta</t>
  </si>
  <si>
    <t>Roundtable</t>
  </si>
  <si>
    <t>Roukis</t>
  </si>
  <si>
    <t>Roughly</t>
  </si>
  <si>
    <t>Rough</t>
  </si>
  <si>
    <t>Rosyth</t>
  </si>
  <si>
    <t>Rossouw</t>
  </si>
  <si>
    <t>Rossi</t>
  </si>
  <si>
    <t>Roslynn</t>
  </si>
  <si>
    <t>Rosencrantz</t>
  </si>
  <si>
    <t>Rosenberg</t>
  </si>
  <si>
    <t>Rosemead</t>
  </si>
  <si>
    <t>Ros</t>
  </si>
  <si>
    <t>Roques</t>
  </si>
  <si>
    <t>Roots</t>
  </si>
  <si>
    <t>Rooting</t>
  </si>
  <si>
    <t>Rooster</t>
  </si>
  <si>
    <t>Rooneys</t>
  </si>
  <si>
    <t>Roni</t>
  </si>
  <si>
    <t>Ronaldino</t>
  </si>
  <si>
    <t>Romola</t>
  </si>
  <si>
    <t>Romitaand</t>
  </si>
  <si>
    <t>Romeos</t>
  </si>
  <si>
    <t>Roly</t>
  </si>
  <si>
    <t>Rollers</t>
  </si>
  <si>
    <t>Role</t>
  </si>
  <si>
    <t>Rohm</t>
  </si>
  <si>
    <t>Rohit</t>
  </si>
  <si>
    <t>Rofe</t>
  </si>
  <si>
    <t>Rodick</t>
  </si>
  <si>
    <t>Roderick</t>
  </si>
  <si>
    <t>Roddam</t>
  </si>
  <si>
    <t>Rockwell</t>
  </si>
  <si>
    <t>Rocket</t>
  </si>
  <si>
    <t>Rocker</t>
  </si>
  <si>
    <t>Rochester</t>
  </si>
  <si>
    <t>Roch</t>
  </si>
  <si>
    <t>Rocco</t>
  </si>
  <si>
    <t>Robs</t>
  </si>
  <si>
    <t>Robotic</t>
  </si>
  <si>
    <t>Roberta</t>
  </si>
  <si>
    <t>Robbing</t>
  </si>
  <si>
    <t>Robbies</t>
  </si>
  <si>
    <t>Robb</t>
  </si>
  <si>
    <t>Roald</t>
  </si>
  <si>
    <t>Roadside</t>
  </si>
  <si>
    <t>Roadshow</t>
  </si>
  <si>
    <t>RnB</t>
  </si>
  <si>
    <t>Rivers</t>
  </si>
  <si>
    <t>Rittweger</t>
  </si>
  <si>
    <t>Risse</t>
  </si>
  <si>
    <t>Risks</t>
  </si>
  <si>
    <t>Risciso</t>
  </si>
  <si>
    <t>Ripert</t>
  </si>
  <si>
    <t>Riots</t>
  </si>
  <si>
    <t>Rinus</t>
  </si>
  <si>
    <t>Ringworld</t>
  </si>
  <si>
    <t>Rinaldini</t>
  </si>
  <si>
    <t>Rijk</t>
  </si>
  <si>
    <t>Rigney</t>
  </si>
  <si>
    <t>Rigg</t>
  </si>
  <si>
    <t>Ridley</t>
  </si>
  <si>
    <t>Ridgeway</t>
  </si>
  <si>
    <t>Ridge</t>
  </si>
  <si>
    <t>Riders</t>
  </si>
  <si>
    <t>Rickman</t>
  </si>
  <si>
    <t>Ricketts</t>
  </si>
  <si>
    <t>Ricin</t>
  </si>
  <si>
    <t>Richfield</t>
  </si>
  <si>
    <t>Riches</t>
  </si>
  <si>
    <t>Riccardo</t>
  </si>
  <si>
    <t>Ricard</t>
  </si>
  <si>
    <t>Rican</t>
  </si>
  <si>
    <t>Rhythm</t>
  </si>
  <si>
    <t>Rhine</t>
  </si>
  <si>
    <t>Rhiel</t>
  </si>
  <si>
    <t>Rhetoric</t>
  </si>
  <si>
    <t>Rhein</t>
  </si>
  <si>
    <t>Reza</t>
  </si>
  <si>
    <t>Revolver</t>
  </si>
  <si>
    <t>Revival</t>
  </si>
  <si>
    <t>Revised</t>
  </si>
  <si>
    <t>Reville</t>
  </si>
  <si>
    <t>Reviews</t>
  </si>
  <si>
    <t>Reveta</t>
  </si>
  <si>
    <t>Revell</t>
  </si>
  <si>
    <t>Reunited</t>
  </si>
  <si>
    <t>Returning</t>
  </si>
  <si>
    <t>Retrofone</t>
  </si>
  <si>
    <t>Rethink</t>
  </si>
  <si>
    <t>RetailMetrics</t>
  </si>
  <si>
    <t>Resurrection</t>
  </si>
  <si>
    <t>Result</t>
  </si>
  <si>
    <t>Restrictions</t>
  </si>
  <si>
    <t>Restaurants</t>
  </si>
  <si>
    <t>Rest</t>
  </si>
  <si>
    <t>Resorts</t>
  </si>
  <si>
    <t>Resort</t>
  </si>
  <si>
    <t>Resolution</t>
  </si>
  <si>
    <t>Resident</t>
  </si>
  <si>
    <t>Reserves</t>
  </si>
  <si>
    <t>Reseller</t>
  </si>
  <si>
    <t>Requiem</t>
  </si>
  <si>
    <t>Republics</t>
  </si>
  <si>
    <t>Repertory</t>
  </si>
  <si>
    <t>Repealing</t>
  </si>
  <si>
    <t>Repackage</t>
  </si>
  <si>
    <t>Rentaghost</t>
  </si>
  <si>
    <t>Reno</t>
  </si>
  <si>
    <t>Renny</t>
  </si>
  <si>
    <t>Rennie</t>
  </si>
  <si>
    <t>Rennick</t>
  </si>
  <si>
    <t>Renfrewshire</t>
  </si>
  <si>
    <t>Rendering</t>
  </si>
  <si>
    <t>Renaud</t>
  </si>
  <si>
    <t>Remove</t>
  </si>
  <si>
    <t>Remote</t>
  </si>
  <si>
    <t>Remittances</t>
  </si>
  <si>
    <t>Remittance</t>
  </si>
  <si>
    <t>Reminded</t>
  </si>
  <si>
    <t>Remembrance</t>
  </si>
  <si>
    <t>Remembered</t>
  </si>
  <si>
    <t>Reline</t>
  </si>
  <si>
    <t>Relief</t>
  </si>
  <si>
    <t>Reliability</t>
  </si>
  <si>
    <t>Reiziger</t>
  </si>
  <si>
    <t>Reithofer</t>
  </si>
  <si>
    <t>Reisurance</t>
  </si>
  <si>
    <t>Reina</t>
  </si>
  <si>
    <t>Reihana</t>
  </si>
  <si>
    <t>Reidar</t>
  </si>
  <si>
    <t>Reich</t>
  </si>
  <si>
    <t>Regulations</t>
  </si>
  <si>
    <t>Regrettably</t>
  </si>
  <si>
    <t>Registrars</t>
  </si>
  <si>
    <t>Registered</t>
  </si>
  <si>
    <t>Regions</t>
  </si>
  <si>
    <t>Regiment</t>
  </si>
  <si>
    <t>Regency</t>
  </si>
  <si>
    <t>Regal</t>
  </si>
  <si>
    <t>Reg</t>
  </si>
  <si>
    <t>Refsum</t>
  </si>
  <si>
    <t>Refreshing</t>
  </si>
  <si>
    <t>Reflections</t>
  </si>
  <si>
    <t>Refining</t>
  </si>
  <si>
    <t>Referred</t>
  </si>
  <si>
    <t>Reebok</t>
  </si>
  <si>
    <t>Redvers</t>
  </si>
  <si>
    <t>Redress</t>
  </si>
  <si>
    <t>Redpath</t>
  </si>
  <si>
    <t>Redgrave</t>
  </si>
  <si>
    <t>Redgate</t>
  </si>
  <si>
    <t>Redesigning</t>
  </si>
  <si>
    <t>Redding</t>
  </si>
  <si>
    <t>Recovery</t>
  </si>
  <si>
    <t>Recorders</t>
  </si>
  <si>
    <t>Reconstruction</t>
  </si>
  <si>
    <t>Reconditioned</t>
  </si>
  <si>
    <t>Reckers</t>
  </si>
  <si>
    <t>Recife</t>
  </si>
  <si>
    <t>Receipts</t>
  </si>
  <si>
    <t>Recall</t>
  </si>
  <si>
    <t>Rebuilding</t>
  </si>
  <si>
    <t>Reboot</t>
  </si>
  <si>
    <t>Reardon</t>
  </si>
  <si>
    <t>RealPlayer</t>
  </si>
  <si>
    <t>RealArcade</t>
  </si>
  <si>
    <t>Ready</t>
  </si>
  <si>
    <t>Reade</t>
  </si>
  <si>
    <t>Reaction</t>
  </si>
  <si>
    <t>Razor</t>
  </si>
  <si>
    <t>Rayne</t>
  </si>
  <si>
    <t>Rawlinson</t>
  </si>
  <si>
    <t>Rawaqa</t>
  </si>
  <si>
    <t>Ravencraft</t>
  </si>
  <si>
    <t>Ratings</t>
  </si>
  <si>
    <t>Ratchet</t>
  </si>
  <si>
    <t>Rasor</t>
  </si>
  <si>
    <t>Rasmussen</t>
  </si>
  <si>
    <t>Raquin</t>
  </si>
  <si>
    <t>Raquel</t>
  </si>
  <si>
    <t>Raoul</t>
  </si>
  <si>
    <t>Rantzen</t>
  </si>
  <si>
    <t>Ransom</t>
  </si>
  <si>
    <t>Raniers</t>
  </si>
  <si>
    <t>Range</t>
  </si>
  <si>
    <t>Randle</t>
  </si>
  <si>
    <t>Randex</t>
  </si>
  <si>
    <t>Randell</t>
  </si>
  <si>
    <t>Randall</t>
  </si>
  <si>
    <t>Rand</t>
  </si>
  <si>
    <t>Ramsay</t>
  </si>
  <si>
    <t>Ramdhan</t>
  </si>
  <si>
    <t>Rambus</t>
  </si>
  <si>
    <t>Rambo</t>
  </si>
  <si>
    <t>Rambathla</t>
  </si>
  <si>
    <t>Ramallah</t>
  </si>
  <si>
    <t>Ralph</t>
  </si>
  <si>
    <t>Rajapakse</t>
  </si>
  <si>
    <t>Raitt</t>
  </si>
  <si>
    <t>Raising</t>
  </si>
  <si>
    <t>Raised</t>
  </si>
  <si>
    <t>Rainsford</t>
  </si>
  <si>
    <t>Rahul</t>
  </si>
  <si>
    <t>Rah</t>
  </si>
  <si>
    <t>Ragovoy</t>
  </si>
  <si>
    <t>Rafter</t>
  </si>
  <si>
    <t>Raft</t>
  </si>
  <si>
    <t>Rafik</t>
  </si>
  <si>
    <t>Rafferty</t>
  </si>
  <si>
    <t>Radioscape</t>
  </si>
  <si>
    <t>Radiohead</t>
  </si>
  <si>
    <t>Radically</t>
  </si>
  <si>
    <t>Radeon</t>
  </si>
  <si>
    <t>Radek</t>
  </si>
  <si>
    <t>Racketeer</t>
  </si>
  <si>
    <t>Racer</t>
  </si>
  <si>
    <t>Racecourse</t>
  </si>
  <si>
    <t>Rabeni</t>
  </si>
  <si>
    <t>Rabbi</t>
  </si>
  <si>
    <t>Rabb</t>
  </si>
  <si>
    <t>Rab</t>
  </si>
  <si>
    <t>RSC</t>
  </si>
  <si>
    <t>RPM</t>
  </si>
  <si>
    <t>RPGs</t>
  </si>
  <si>
    <t>RPGS</t>
  </si>
  <si>
    <t>ROVERS</t>
  </si>
  <si>
    <t>ROKR</t>
  </si>
  <si>
    <t>RK</t>
  </si>
  <si>
    <t>RIAA</t>
  </si>
  <si>
    <t>RHB</t>
  </si>
  <si>
    <t>RFL</t>
  </si>
  <si>
    <t>REPUBLIC</t>
  </si>
  <si>
    <t>REAL</t>
  </si>
  <si>
    <t>RAC</t>
  </si>
  <si>
    <t>RA</t>
  </si>
  <si>
    <t>R85</t>
  </si>
  <si>
    <t>R800</t>
  </si>
  <si>
    <t>Qur</t>
  </si>
  <si>
    <t>Quo</t>
  </si>
  <si>
    <t>Quittenton</t>
  </si>
  <si>
    <t>Quirksville</t>
  </si>
  <si>
    <t>Quinton</t>
  </si>
  <si>
    <t>Quint</t>
  </si>
  <si>
    <t>Quillinan</t>
  </si>
  <si>
    <t>Quiet</t>
  </si>
  <si>
    <t>Question</t>
  </si>
  <si>
    <t>Quarter</t>
  </si>
  <si>
    <t>Quantum</t>
  </si>
  <si>
    <t>Quangos</t>
  </si>
  <si>
    <t>Quai</t>
  </si>
  <si>
    <t>Qadeer</t>
  </si>
  <si>
    <t>QUARTER</t>
  </si>
  <si>
    <t>QMV</t>
  </si>
  <si>
    <t>Pyykkonen</t>
  </si>
  <si>
    <t>Python</t>
  </si>
  <si>
    <t>Pyongyang</t>
  </si>
  <si>
    <t>Push</t>
  </si>
  <si>
    <t>Pusan</t>
  </si>
  <si>
    <t>Purvis</t>
  </si>
  <si>
    <t>Purvin</t>
  </si>
  <si>
    <t>Purveyors</t>
  </si>
  <si>
    <t>Purse</t>
  </si>
  <si>
    <t>Purlie</t>
  </si>
  <si>
    <t>Purely</t>
  </si>
  <si>
    <t>Purdy</t>
  </si>
  <si>
    <t>Purdie</t>
  </si>
  <si>
    <t>Punisher</t>
  </si>
  <si>
    <t>Puncheon</t>
  </si>
  <si>
    <t>Pump</t>
  </si>
  <si>
    <t>Pugwash</t>
  </si>
  <si>
    <t>Publishing</t>
  </si>
  <si>
    <t>Pub</t>
  </si>
  <si>
    <t>Pryce</t>
  </si>
  <si>
    <t>Prudential</t>
  </si>
  <si>
    <t>Prudence</t>
  </si>
  <si>
    <t>Provisions</t>
  </si>
  <si>
    <t>Provincial</t>
  </si>
  <si>
    <t>Province</t>
  </si>
  <si>
    <t>Providing</t>
  </si>
  <si>
    <t>Providers</t>
  </si>
  <si>
    <t>Providence</t>
  </si>
  <si>
    <t>Proust</t>
  </si>
  <si>
    <t>Protesters</t>
  </si>
  <si>
    <t>Protestants</t>
  </si>
  <si>
    <t>Protestant</t>
  </si>
  <si>
    <t>Proteome</t>
  </si>
  <si>
    <t>ProtectTools</t>
  </si>
  <si>
    <t>Prosecuting</t>
  </si>
  <si>
    <t>Proof</t>
  </si>
  <si>
    <t>Promotions</t>
  </si>
  <si>
    <t>Promotion</t>
  </si>
  <si>
    <t>Promoting</t>
  </si>
  <si>
    <t>Promoter</t>
  </si>
  <si>
    <t>Professionals</t>
  </si>
  <si>
    <t>Productivity</t>
  </si>
  <si>
    <t>Processors</t>
  </si>
  <si>
    <t>Processing</t>
  </si>
  <si>
    <t>Processed</t>
  </si>
  <si>
    <t>Probyn</t>
  </si>
  <si>
    <t>Probe</t>
  </si>
  <si>
    <t>Probation</t>
  </si>
  <si>
    <t>Prizes</t>
  </si>
  <si>
    <t>Priscott</t>
  </si>
  <si>
    <t>Print</t>
  </si>
  <si>
    <t>Principality</t>
  </si>
  <si>
    <t>Principal</t>
  </si>
  <si>
    <t>Primetime</t>
  </si>
  <si>
    <t>Primary</t>
  </si>
  <si>
    <t>Primarily</t>
  </si>
  <si>
    <t>Primal</t>
  </si>
  <si>
    <t>Priet</t>
  </si>
  <si>
    <t>Priest</t>
  </si>
  <si>
    <t>Priced</t>
  </si>
  <si>
    <t>Previews</t>
  </si>
  <si>
    <t>Pretoria</t>
  </si>
  <si>
    <t>Pressure</t>
  </si>
  <si>
    <t>Presidents</t>
  </si>
  <si>
    <t>Presidency</t>
  </si>
  <si>
    <t>Presenting</t>
  </si>
  <si>
    <t>Preparations</t>
  </si>
  <si>
    <t>Prentice</t>
  </si>
  <si>
    <t>Premji</t>
  </si>
  <si>
    <t>Preez</t>
  </si>
  <si>
    <t>Predicted</t>
  </si>
  <si>
    <t>Predictable</t>
  </si>
  <si>
    <t>Preddy</t>
  </si>
  <si>
    <t>Prebon</t>
  </si>
  <si>
    <t>Prassana</t>
  </si>
  <si>
    <t>Pranab</t>
  </si>
  <si>
    <t>Praising</t>
  </si>
  <si>
    <t>Praful</t>
  </si>
  <si>
    <t>Powerpoint</t>
  </si>
  <si>
    <t>Powered</t>
  </si>
  <si>
    <t>PowderJect</t>
  </si>
  <si>
    <t>Pounder</t>
  </si>
  <si>
    <t>Pottage</t>
  </si>
  <si>
    <t>Potential</t>
  </si>
  <si>
    <t>Postman</t>
  </si>
  <si>
    <t>Postgate</t>
  </si>
  <si>
    <t>Postbridge</t>
  </si>
  <si>
    <t>Position</t>
  </si>
  <si>
    <t>Porterhouse</t>
  </si>
  <si>
    <t>Portal</t>
  </si>
  <si>
    <t>Port</t>
  </si>
  <si>
    <t>Pornography</t>
  </si>
  <si>
    <t>Popz</t>
  </si>
  <si>
    <t>Populus</t>
  </si>
  <si>
    <t>Popham</t>
  </si>
  <si>
    <t>Pool</t>
  </si>
  <si>
    <t>Pons</t>
  </si>
  <si>
    <t>Pong</t>
  </si>
  <si>
    <t>Poms</t>
  </si>
  <si>
    <t>Pompei</t>
  </si>
  <si>
    <t>Polytechnic</t>
  </si>
  <si>
    <t>Polynesia</t>
  </si>
  <si>
    <t>Polly</t>
  </si>
  <si>
    <t>Pollock</t>
  </si>
  <si>
    <t>Poliakoff</t>
  </si>
  <si>
    <t>Poles</t>
  </si>
  <si>
    <t>Poitier</t>
  </si>
  <si>
    <t>Pointsec</t>
  </si>
  <si>
    <t>Points</t>
  </si>
  <si>
    <t>Pointedly</t>
  </si>
  <si>
    <t>Poems</t>
  </si>
  <si>
    <t>Poelvoorde</t>
  </si>
  <si>
    <t>Poe</t>
  </si>
  <si>
    <t>Podium</t>
  </si>
  <si>
    <t>Podcasters</t>
  </si>
  <si>
    <t>Podcast</t>
  </si>
  <si>
    <t>PodShow</t>
  </si>
  <si>
    <t>Pobreza</t>
  </si>
  <si>
    <t>Plusnet</t>
  </si>
  <si>
    <t>Plessis</t>
  </si>
  <si>
    <t>Pledged</t>
  </si>
  <si>
    <t>Pleasure</t>
  </si>
  <si>
    <t>Plaza</t>
  </si>
  <si>
    <t>Playboyz</t>
  </si>
  <si>
    <t>Playboy</t>
  </si>
  <si>
    <t>Plaudits</t>
  </si>
  <si>
    <t>Platon</t>
  </si>
  <si>
    <t>Plath</t>
  </si>
  <si>
    <t>PlasticBag</t>
  </si>
  <si>
    <t>Plasma</t>
  </si>
  <si>
    <t>Planet</t>
  </si>
  <si>
    <t>Plaisir</t>
  </si>
  <si>
    <t>Plain</t>
  </si>
  <si>
    <t>Plague</t>
  </si>
  <si>
    <t>Place</t>
  </si>
  <si>
    <t>Pixar</t>
  </si>
  <si>
    <t>Pixagogo</t>
  </si>
  <si>
    <t>Pitman</t>
  </si>
  <si>
    <t>Pitched</t>
  </si>
  <si>
    <t>Pistone</t>
  </si>
  <si>
    <t>Pistols</t>
  </si>
  <si>
    <t>Pistol</t>
  </si>
  <si>
    <t>Piri</t>
  </si>
  <si>
    <t>Pirate</t>
  </si>
  <si>
    <t>Piper</t>
  </si>
  <si>
    <t>Pinsent</t>
  </si>
  <si>
    <t>Pinks</t>
  </si>
  <si>
    <t>Pink</t>
  </si>
  <si>
    <t>Pinewood</t>
  </si>
  <si>
    <t>Pin</t>
  </si>
  <si>
    <t>Pim</t>
  </si>
  <si>
    <t>Pillowman</t>
  </si>
  <si>
    <t>Pilgrimage</t>
  </si>
  <si>
    <t>Pike</t>
  </si>
  <si>
    <t>Pigs</t>
  </si>
  <si>
    <t>Pietro</t>
  </si>
  <si>
    <t>Pieters</t>
  </si>
  <si>
    <t>Pieter</t>
  </si>
  <si>
    <t>Pierson</t>
  </si>
  <si>
    <t>Piers</t>
  </si>
  <si>
    <t>Pier</t>
  </si>
  <si>
    <t>Pied</t>
  </si>
  <si>
    <t>Pieces</t>
  </si>
  <si>
    <t>Pie</t>
  </si>
  <si>
    <t>Pidgeley</t>
  </si>
  <si>
    <t>Pictochat</t>
  </si>
  <si>
    <t>Pickett</t>
  </si>
  <si>
    <t>Pickets</t>
  </si>
  <si>
    <t>Picked</t>
  </si>
  <si>
    <t>Piccadilly</t>
  </si>
  <si>
    <t>Picasa</t>
  </si>
  <si>
    <t>Piazza</t>
  </si>
  <si>
    <t>Physio</t>
  </si>
  <si>
    <t>Physics</t>
  </si>
  <si>
    <t>Physicians</t>
  </si>
  <si>
    <t>Photosig</t>
  </si>
  <si>
    <t>Photos</t>
  </si>
  <si>
    <t>Photographer</t>
  </si>
  <si>
    <t>Phoebe</t>
  </si>
  <si>
    <t>Phishing</t>
  </si>
  <si>
    <t>Phinnaeus</t>
  </si>
  <si>
    <t>Philpott</t>
  </si>
  <si>
    <t>Phau</t>
  </si>
  <si>
    <t>Pharrell</t>
  </si>
  <si>
    <t>Pharaohs</t>
  </si>
  <si>
    <t>Petruzzella</t>
  </si>
  <si>
    <t>Petronas</t>
  </si>
  <si>
    <t>Petrol</t>
  </si>
  <si>
    <t>Petrobras</t>
  </si>
  <si>
    <t>Petra</t>
  </si>
  <si>
    <t>Petersen</t>
  </si>
  <si>
    <t>Petercam</t>
  </si>
  <si>
    <t>Pet</t>
  </si>
  <si>
    <t>Pescatore</t>
  </si>
  <si>
    <t>Pervez</t>
  </si>
  <si>
    <t>Pervasive</t>
  </si>
  <si>
    <t>Pervan</t>
  </si>
  <si>
    <t>Perthshire</t>
  </si>
  <si>
    <t>Persuasion</t>
  </si>
  <si>
    <t>Persson</t>
  </si>
  <si>
    <t>Personalisation</t>
  </si>
  <si>
    <t>Person</t>
  </si>
  <si>
    <t>Persian</t>
  </si>
  <si>
    <t>Perreira</t>
  </si>
  <si>
    <t>Perpetual</t>
  </si>
  <si>
    <t>Permanent</t>
  </si>
  <si>
    <t>Perkins</t>
  </si>
  <si>
    <t>Performers</t>
  </si>
  <si>
    <t>Perfection</t>
  </si>
  <si>
    <t>Pere</t>
  </si>
  <si>
    <t>Perchesk</t>
  </si>
  <si>
    <t>Percept</t>
  </si>
  <si>
    <t>Perakis</t>
  </si>
  <si>
    <t>PepsiCo</t>
  </si>
  <si>
    <t>Peppers</t>
  </si>
  <si>
    <t>Peppe</t>
  </si>
  <si>
    <t>Penski</t>
  </si>
  <si>
    <t>Pennsylvania</t>
  </si>
  <si>
    <t>Penney</t>
  </si>
  <si>
    <t>Pennetta</t>
  </si>
  <si>
    <t>Peninsula</t>
  </si>
  <si>
    <t>Pengam</t>
  </si>
  <si>
    <t>Peng</t>
  </si>
  <si>
    <t>Penalty</t>
  </si>
  <si>
    <t>Pembrokeshire</t>
  </si>
  <si>
    <t>Pelletier</t>
  </si>
  <si>
    <t>Pellegrino</t>
  </si>
  <si>
    <t>Pelham</t>
  </si>
  <si>
    <t>Pele</t>
  </si>
  <si>
    <t>Pel</t>
  </si>
  <si>
    <t>Peirce</t>
  </si>
  <si>
    <t>Pegg</t>
  </si>
  <si>
    <t>Peels</t>
  </si>
  <si>
    <t>Pedestrians</t>
  </si>
  <si>
    <t>Peddlers</t>
  </si>
  <si>
    <t>Peck</t>
  </si>
  <si>
    <t>Pease</t>
  </si>
  <si>
    <t>Peake</t>
  </si>
  <si>
    <t>Paxil</t>
  </si>
  <si>
    <t>Paws</t>
  </si>
  <si>
    <t>Pavlovian</t>
  </si>
  <si>
    <t>Pavlikowsky</t>
  </si>
  <si>
    <t>Pavlik</t>
  </si>
  <si>
    <t>Pause</t>
  </si>
  <si>
    <t>Paulse</t>
  </si>
  <si>
    <t>Paule</t>
  </si>
  <si>
    <t>Patriots</t>
  </si>
  <si>
    <t>Patrik</t>
  </si>
  <si>
    <t>Patricio</t>
  </si>
  <si>
    <t>Patients</t>
  </si>
  <si>
    <t>Patience</t>
  </si>
  <si>
    <t>Patel</t>
  </si>
  <si>
    <t>Pass</t>
  </si>
  <si>
    <t>Pascuale</t>
  </si>
  <si>
    <t>Pascoe</t>
  </si>
  <si>
    <t>Paschoal</t>
  </si>
  <si>
    <t>Paschi</t>
  </si>
  <si>
    <t>Pasadena</t>
  </si>
  <si>
    <t>Parul</t>
  </si>
  <si>
    <t>Parts</t>
  </si>
  <si>
    <t>Partnerships</t>
  </si>
  <si>
    <t>Partly</t>
  </si>
  <si>
    <t>Partizani</t>
  </si>
  <si>
    <t>Partido</t>
  </si>
  <si>
    <t>Particle</t>
  </si>
  <si>
    <t>Participation</t>
  </si>
  <si>
    <t>Participants</t>
  </si>
  <si>
    <t>Parr</t>
  </si>
  <si>
    <t>Parnaby</t>
  </si>
  <si>
    <t>Parmjit</t>
  </si>
  <si>
    <t>Parlour</t>
  </si>
  <si>
    <t>Parling</t>
  </si>
  <si>
    <t>Parliamentarians</t>
  </si>
  <si>
    <t>Parkhead</t>
  </si>
  <si>
    <t>Parkes</t>
  </si>
  <si>
    <t>Parken</t>
  </si>
  <si>
    <t>Parish</t>
  </si>
  <si>
    <t>Parfitt</t>
  </si>
  <si>
    <t>Parente</t>
  </si>
  <si>
    <t>Parent</t>
  </si>
  <si>
    <t>Pardew</t>
  </si>
  <si>
    <t>Parcel</t>
  </si>
  <si>
    <t>Parc</t>
  </si>
  <si>
    <t>Parbutt</t>
  </si>
  <si>
    <t>Paranoid</t>
  </si>
  <si>
    <t>Parallel</t>
  </si>
  <si>
    <t>Paraguayan</t>
  </si>
  <si>
    <t>Parade</t>
  </si>
  <si>
    <t>Paphitis</t>
  </si>
  <si>
    <t>Papas</t>
  </si>
  <si>
    <t>Papamichael</t>
  </si>
  <si>
    <t>Panther</t>
  </si>
  <si>
    <t>Pantech</t>
  </si>
  <si>
    <t>Panel</t>
  </si>
  <si>
    <t>Pandy</t>
  </si>
  <si>
    <t>Pandora</t>
  </si>
  <si>
    <t>Pandas</t>
  </si>
  <si>
    <t>Pancras</t>
  </si>
  <si>
    <t>Pancake</t>
  </si>
  <si>
    <t>Panayis</t>
  </si>
  <si>
    <t>Panagiotis</t>
  </si>
  <si>
    <t>PanaVox</t>
  </si>
  <si>
    <t>Pamarot</t>
  </si>
  <si>
    <t>Pam</t>
  </si>
  <si>
    <t>Paltrow</t>
  </si>
  <si>
    <t>Palombo</t>
  </si>
  <si>
    <t>Palocci</t>
  </si>
  <si>
    <t>Palms</t>
  </si>
  <si>
    <t>Palme</t>
  </si>
  <si>
    <t>Palermo</t>
  </si>
  <si>
    <t>Palancas</t>
  </si>
  <si>
    <t>Pajama</t>
  </si>
  <si>
    <t>Paisley</t>
  </si>
  <si>
    <t>Paion</t>
  </si>
  <si>
    <t>Paice</t>
  </si>
  <si>
    <t>PagesJaunes</t>
  </si>
  <si>
    <t>Paes</t>
  </si>
  <si>
    <t>Padova</t>
  </si>
  <si>
    <t>Paddington</t>
  </si>
  <si>
    <t>Pacifier</t>
  </si>
  <si>
    <t>Pachter</t>
  </si>
  <si>
    <t>PWC</t>
  </si>
  <si>
    <t>PSX</t>
  </si>
  <si>
    <t>PSG</t>
  </si>
  <si>
    <t>PS</t>
  </si>
  <si>
    <t>PMC</t>
  </si>
  <si>
    <t>PMA430</t>
  </si>
  <si>
    <t>PL</t>
  </si>
  <si>
    <t>PIBS</t>
  </si>
  <si>
    <t>PH</t>
  </si>
  <si>
    <t>PFI</t>
  </si>
  <si>
    <t>PEG</t>
  </si>
  <si>
    <t>PED</t>
  </si>
  <si>
    <t>PDVSA</t>
  </si>
  <si>
    <t>PCtvts</t>
  </si>
  <si>
    <t>PCSU</t>
  </si>
  <si>
    <t>PCG</t>
  </si>
  <si>
    <t>PARC</t>
  </si>
  <si>
    <t>P800</t>
  </si>
  <si>
    <t>P7131</t>
  </si>
  <si>
    <t>Ozkan</t>
  </si>
  <si>
    <t>Ozick</t>
  </si>
  <si>
    <t>Oyepitan</t>
  </si>
  <si>
    <t>Oyens</t>
  </si>
  <si>
    <t>Oyedele</t>
  </si>
  <si>
    <t>Oxby</t>
  </si>
  <si>
    <t>Owners</t>
  </si>
  <si>
    <t>Owain</t>
  </si>
  <si>
    <t>Ovum</t>
  </si>
  <si>
    <t>Ovett</t>
  </si>
  <si>
    <t>Overture</t>
  </si>
  <si>
    <t>Overseas</t>
  </si>
  <si>
    <t>Overload</t>
  </si>
  <si>
    <t>Overbooking</t>
  </si>
  <si>
    <t>Ovens</t>
  </si>
  <si>
    <t>Outrageous</t>
  </si>
  <si>
    <t>Output</t>
  </si>
  <si>
    <t>Outnumbered</t>
  </si>
  <si>
    <t>Outlining</t>
  </si>
  <si>
    <t>Outlaw</t>
  </si>
  <si>
    <t>Outkast</t>
  </si>
  <si>
    <t>Outgunned</t>
  </si>
  <si>
    <t>Outgoing</t>
  </si>
  <si>
    <t>Outfitters</t>
  </si>
  <si>
    <t>Outen</t>
  </si>
  <si>
    <t>Outdoors</t>
  </si>
  <si>
    <t>Oulds</t>
  </si>
  <si>
    <t>Otro</t>
  </si>
  <si>
    <t>Ostwald</t>
  </si>
  <si>
    <t>Oster</t>
  </si>
  <si>
    <t>Osman</t>
  </si>
  <si>
    <t>Oslo</t>
  </si>
  <si>
    <t>Osentowski</t>
  </si>
  <si>
    <t>Osella</t>
  </si>
  <si>
    <t>Osama</t>
  </si>
  <si>
    <t>Osaka</t>
  </si>
  <si>
    <t>Osagie</t>
  </si>
  <si>
    <t>Os</t>
  </si>
  <si>
    <t>Orwellian</t>
  </si>
  <si>
    <t>Ortiz</t>
  </si>
  <si>
    <t>Orson</t>
  </si>
  <si>
    <t>Orr</t>
  </si>
  <si>
    <t>Orpington</t>
  </si>
  <si>
    <t>Ormond</t>
  </si>
  <si>
    <t>Ormerod</t>
  </si>
  <si>
    <t>Orleans</t>
  </si>
  <si>
    <t>Orkneys</t>
  </si>
  <si>
    <t>Orin</t>
  </si>
  <si>
    <t>Originally</t>
  </si>
  <si>
    <t>Oriel</t>
  </si>
  <si>
    <t>Organizations</t>
  </si>
  <si>
    <t>Organization</t>
  </si>
  <si>
    <t>Organ</t>
  </si>
  <si>
    <t>Org</t>
  </si>
  <si>
    <t>Orfevres</t>
  </si>
  <si>
    <t>Oreo</t>
  </si>
  <si>
    <t>Orbison</t>
  </si>
  <si>
    <t>Optiplex</t>
  </si>
  <si>
    <t>Oprah</t>
  </si>
  <si>
    <t>Opposite</t>
  </si>
  <si>
    <t>Oporto</t>
  </si>
  <si>
    <t>Operative</t>
  </si>
  <si>
    <t>Opening</t>
  </si>
  <si>
    <t>Opels</t>
  </si>
  <si>
    <t>Ontario</t>
  </si>
  <si>
    <t>Onimusha</t>
  </si>
  <si>
    <t>OneTel</t>
  </si>
  <si>
    <t>OneMusic</t>
  </si>
  <si>
    <t>Ondaatje</t>
  </si>
  <si>
    <t>Onatopp</t>
  </si>
  <si>
    <t>Omsk</t>
  </si>
  <si>
    <t>Omnicom</t>
  </si>
  <si>
    <t>Omni</t>
  </si>
  <si>
    <t>Omaha</t>
  </si>
  <si>
    <t>Omagh</t>
  </si>
  <si>
    <t>Olympians</t>
  </si>
  <si>
    <t>Olympiad</t>
  </si>
  <si>
    <t>Olmert</t>
  </si>
  <si>
    <t>Olivia</t>
  </si>
  <si>
    <t>Olga</t>
  </si>
  <si>
    <t>Oldman</t>
  </si>
  <si>
    <t>Olaf</t>
  </si>
  <si>
    <t>Okun</t>
  </si>
  <si>
    <t>Oklahoma</t>
  </si>
  <si>
    <t>Okken</t>
  </si>
  <si>
    <t>Oke</t>
  </si>
  <si>
    <t>Ohlemeyer</t>
  </si>
  <si>
    <t>Ogilvy</t>
  </si>
  <si>
    <t>Ogden</t>
  </si>
  <si>
    <t>Oganesyan</t>
  </si>
  <si>
    <t>Oftel</t>
  </si>
  <si>
    <t>Officially</t>
  </si>
  <si>
    <t>Offering</t>
  </si>
  <si>
    <t>Offender</t>
  </si>
  <si>
    <t>Offaly</t>
  </si>
  <si>
    <t>Ofex</t>
  </si>
  <si>
    <t>Oe</t>
  </si>
  <si>
    <t>Odense</t>
  </si>
  <si>
    <t>Odell</t>
  </si>
  <si>
    <t>Oddjob</t>
  </si>
  <si>
    <t>Oddie</t>
  </si>
  <si>
    <t>Oday</t>
  </si>
  <si>
    <t>Ock</t>
  </si>
  <si>
    <t>Ochil</t>
  </si>
  <si>
    <t>Oceanography</t>
  </si>
  <si>
    <t>Ocarina</t>
  </si>
  <si>
    <t>Obtaining</t>
  </si>
  <si>
    <t>Obst</t>
  </si>
  <si>
    <t>Obsessive</t>
  </si>
  <si>
    <t>Observes</t>
  </si>
  <si>
    <t>Obligatory</t>
  </si>
  <si>
    <t>Objective</t>
  </si>
  <si>
    <t>Object</t>
  </si>
  <si>
    <t>Obituary</t>
  </si>
  <si>
    <t>Obie</t>
  </si>
  <si>
    <t>Oatleys</t>
  </si>
  <si>
    <t>Oakley</t>
  </si>
  <si>
    <t>OTHER</t>
  </si>
  <si>
    <t>OSX</t>
  </si>
  <si>
    <t>OSCAR</t>
  </si>
  <si>
    <t>OR</t>
  </si>
  <si>
    <t>OPIC</t>
  </si>
  <si>
    <t>ON</t>
  </si>
  <si>
    <t>OLD</t>
  </si>
  <si>
    <t>OFDM</t>
  </si>
  <si>
    <t>OC</t>
  </si>
  <si>
    <t>OAPs</t>
  </si>
  <si>
    <t>OAO</t>
  </si>
  <si>
    <t>Nzame</t>
  </si>
  <si>
    <t>Nymex</t>
  </si>
  <si>
    <t>Nye</t>
  </si>
  <si>
    <t>Nursultan</t>
  </si>
  <si>
    <t>Nureyev</t>
  </si>
  <si>
    <t>Numis</t>
  </si>
  <si>
    <t>Numerous</t>
  </si>
  <si>
    <t>Numerique</t>
  </si>
  <si>
    <t>Nude</t>
  </si>
  <si>
    <t>Ntimban</t>
  </si>
  <si>
    <t>Nozaki</t>
  </si>
  <si>
    <t>Novoselic</t>
  </si>
  <si>
    <t>Novocheboksarsk</t>
  </si>
  <si>
    <t>Novel</t>
  </si>
  <si>
    <t>Novatech</t>
  </si>
  <si>
    <t>Notorious</t>
  </si>
  <si>
    <t>Notes</t>
  </si>
  <si>
    <t>Notebaert</t>
  </si>
  <si>
    <t>Norwegians</t>
  </si>
  <si>
    <t>Norvasc</t>
  </si>
  <si>
    <t>Northwest</t>
  </si>
  <si>
    <t>Northumbria</t>
  </si>
  <si>
    <t>Northumberland</t>
  </si>
  <si>
    <t>Northstar</t>
  </si>
  <si>
    <t>Northolt</t>
  </si>
  <si>
    <t>Northamptonshire</t>
  </si>
  <si>
    <t>Normanton</t>
  </si>
  <si>
    <t>Normandy</t>
  </si>
  <si>
    <t>Nordt</t>
  </si>
  <si>
    <t>Nordstrom</t>
  </si>
  <si>
    <t>Nordic</t>
  </si>
  <si>
    <t>Nora</t>
  </si>
  <si>
    <t>Nope</t>
  </si>
  <si>
    <t>Nonu</t>
  </si>
  <si>
    <t>Nonsense</t>
  </si>
  <si>
    <t>Nonethless</t>
  </si>
  <si>
    <t>Nomar</t>
  </si>
  <si>
    <t>Noll</t>
  </si>
  <si>
    <t>Nolberto</t>
  </si>
  <si>
    <t>Noise</t>
  </si>
  <si>
    <t>Noe</t>
  </si>
  <si>
    <t>Nobutaka</t>
  </si>
  <si>
    <t>Nobel</t>
  </si>
  <si>
    <t>Noah</t>
  </si>
  <si>
    <t>Nixon</t>
  </si>
  <si>
    <t>Nishioka</t>
  </si>
  <si>
    <t>Nishikawa</t>
  </si>
  <si>
    <t>Nirupama</t>
  </si>
  <si>
    <t>Nip</t>
  </si>
  <si>
    <t>Ninth</t>
  </si>
  <si>
    <t>Ninja</t>
  </si>
  <si>
    <t>Nina</t>
  </si>
  <si>
    <t>Nimrod</t>
  </si>
  <si>
    <t>Nile</t>
  </si>
  <si>
    <t>Nikolai</t>
  </si>
  <si>
    <t>Nikolaev</t>
  </si>
  <si>
    <t>Niklas</t>
  </si>
  <si>
    <t>NikkoCitigroup</t>
  </si>
  <si>
    <t>Nikki</t>
  </si>
  <si>
    <t>Nihon</t>
  </si>
  <si>
    <t>Nihat</t>
  </si>
  <si>
    <t>Nightfire</t>
  </si>
  <si>
    <t>Nienhuis</t>
  </si>
  <si>
    <t>Niels</t>
  </si>
  <si>
    <t>Niel</t>
  </si>
  <si>
    <t>Nicol</t>
  </si>
  <si>
    <t>Nicoals</t>
  </si>
  <si>
    <t>Nickleby</t>
  </si>
  <si>
    <t>Nicki</t>
  </si>
  <si>
    <t>Nickel</t>
  </si>
  <si>
    <t>Ngom</t>
  </si>
  <si>
    <t>Nfor</t>
  </si>
  <si>
    <t>Newsround</t>
  </si>
  <si>
    <t>Newsome</t>
  </si>
  <si>
    <t>Newmarket</t>
  </si>
  <si>
    <t>Newman</t>
  </si>
  <si>
    <t>Newey</t>
  </si>
  <si>
    <t>Newest</t>
  </si>
  <si>
    <t>Newcombe</t>
  </si>
  <si>
    <t>Newby</t>
  </si>
  <si>
    <t>Newark</t>
  </si>
  <si>
    <t>NevoSL</t>
  </si>
  <si>
    <t>Neverwinter</t>
  </si>
  <si>
    <t>Nevermind</t>
  </si>
  <si>
    <t>Neumi</t>
  </si>
  <si>
    <t>Neulling</t>
  </si>
  <si>
    <t>Nettles</t>
  </si>
  <si>
    <t>Nettle</t>
  </si>
  <si>
    <t>Netherdale</t>
  </si>
  <si>
    <t>Netanyahu</t>
  </si>
  <si>
    <t>Ness</t>
  </si>
  <si>
    <t>Neri</t>
  </si>
  <si>
    <t>Nellie</t>
  </si>
  <si>
    <t>Neilson</t>
  </si>
  <si>
    <t>Neilsen</t>
  </si>
  <si>
    <t>Neighbours</t>
  </si>
  <si>
    <t>Negrasmusic</t>
  </si>
  <si>
    <t>Negras</t>
  </si>
  <si>
    <t>Negar</t>
  </si>
  <si>
    <t>Neeskens</t>
  </si>
  <si>
    <t>Needs</t>
  </si>
  <si>
    <t>Needles</t>
  </si>
  <si>
    <t>Ned</t>
  </si>
  <si>
    <t>Neasden</t>
  </si>
  <si>
    <t>Neaptide</t>
  </si>
  <si>
    <t>Neale</t>
  </si>
  <si>
    <t>Neal</t>
  </si>
  <si>
    <t>Nazism</t>
  </si>
  <si>
    <t>Nazionale</t>
  </si>
  <si>
    <t>Nazarbayev</t>
  </si>
  <si>
    <t>Navarednam</t>
  </si>
  <si>
    <t>Naude</t>
  </si>
  <si>
    <t>Nationals</t>
  </si>
  <si>
    <t>Nationality</t>
  </si>
  <si>
    <t>Nation</t>
  </si>
  <si>
    <t>NatWest</t>
  </si>
  <si>
    <t>Nassau</t>
  </si>
  <si>
    <t>Nashville</t>
  </si>
  <si>
    <t>Narobi</t>
  </si>
  <si>
    <t>Nanuku</t>
  </si>
  <si>
    <t>Nant</t>
  </si>
  <si>
    <t>Nanotechnologies</t>
  </si>
  <si>
    <t>Nanoscale</t>
  </si>
  <si>
    <t>Nano</t>
  </si>
  <si>
    <t>Nanjing</t>
  </si>
  <si>
    <t>Nanik</t>
  </si>
  <si>
    <t>Nanga</t>
  </si>
  <si>
    <t>Nanavati</t>
  </si>
  <si>
    <t>Nana</t>
  </si>
  <si>
    <t>Namouchi</t>
  </si>
  <si>
    <t>Namibian</t>
  </si>
  <si>
    <t>Named</t>
  </si>
  <si>
    <t>Naik</t>
  </si>
  <si>
    <t>Naguib</t>
  </si>
  <si>
    <t>Nagano</t>
  </si>
  <si>
    <t>Naftohaz</t>
  </si>
  <si>
    <t>NYSE</t>
  </si>
  <si>
    <t>NX</t>
  </si>
  <si>
    <t>NTV</t>
  </si>
  <si>
    <t>NSPCC</t>
  </si>
  <si>
    <t>NOT</t>
  </si>
  <si>
    <t>NIOC</t>
  </si>
  <si>
    <t>NIA</t>
  </si>
  <si>
    <t>NHL</t>
  </si>
  <si>
    <t>NGOs</t>
  </si>
  <si>
    <t>NEXT</t>
  </si>
  <si>
    <t>NEA</t>
  </si>
  <si>
    <t>NE</t>
  </si>
  <si>
    <t>NCB</t>
  </si>
  <si>
    <t>N64</t>
  </si>
  <si>
    <t>Myth</t>
  </si>
  <si>
    <t>Myron</t>
  </si>
  <si>
    <t>Myrio</t>
  </si>
  <si>
    <t>Myra</t>
  </si>
  <si>
    <t>Myerscough</t>
  </si>
  <si>
    <t>Muzaffarabad</t>
  </si>
  <si>
    <t>Mutually</t>
  </si>
  <si>
    <t>Mutola</t>
  </si>
  <si>
    <t>Mutiny</t>
  </si>
  <si>
    <t>Mutant</t>
  </si>
  <si>
    <t>Mustang</t>
  </si>
  <si>
    <t>Musselburgh</t>
  </si>
  <si>
    <t>Musicmatch</t>
  </si>
  <si>
    <t>Musician</t>
  </si>
  <si>
    <t>Murders</t>
  </si>
  <si>
    <t>Murdered</t>
  </si>
  <si>
    <t>Munsterman</t>
  </si>
  <si>
    <t>Munro</t>
  </si>
  <si>
    <t>Munoz</t>
  </si>
  <si>
    <t>Mungo</t>
  </si>
  <si>
    <t>Munchies</t>
  </si>
  <si>
    <t>Muna</t>
  </si>
  <si>
    <t>Mum</t>
  </si>
  <si>
    <t>Mulyani</t>
  </si>
  <si>
    <t>Mulugeta</t>
  </si>
  <si>
    <t>Multiple</t>
  </si>
  <si>
    <t>Multiplayer</t>
  </si>
  <si>
    <t>Muller</t>
  </si>
  <si>
    <t>Mulle</t>
  </si>
  <si>
    <t>Mulhouse</t>
  </si>
  <si>
    <t>Mule</t>
  </si>
  <si>
    <t>Mukerjee</t>
  </si>
  <si>
    <t>Mukasa</t>
  </si>
  <si>
    <t>Muffin</t>
  </si>
  <si>
    <t>Mubarak</t>
  </si>
  <si>
    <t>Mtsensk</t>
  </si>
  <si>
    <t>Moynihan</t>
  </si>
  <si>
    <t>Mower</t>
  </si>
  <si>
    <t>Mowbray</t>
  </si>
  <si>
    <t>Movielink</t>
  </si>
  <si>
    <t>Movement</t>
  </si>
  <si>
    <t>Move</t>
  </si>
  <si>
    <t>MovableType</t>
  </si>
  <si>
    <t>Mouskouri</t>
  </si>
  <si>
    <t>Mounting</t>
  </si>
  <si>
    <t>Mount</t>
  </si>
  <si>
    <t>Motoring</t>
  </si>
  <si>
    <t>Motjaba</t>
  </si>
  <si>
    <t>Motherwell</t>
  </si>
  <si>
    <t>Mothers</t>
  </si>
  <si>
    <t>Mothercare</t>
  </si>
  <si>
    <t>Mostyn</t>
  </si>
  <si>
    <t>Mosquito</t>
  </si>
  <si>
    <t>Mosh</t>
  </si>
  <si>
    <t>Morrisons</t>
  </si>
  <si>
    <t>Morph</t>
  </si>
  <si>
    <t>Morpeth</t>
  </si>
  <si>
    <t>Morley</t>
  </si>
  <si>
    <t>Moritz</t>
  </si>
  <si>
    <t>Morioka</t>
  </si>
  <si>
    <t>Morin</t>
  </si>
  <si>
    <t>Morehouse</t>
  </si>
  <si>
    <t>Moreau</t>
  </si>
  <si>
    <t>Moratinos</t>
  </si>
  <si>
    <t>Monye</t>
  </si>
  <si>
    <t>Monument</t>
  </si>
  <si>
    <t>Montrose</t>
  </si>
  <si>
    <t>Montreal</t>
  </si>
  <si>
    <t>Montpellier</t>
  </si>
  <si>
    <t>Montezemolo</t>
  </si>
  <si>
    <t>Monterey</t>
  </si>
  <si>
    <t>Monteiro</t>
  </si>
  <si>
    <t>Montego</t>
  </si>
  <si>
    <t>Monkhouse</t>
  </si>
  <si>
    <t>Monk</t>
  </si>
  <si>
    <t>Mongolian</t>
  </si>
  <si>
    <t>Mongolia</t>
  </si>
  <si>
    <t>Mong</t>
  </si>
  <si>
    <t>Moneychangers</t>
  </si>
  <si>
    <t>Monde</t>
  </si>
  <si>
    <t>Mondavi</t>
  </si>
  <si>
    <t>Moms</t>
  </si>
  <si>
    <t>Moment</t>
  </si>
  <si>
    <t>Molsiris</t>
  </si>
  <si>
    <t>Molloy</t>
  </si>
  <si>
    <t>Molineux</t>
  </si>
  <si>
    <t>Molina</t>
  </si>
  <si>
    <t>Moldova</t>
  </si>
  <si>
    <t>Moines</t>
  </si>
  <si>
    <t>Moilanen</t>
  </si>
  <si>
    <t>Mohieldin</t>
  </si>
  <si>
    <t>Mohi</t>
  </si>
  <si>
    <t>Mohabbatein</t>
  </si>
  <si>
    <t>Mogwai</t>
  </si>
  <si>
    <t>Mogul</t>
  </si>
  <si>
    <t>Moghadam</t>
  </si>
  <si>
    <t>Moderate</t>
  </si>
  <si>
    <t>Modem</t>
  </si>
  <si>
    <t>Mobil</t>
  </si>
  <si>
    <t>Mo</t>
  </si>
  <si>
    <t>Mkandawire</t>
  </si>
  <si>
    <t>Mitroshin</t>
  </si>
  <si>
    <t>Misusing</t>
  </si>
  <si>
    <t>Misunderstood</t>
  </si>
  <si>
    <t>Mistletoe</t>
  </si>
  <si>
    <t>Mister</t>
  </si>
  <si>
    <t>Mission</t>
  </si>
  <si>
    <t>Misselbrook</t>
  </si>
  <si>
    <t>Missed</t>
  </si>
  <si>
    <t>Misr</t>
  </si>
  <si>
    <t>Misel</t>
  </si>
  <si>
    <t>Miscellaneous</t>
  </si>
  <si>
    <t>Mirvish</t>
  </si>
  <si>
    <t>Mirapoint</t>
  </si>
  <si>
    <t>Miranda</t>
  </si>
  <si>
    <t>MiraLab</t>
  </si>
  <si>
    <t>Mira</t>
  </si>
  <si>
    <t>Minor</t>
  </si>
  <si>
    <t>Minnesota</t>
  </si>
  <si>
    <t>Ministries</t>
  </si>
  <si>
    <t>Ministerial</t>
  </si>
  <si>
    <t>MiniDisc</t>
  </si>
  <si>
    <t>Minghella</t>
  </si>
  <si>
    <t>Minety</t>
  </si>
  <si>
    <t>Miners</t>
  </si>
  <si>
    <t>Miner</t>
  </si>
  <si>
    <t>Minder</t>
  </si>
  <si>
    <t>Mindark</t>
  </si>
  <si>
    <t>Minciu</t>
  </si>
  <si>
    <t>Milverton</t>
  </si>
  <si>
    <t>Milt</t>
  </si>
  <si>
    <t>Millward</t>
  </si>
  <si>
    <t>Millmoor</t>
  </si>
  <si>
    <t>Millionaire</t>
  </si>
  <si>
    <t>Millar</t>
  </si>
  <si>
    <t>Militant</t>
  </si>
  <si>
    <t>Milian</t>
  </si>
  <si>
    <t>Mild</t>
  </si>
  <si>
    <t>Mikoyan</t>
  </si>
  <si>
    <t>Mikosz</t>
  </si>
  <si>
    <t>Mikael</t>
  </si>
  <si>
    <t>Mijatov</t>
  </si>
  <si>
    <t>Mihkail</t>
  </si>
  <si>
    <t>Mihir</t>
  </si>
  <si>
    <t>Midsomer</t>
  </si>
  <si>
    <t>Midge</t>
  </si>
  <si>
    <t>Middleton</t>
  </si>
  <si>
    <t>Microprocessor</t>
  </si>
  <si>
    <t>Mickey</t>
  </si>
  <si>
    <t>Michelangelo</t>
  </si>
  <si>
    <t>Michalis</t>
  </si>
  <si>
    <t>Michaella</t>
  </si>
  <si>
    <t>Micha</t>
  </si>
  <si>
    <t>Mice</t>
  </si>
  <si>
    <t>Micah</t>
  </si>
  <si>
    <t>Mic</t>
  </si>
  <si>
    <t>Metrovias</t>
  </si>
  <si>
    <t>Metrojaya</t>
  </si>
  <si>
    <t>Methat</t>
  </si>
  <si>
    <t>Meta</t>
  </si>
  <si>
    <t>Messier</t>
  </si>
  <si>
    <t>Messages</t>
  </si>
  <si>
    <t>Message</t>
  </si>
  <si>
    <t>Mersey</t>
  </si>
  <si>
    <t>Mermaid</t>
  </si>
  <si>
    <t>Merle</t>
  </si>
  <si>
    <t>Merionnydd</t>
  </si>
  <si>
    <t>Meredith</t>
  </si>
  <si>
    <t>Merchants</t>
  </si>
  <si>
    <t>Mercantile</t>
  </si>
  <si>
    <t>Meo</t>
  </si>
  <si>
    <t>Mengniu</t>
  </si>
  <si>
    <t>Menezes</t>
  </si>
  <si>
    <t>Mendieta</t>
  </si>
  <si>
    <t>Menace</t>
  </si>
  <si>
    <t>Memory</t>
  </si>
  <si>
    <t>Memorandum</t>
  </si>
  <si>
    <t>Memon</t>
  </si>
  <si>
    <t>Membership</t>
  </si>
  <si>
    <t>Member</t>
  </si>
  <si>
    <t>Melua</t>
  </si>
  <si>
    <t>Meltus</t>
  </si>
  <si>
    <t>Melton</t>
  </si>
  <si>
    <t>Melissa</t>
  </si>
  <si>
    <t>Melinda</t>
  </si>
  <si>
    <t>Melanie</t>
  </si>
  <si>
    <t>Mekong</t>
  </si>
  <si>
    <t>Meiland</t>
  </si>
  <si>
    <t>Mehdi</t>
  </si>
  <si>
    <t>Meghann</t>
  </si>
  <si>
    <t>Meghan</t>
  </si>
  <si>
    <t>Megawati</t>
  </si>
  <si>
    <t>Megane</t>
  </si>
  <si>
    <t>Meg</t>
  </si>
  <si>
    <t>Mediterranne</t>
  </si>
  <si>
    <t>Mediterranean</t>
  </si>
  <si>
    <t>Mediobanca</t>
  </si>
  <si>
    <t>Medicines</t>
  </si>
  <si>
    <t>Medicine</t>
  </si>
  <si>
    <t>Medicaid</t>
  </si>
  <si>
    <t>Mediametrie</t>
  </si>
  <si>
    <t>MediaVest</t>
  </si>
  <si>
    <t>Medecins</t>
  </si>
  <si>
    <t>Mecca</t>
  </si>
  <si>
    <t>Mear</t>
  </si>
  <si>
    <t>Meantime</t>
  </si>
  <si>
    <t>Mean</t>
  </si>
  <si>
    <t>McWhirter</t>
  </si>
  <si>
    <t>McSweeney</t>
  </si>
  <si>
    <t>McShane</t>
  </si>
  <si>
    <t>McPartlin</t>
  </si>
  <si>
    <t>McNulty</t>
  </si>
  <si>
    <t>McNeice</t>
  </si>
  <si>
    <t>McNaughton</t>
  </si>
  <si>
    <t>McMahon</t>
  </si>
  <si>
    <t>McLibel</t>
  </si>
  <si>
    <t>McLean</t>
  </si>
  <si>
    <t>McLaughlin</t>
  </si>
  <si>
    <t>McKillop</t>
  </si>
  <si>
    <t>McKechnie</t>
  </si>
  <si>
    <t>McIntosh</t>
  </si>
  <si>
    <t>McIlory</t>
  </si>
  <si>
    <t>McGurk</t>
  </si>
  <si>
    <t>McGuigan</t>
  </si>
  <si>
    <t>McGreal</t>
  </si>
  <si>
    <t>McGeough</t>
  </si>
  <si>
    <t>McEvoy</t>
  </si>
  <si>
    <t>McEntee</t>
  </si>
  <si>
    <t>McDowell</t>
  </si>
  <si>
    <t>McDonagh</t>
  </si>
  <si>
    <t>McCurry</t>
  </si>
  <si>
    <t>McCullough</t>
  </si>
  <si>
    <t>McCourt</t>
  </si>
  <si>
    <t>McCambridge</t>
  </si>
  <si>
    <t>McCafe</t>
  </si>
  <si>
    <t>McAvoy</t>
  </si>
  <si>
    <t>McAlmont</t>
  </si>
  <si>
    <t>McAlinden</t>
  </si>
  <si>
    <t>Mbabane</t>
  </si>
  <si>
    <t>Mazen</t>
  </si>
  <si>
    <t>Maze</t>
  </si>
  <si>
    <t>Mazanec</t>
  </si>
  <si>
    <t>Mayock</t>
  </si>
  <si>
    <t>Mayfield</t>
  </si>
  <si>
    <t>Mayerholfer</t>
  </si>
  <si>
    <t>Maya</t>
  </si>
  <si>
    <t>Maxwell</t>
  </si>
  <si>
    <t>Maxis</t>
  </si>
  <si>
    <t>Maximov</t>
  </si>
  <si>
    <t>Mawson</t>
  </si>
  <si>
    <t>Mawer</t>
  </si>
  <si>
    <t>Mavis</t>
  </si>
  <si>
    <t>Maury</t>
  </si>
  <si>
    <t>Matthieu</t>
  </si>
  <si>
    <t>Matter</t>
  </si>
  <si>
    <t>Matteo</t>
  </si>
  <si>
    <t>Matsuoka</t>
  </si>
  <si>
    <t>Matshushita</t>
  </si>
  <si>
    <t>Matronic</t>
  </si>
  <si>
    <t>Mather</t>
  </si>
  <si>
    <t>Maternity</t>
  </si>
  <si>
    <t>Material</t>
  </si>
  <si>
    <t>Mate</t>
  </si>
  <si>
    <t>Matchwinner</t>
  </si>
  <si>
    <t>Matches</t>
  </si>
  <si>
    <t>Matador</t>
  </si>
  <si>
    <t>Mata</t>
  </si>
  <si>
    <t>Masudi</t>
  </si>
  <si>
    <t>Masterpiece</t>
  </si>
  <si>
    <t>Mastercard</t>
  </si>
  <si>
    <t>Master</t>
  </si>
  <si>
    <t>Masscre</t>
  </si>
  <si>
    <t>Massachussetts</t>
  </si>
  <si>
    <t>Mass</t>
  </si>
  <si>
    <t>Mason</t>
  </si>
  <si>
    <t>Masochistic</t>
  </si>
  <si>
    <t>Mase</t>
  </si>
  <si>
    <t>Masayuki</t>
  </si>
  <si>
    <t>Masala</t>
  </si>
  <si>
    <t>Masahiro</t>
  </si>
  <si>
    <t>Marvellous</t>
  </si>
  <si>
    <t>Marty</t>
  </si>
  <si>
    <t>Marts</t>
  </si>
  <si>
    <t>Martika</t>
  </si>
  <si>
    <t>Martens</t>
  </si>
  <si>
    <t>Marta</t>
  </si>
  <si>
    <t>Marson</t>
  </si>
  <si>
    <t>Married</t>
  </si>
  <si>
    <t>Marquis</t>
  </si>
  <si>
    <t>Marques</t>
  </si>
  <si>
    <t>Marple</t>
  </si>
  <si>
    <t>Marmalade</t>
  </si>
  <si>
    <t>Marlene</t>
  </si>
  <si>
    <t>Markfield</t>
  </si>
  <si>
    <t>Marja</t>
  </si>
  <si>
    <t>Marivaux</t>
  </si>
  <si>
    <t>Maritime</t>
  </si>
  <si>
    <t>Mariner</t>
  </si>
  <si>
    <t>Marilyn</t>
  </si>
  <si>
    <t>Marika</t>
  </si>
  <si>
    <t>Marguerite</t>
  </si>
  <si>
    <t>Margot</t>
  </si>
  <si>
    <t>Margherita</t>
  </si>
  <si>
    <t>Margate</t>
  </si>
  <si>
    <t>Marek</t>
  </si>
  <si>
    <t>Mare</t>
  </si>
  <si>
    <t>Mardell</t>
  </si>
  <si>
    <t>Marcoussis</t>
  </si>
  <si>
    <t>Marcia</t>
  </si>
  <si>
    <t>Marchena</t>
  </si>
  <si>
    <t>Marchak</t>
  </si>
  <si>
    <t>Maracana</t>
  </si>
  <si>
    <t>Maoris</t>
  </si>
  <si>
    <t>Manzerana</t>
  </si>
  <si>
    <t>Manzanera</t>
  </si>
  <si>
    <t>Mansoor</t>
  </si>
  <si>
    <t>Manolete</t>
  </si>
  <si>
    <t>Manner</t>
  </si>
  <si>
    <t>Manmohan</t>
  </si>
  <si>
    <t>Manjit</t>
  </si>
  <si>
    <t>Manipulating</t>
  </si>
  <si>
    <t>Manifesto</t>
  </si>
  <si>
    <t>Maniacs</t>
  </si>
  <si>
    <t>Manger</t>
  </si>
  <si>
    <t>Manfred</t>
  </si>
  <si>
    <t>Mandula</t>
  </si>
  <si>
    <t>Mandolin</t>
  </si>
  <si>
    <t>Mandir</t>
  </si>
  <si>
    <t>Mandarin</t>
  </si>
  <si>
    <t>Mamdouh</t>
  </si>
  <si>
    <t>Mamas</t>
  </si>
  <si>
    <t>Malte</t>
  </si>
  <si>
    <t>Malta</t>
  </si>
  <si>
    <t>Malone</t>
  </si>
  <si>
    <t>Malloy</t>
  </si>
  <si>
    <t>Malley</t>
  </si>
  <si>
    <t>Malisse</t>
  </si>
  <si>
    <t>Maling</t>
  </si>
  <si>
    <t>Malian</t>
  </si>
  <si>
    <t>Malgorzata</t>
  </si>
  <si>
    <t>Maleeha</t>
  </si>
  <si>
    <t>Maldive</t>
  </si>
  <si>
    <t>Malcom</t>
  </si>
  <si>
    <t>Malays</t>
  </si>
  <si>
    <t>Malaria</t>
  </si>
  <si>
    <t>Makepeace</t>
  </si>
  <si>
    <t>Makeover</t>
  </si>
  <si>
    <t>Makaji</t>
  </si>
  <si>
    <t>Majors</t>
  </si>
  <si>
    <t>Majlis</t>
  </si>
  <si>
    <t>Majeed</t>
  </si>
  <si>
    <t>Maitland</t>
  </si>
  <si>
    <t>Maintenance</t>
  </si>
  <si>
    <t>Maidenhead</t>
  </si>
  <si>
    <t>Mahindra</t>
  </si>
  <si>
    <t>Mahinda</t>
  </si>
  <si>
    <t>Mahfouz</t>
  </si>
  <si>
    <t>Mahendra</t>
  </si>
  <si>
    <t>Magnenat</t>
  </si>
  <si>
    <t>Magne</t>
  </si>
  <si>
    <t>Magistrate</t>
  </si>
  <si>
    <t>Maghnia</t>
  </si>
  <si>
    <t>Magdalene</t>
  </si>
  <si>
    <t>Magdalena</t>
  </si>
  <si>
    <t>Magdaleena</t>
  </si>
  <si>
    <t>Magazin</t>
  </si>
  <si>
    <t>Magath</t>
  </si>
  <si>
    <t>Magan</t>
  </si>
  <si>
    <t>Mafia</t>
  </si>
  <si>
    <t>Mafeca</t>
  </si>
  <si>
    <t>Madison</t>
  </si>
  <si>
    <t>Madejski</t>
  </si>
  <si>
    <t>Madea</t>
  </si>
  <si>
    <t>Made</t>
  </si>
  <si>
    <t>Madd</t>
  </si>
  <si>
    <t>Mactaggart</t>
  </si>
  <si>
    <t>Mackey</t>
  </si>
  <si>
    <t>Mackel</t>
  </si>
  <si>
    <t>Machine</t>
  </si>
  <si>
    <t>Machimura</t>
  </si>
  <si>
    <t>Macfarlane</t>
  </si>
  <si>
    <t>Macfadyen</t>
  </si>
  <si>
    <t>Macey</t>
  </si>
  <si>
    <t>Macedonian</t>
  </si>
  <si>
    <t>Macduff</t>
  </si>
  <si>
    <t>Maccabi</t>
  </si>
  <si>
    <t>Macaulay</t>
  </si>
  <si>
    <t>MacPhisto</t>
  </si>
  <si>
    <t>MacNeil</t>
  </si>
  <si>
    <t>MacMillan</t>
  </si>
  <si>
    <t>MacLennan</t>
  </si>
  <si>
    <t>MacLaine</t>
  </si>
  <si>
    <t>MacIntosh</t>
  </si>
  <si>
    <t>MacAskill</t>
  </si>
  <si>
    <t>Maastricht</t>
  </si>
  <si>
    <t>MUTV</t>
  </si>
  <si>
    <t>MTN</t>
  </si>
  <si>
    <t>MSc</t>
  </si>
  <si>
    <t>MSCI</t>
  </si>
  <si>
    <t>MPIO</t>
  </si>
  <si>
    <t>MPEG4</t>
  </si>
  <si>
    <t>MP3G</t>
  </si>
  <si>
    <t>MOBO</t>
  </si>
  <si>
    <t>MMORPGS</t>
  </si>
  <si>
    <t>MMOPRGs</t>
  </si>
  <si>
    <t>MMA</t>
  </si>
  <si>
    <t>MM</t>
  </si>
  <si>
    <t>MIM</t>
  </si>
  <si>
    <t>MI5</t>
  </si>
  <si>
    <t>MGs</t>
  </si>
  <si>
    <t>METAL</t>
  </si>
  <si>
    <t>MEPS</t>
  </si>
  <si>
    <t>MCD</t>
  </si>
  <si>
    <t>M16</t>
  </si>
  <si>
    <t>Lyra</t>
  </si>
  <si>
    <t>Lynyrd</t>
  </si>
  <si>
    <t>Lynne</t>
  </si>
  <si>
    <t>Lynn</t>
  </si>
  <si>
    <t>Lyngstad</t>
  </si>
  <si>
    <t>Lynda</t>
  </si>
  <si>
    <t>Lyn</t>
  </si>
  <si>
    <t>Lying</t>
  </si>
  <si>
    <t>Lydon</t>
  </si>
  <si>
    <t>Luxury</t>
  </si>
  <si>
    <t>Lung</t>
  </si>
  <si>
    <t>Lund</t>
  </si>
  <si>
    <t>Luna</t>
  </si>
  <si>
    <t>Lulu</t>
  </si>
  <si>
    <t>Lukoil</t>
  </si>
  <si>
    <t>Luigi</t>
  </si>
  <si>
    <t>Luhais</t>
  </si>
  <si>
    <t>Luff</t>
  </si>
  <si>
    <t>Luczak</t>
  </si>
  <si>
    <t>Lucio</t>
  </si>
  <si>
    <t>Lucie</t>
  </si>
  <si>
    <t>Lucerne</t>
  </si>
  <si>
    <t>Luc</t>
  </si>
  <si>
    <t>Luanda</t>
  </si>
  <si>
    <t>Lt</t>
  </si>
  <si>
    <t>Loynes</t>
  </si>
  <si>
    <t>Lowell</t>
  </si>
  <si>
    <t>Lowe</t>
  </si>
  <si>
    <t>Lover</t>
  </si>
  <si>
    <t>Lovenkrands</t>
  </si>
  <si>
    <t>Louisiana</t>
  </si>
  <si>
    <t>Lotta</t>
  </si>
  <si>
    <t>Lothian</t>
  </si>
  <si>
    <t>Lostprophets</t>
  </si>
  <si>
    <t>Lorraine</t>
  </si>
  <si>
    <t>Lorna</t>
  </si>
  <si>
    <t>Lopes</t>
  </si>
  <si>
    <t>Lookout</t>
  </si>
  <si>
    <t>Lonsdale</t>
  </si>
  <si>
    <t>Longwell</t>
  </si>
  <si>
    <t>Longtown</t>
  </si>
  <si>
    <t>Longo</t>
  </si>
  <si>
    <t>Longevity</t>
  </si>
  <si>
    <t>Longden</t>
  </si>
  <si>
    <t>Londonist</t>
  </si>
  <si>
    <t>Londoner</t>
  </si>
  <si>
    <t>Londonderry</t>
  </si>
  <si>
    <t>Lomond</t>
  </si>
  <si>
    <t>Lombardi</t>
  </si>
  <si>
    <t>Lomas</t>
  </si>
  <si>
    <t>Lomana</t>
  </si>
  <si>
    <t>Logue</t>
  </si>
  <si>
    <t>Logs</t>
  </si>
  <si>
    <t>Logan</t>
  </si>
  <si>
    <t>Loftus</t>
  </si>
  <si>
    <t>Lodhi</t>
  </si>
  <si>
    <t>Lockwood</t>
  </si>
  <si>
    <t>Locked</t>
  </si>
  <si>
    <t>Locations</t>
  </si>
  <si>
    <t>Lobby</t>
  </si>
  <si>
    <t>Loathing</t>
  </si>
  <si>
    <t>Loach</t>
  </si>
  <si>
    <t>Llyn</t>
  </si>
  <si>
    <t>Lloyds</t>
  </si>
  <si>
    <t>Llangadfan</t>
  </si>
  <si>
    <t>Liz</t>
  </si>
  <si>
    <t>Livio</t>
  </si>
  <si>
    <t>Livebox</t>
  </si>
  <si>
    <t>Littman</t>
  </si>
  <si>
    <t>Littlewoods</t>
  </si>
  <si>
    <t>Littlefeather</t>
  </si>
  <si>
    <t>Lithium</t>
  </si>
  <si>
    <t>Literate</t>
  </si>
  <si>
    <t>Literally</t>
  </si>
  <si>
    <t>Listing</t>
  </si>
  <si>
    <t>Listeners</t>
  </si>
  <si>
    <t>Listened</t>
  </si>
  <si>
    <t>Listed</t>
  </si>
  <si>
    <t>Lisburn</t>
  </si>
  <si>
    <t>Liquidity</t>
  </si>
  <si>
    <t>Lipstick</t>
  </si>
  <si>
    <t>Linvoy</t>
  </si>
  <si>
    <t>Linus</t>
  </si>
  <si>
    <t>Linkin</t>
  </si>
  <si>
    <t>Linden</t>
  </si>
  <si>
    <t>Linde</t>
  </si>
  <si>
    <t>Lindblom</t>
  </si>
  <si>
    <t>Lincolnshire</t>
  </si>
  <si>
    <t>Lin</t>
  </si>
  <si>
    <t>Limit</t>
  </si>
  <si>
    <t>Limerick</t>
  </si>
  <si>
    <t>Lillian</t>
  </si>
  <si>
    <t>Lillehammer</t>
  </si>
  <si>
    <t>Lilian</t>
  </si>
  <si>
    <t>Liked</t>
  </si>
  <si>
    <t>Lightpointe</t>
  </si>
  <si>
    <t>Lifting</t>
  </si>
  <si>
    <t>Lifelong</t>
  </si>
  <si>
    <t>Lifeblood</t>
  </si>
  <si>
    <t>Lifan</t>
  </si>
  <si>
    <t>Lievremont</t>
  </si>
  <si>
    <t>Liechtenstein</t>
  </si>
  <si>
    <t>Liebeneberg</t>
  </si>
  <si>
    <t>Lichtenberg</t>
  </si>
  <si>
    <t>Licensed</t>
  </si>
  <si>
    <t>Libyan</t>
  </si>
  <si>
    <t>Libertadores</t>
  </si>
  <si>
    <t>Liberians</t>
  </si>
  <si>
    <t>Leyton</t>
  </si>
  <si>
    <t>Ley</t>
  </si>
  <si>
    <t>Levine</t>
  </si>
  <si>
    <t>Leveraging</t>
  </si>
  <si>
    <t>Leveaux</t>
  </si>
  <si>
    <t>Leuven</t>
  </si>
  <si>
    <t>Leukaemia</t>
  </si>
  <si>
    <t>Letting</t>
  </si>
  <si>
    <t>Letters</t>
  </si>
  <si>
    <t>Letmathe</t>
  </si>
  <si>
    <t>Letisha</t>
  </si>
  <si>
    <t>Lessons</t>
  </si>
  <si>
    <t>Leroy</t>
  </si>
  <si>
    <t>Lerach</t>
  </si>
  <si>
    <t>Leon</t>
  </si>
  <si>
    <t>Leo</t>
  </si>
  <si>
    <t>Lensworth</t>
  </si>
  <si>
    <t>Leno</t>
  </si>
  <si>
    <t>Lennox</t>
  </si>
  <si>
    <t>Lendl</t>
  </si>
  <si>
    <t>Lemetayer</t>
  </si>
  <si>
    <t>Lembit</t>
  </si>
  <si>
    <t>Lem</t>
  </si>
  <si>
    <t>Lego</t>
  </si>
  <si>
    <t>Legitimate</t>
  </si>
  <si>
    <t>Legislation</t>
  </si>
  <si>
    <t>Legionnaire</t>
  </si>
  <si>
    <t>Ledley</t>
  </si>
  <si>
    <t>Leaves</t>
  </si>
  <si>
    <t>Leave</t>
  </si>
  <si>
    <t>Leap</t>
  </si>
  <si>
    <t>Leander</t>
  </si>
  <si>
    <t>Leaked</t>
  </si>
  <si>
    <t>Leaders</t>
  </si>
  <si>
    <t>Lead</t>
  </si>
  <si>
    <t>Lea</t>
  </si>
  <si>
    <t>LeGrand</t>
  </si>
  <si>
    <t>LeClerc</t>
  </si>
  <si>
    <t>LeBoff</t>
  </si>
  <si>
    <t>Lay</t>
  </si>
  <si>
    <t>Laxton</t>
  </si>
  <si>
    <t>Lawless</t>
  </si>
  <si>
    <t>Lavoro</t>
  </si>
  <si>
    <t>Lavender</t>
  </si>
  <si>
    <t>Laven</t>
  </si>
  <si>
    <t>Laurie</t>
  </si>
  <si>
    <t>Laundrette</t>
  </si>
  <si>
    <t>Launched</t>
  </si>
  <si>
    <t>Laulala</t>
  </si>
  <si>
    <t>Laugher</t>
  </si>
  <si>
    <t>Latvia</t>
  </si>
  <si>
    <t>Latifah</t>
  </si>
  <si>
    <t>Lasting</t>
  </si>
  <si>
    <t>Lasers</t>
  </si>
  <si>
    <t>Lars</t>
  </si>
  <si>
    <t>Larribeau</t>
  </si>
  <si>
    <t>Larissa</t>
  </si>
  <si>
    <t>Large</t>
  </si>
  <si>
    <t>Lapete</t>
  </si>
  <si>
    <t>Lap</t>
  </si>
  <si>
    <t>Lanzarote</t>
  </si>
  <si>
    <t>Lantern</t>
  </si>
  <si>
    <t>Lanning</t>
  </si>
  <si>
    <t>Langrishe</t>
  </si>
  <si>
    <t>Langlands</t>
  </si>
  <si>
    <t>Lange</t>
  </si>
  <si>
    <t>Lang</t>
  </si>
  <si>
    <t>Landsdowne</t>
  </si>
  <si>
    <t>Landscape</t>
  </si>
  <si>
    <t>Landing</t>
  </si>
  <si>
    <t>Landes</t>
  </si>
  <si>
    <t>Lance</t>
  </si>
  <si>
    <t>Lamine</t>
  </si>
  <si>
    <t>Lamda</t>
  </si>
  <si>
    <t>Lamacq</t>
  </si>
  <si>
    <t>Lam</t>
  </si>
  <si>
    <t>Lakshmi</t>
  </si>
  <si>
    <t>Lakers</t>
  </si>
  <si>
    <t>Laing</t>
  </si>
  <si>
    <t>Lagrimas</t>
  </si>
  <si>
    <t>Lager</t>
  </si>
  <si>
    <t>Lagaan</t>
  </si>
  <si>
    <t>Ladykillers</t>
  </si>
  <si>
    <t>Ladybird</t>
  </si>
  <si>
    <t>Lado</t>
  </si>
  <si>
    <t>Laden</t>
  </si>
  <si>
    <t>Lack</t>
  </si>
  <si>
    <t>Lachaise</t>
  </si>
  <si>
    <t>Labrador</t>
  </si>
  <si>
    <t>Laah</t>
  </si>
  <si>
    <t>LaShawn</t>
  </si>
  <si>
    <t>LaNeve</t>
  </si>
  <si>
    <t>LZW</t>
  </si>
  <si>
    <t>LSF</t>
  </si>
  <si>
    <t>LR3</t>
  </si>
  <si>
    <t>LPG</t>
  </si>
  <si>
    <t>LP</t>
  </si>
  <si>
    <t>LOL</t>
  </si>
  <si>
    <t>LMA</t>
  </si>
  <si>
    <t>LL</t>
  </si>
  <si>
    <t>LEGEND</t>
  </si>
  <si>
    <t>LEFT</t>
  </si>
  <si>
    <t>LEDs</t>
  </si>
  <si>
    <t>LDV</t>
  </si>
  <si>
    <t>LCI</t>
  </si>
  <si>
    <t>Kwon</t>
  </si>
  <si>
    <t>Kwayke</t>
  </si>
  <si>
    <t>Kurosawa</t>
  </si>
  <si>
    <t>Kurd</t>
  </si>
  <si>
    <t>Kunzru</t>
  </si>
  <si>
    <t>Kumars</t>
  </si>
  <si>
    <t>Kull</t>
  </si>
  <si>
    <t>Kulakov</t>
  </si>
  <si>
    <t>Kuhlhoff</t>
  </si>
  <si>
    <t>Kuerten</t>
  </si>
  <si>
    <t>Kudja</t>
  </si>
  <si>
    <t>Kucera</t>
  </si>
  <si>
    <t>Krusty</t>
  </si>
  <si>
    <t>Krueger</t>
  </si>
  <si>
    <t>Kronenbourg</t>
  </si>
  <si>
    <t>Kronawitter</t>
  </si>
  <si>
    <t>Krome</t>
  </si>
  <si>
    <t>Krol</t>
  </si>
  <si>
    <t>Krist</t>
  </si>
  <si>
    <t>Krim</t>
  </si>
  <si>
    <t>Krewell</t>
  </si>
  <si>
    <t>Kravitz</t>
  </si>
  <si>
    <t>Kraus</t>
  </si>
  <si>
    <t>Krajicek</t>
  </si>
  <si>
    <t>Kraftwerk</t>
  </si>
  <si>
    <t>Kozlowski</t>
  </si>
  <si>
    <t>Kowalski</t>
  </si>
  <si>
    <t>Kournikova</t>
  </si>
  <si>
    <t>Koumas</t>
  </si>
  <si>
    <t>Kotoko</t>
  </si>
  <si>
    <t>Kosovo</t>
  </si>
  <si>
    <t>Kosenkow</t>
  </si>
  <si>
    <t>Kos</t>
  </si>
  <si>
    <t>Korzeniowski</t>
  </si>
  <si>
    <t>Kort</t>
  </si>
  <si>
    <t>Korchemy</t>
  </si>
  <si>
    <t>Koram</t>
  </si>
  <si>
    <t>Kop</t>
  </si>
  <si>
    <t>Kool</t>
  </si>
  <si>
    <t>Koogle</t>
  </si>
  <si>
    <t>Konstantinos</t>
  </si>
  <si>
    <t>Konga</t>
  </si>
  <si>
    <t>Komileva</t>
  </si>
  <si>
    <t>Kokomo</t>
  </si>
  <si>
    <t>Kojima</t>
  </si>
  <si>
    <t>Koh</t>
  </si>
  <si>
    <t>Kofi</t>
  </si>
  <si>
    <t>Koen</t>
  </si>
  <si>
    <t>Koeman</t>
  </si>
  <si>
    <t>Kodiak</t>
  </si>
  <si>
    <t>Kobita</t>
  </si>
  <si>
    <t>Knowsley</t>
  </si>
  <si>
    <t>Knowing</t>
  </si>
  <si>
    <t>Knots</t>
  </si>
  <si>
    <t>Knock</t>
  </si>
  <si>
    <t>Knightly</t>
  </si>
  <si>
    <t>Knightley</t>
  </si>
  <si>
    <t>Klin</t>
  </si>
  <si>
    <t>Kleynhans</t>
  </si>
  <si>
    <t>Klerck</t>
  </si>
  <si>
    <t>Klein</t>
  </si>
  <si>
    <t>Kizys</t>
  </si>
  <si>
    <t>Kitchen</t>
  </si>
  <si>
    <t>Kitamura</t>
  </si>
  <si>
    <t>Kiss</t>
  </si>
  <si>
    <t>Kisrty</t>
  </si>
  <si>
    <t>Kishishev</t>
  </si>
  <si>
    <t>Kirsty</t>
  </si>
  <si>
    <t>Kirkuk</t>
  </si>
  <si>
    <t>Kirk</t>
  </si>
  <si>
    <t>Kirin</t>
  </si>
  <si>
    <t>Kirby</t>
  </si>
  <si>
    <t>Kinnarees</t>
  </si>
  <si>
    <t>Kinnaree</t>
  </si>
  <si>
    <t>Kinky</t>
  </si>
  <si>
    <t>Kinki</t>
  </si>
  <si>
    <t>Kingsley</t>
  </si>
  <si>
    <t>Kindlmann</t>
  </si>
  <si>
    <t>Kimmel</t>
  </si>
  <si>
    <t>Kilmarnock</t>
  </si>
  <si>
    <t>Killzone</t>
  </si>
  <si>
    <t>Killing</t>
  </si>
  <si>
    <t>Killer</t>
  </si>
  <si>
    <t>Killamangiro</t>
  </si>
  <si>
    <t>Kilbane</t>
  </si>
  <si>
    <t>Kiknavelidze</t>
  </si>
  <si>
    <t>Kiki</t>
  </si>
  <si>
    <t>Kigali</t>
  </si>
  <si>
    <t>Kidney</t>
  </si>
  <si>
    <t>Kibera</t>
  </si>
  <si>
    <t>Khristenko</t>
  </si>
  <si>
    <t>Khordokovsky</t>
  </si>
  <si>
    <t>Khomenei</t>
  </si>
  <si>
    <t>Khelil</t>
  </si>
  <si>
    <t>Kharkov</t>
  </si>
  <si>
    <t>Khamenei</t>
  </si>
  <si>
    <t>Keyobs</t>
  </si>
  <si>
    <t>Keskar</t>
  </si>
  <si>
    <t>Kerstin</t>
  </si>
  <si>
    <t>Kerala</t>
  </si>
  <si>
    <t>Keothavong</t>
  </si>
  <si>
    <t>Kenzaburo</t>
  </si>
  <si>
    <t>Kenyans</t>
  </si>
  <si>
    <t>Kentucky</t>
  </si>
  <si>
    <t>Kenton</t>
  </si>
  <si>
    <t>Kenney</t>
  </si>
  <si>
    <t>Kenard</t>
  </si>
  <si>
    <t>Kember</t>
  </si>
  <si>
    <t>Kemadjou</t>
  </si>
  <si>
    <t>Kelley</t>
  </si>
  <si>
    <t>Kellett</t>
  </si>
  <si>
    <t>Kel</t>
  </si>
  <si>
    <t>Keizai</t>
  </si>
  <si>
    <t>Keitel</t>
  </si>
  <si>
    <t>Keino</t>
  </si>
  <si>
    <t>Keighley</t>
  </si>
  <si>
    <t>Kefa</t>
  </si>
  <si>
    <t>Keep</t>
  </si>
  <si>
    <t>Keenan</t>
  </si>
  <si>
    <t>Kearney</t>
  </si>
  <si>
    <t>Kazuo</t>
  </si>
  <si>
    <t>Kazuhiro</t>
  </si>
  <si>
    <t>Kayitesi</t>
  </si>
  <si>
    <t>Kaye</t>
  </si>
  <si>
    <t>Kawa</t>
  </si>
  <si>
    <t>Kavula</t>
  </si>
  <si>
    <t>Katrina</t>
  </si>
  <si>
    <t>Katie</t>
  </si>
  <si>
    <t>Katarina</t>
  </si>
  <si>
    <t>Kassell</t>
  </si>
  <si>
    <t>Kashmiri</t>
  </si>
  <si>
    <t>Karya</t>
  </si>
  <si>
    <t>Kartel</t>
  </si>
  <si>
    <t>Kartadinata</t>
  </si>
  <si>
    <t>Kart</t>
  </si>
  <si>
    <t>KarstadtQuelle</t>
  </si>
  <si>
    <t>Karmis</t>
  </si>
  <si>
    <t>Karlovic</t>
  </si>
  <si>
    <t>Karloff</t>
  </si>
  <si>
    <t>Karina</t>
  </si>
  <si>
    <t>Karin</t>
  </si>
  <si>
    <t>Karim</t>
  </si>
  <si>
    <t>Karaoke</t>
  </si>
  <si>
    <t>Kaplinsky</t>
  </si>
  <si>
    <t>Kanu</t>
  </si>
  <si>
    <t>Kane</t>
  </si>
  <si>
    <t>Kampen</t>
  </si>
  <si>
    <t>Kampala</t>
  </si>
  <si>
    <t>Kamiyama</t>
  </si>
  <si>
    <t>Kalusha</t>
  </si>
  <si>
    <t>Kallur</t>
  </si>
  <si>
    <t>Kalan</t>
  </si>
  <si>
    <t>Kalahari</t>
  </si>
  <si>
    <t>Kaka</t>
  </si>
  <si>
    <t>Kain</t>
  </si>
  <si>
    <t>Kai</t>
  </si>
  <si>
    <t>Kahveci</t>
  </si>
  <si>
    <t>Kahey</t>
  </si>
  <si>
    <t>Kaha</t>
  </si>
  <si>
    <t>Kadare</t>
  </si>
  <si>
    <t>Kabul</t>
  </si>
  <si>
    <t>Kabba</t>
  </si>
  <si>
    <t>KaZaa</t>
  </si>
  <si>
    <t>KNVB</t>
  </si>
  <si>
    <t>KNIGHTS</t>
  </si>
  <si>
    <t>KA</t>
  </si>
  <si>
    <t>K3</t>
  </si>
  <si>
    <t>K2</t>
  </si>
  <si>
    <t>Juve</t>
  </si>
  <si>
    <t>Juthamas</t>
  </si>
  <si>
    <t>Jutge</t>
  </si>
  <si>
    <t>Justyna</t>
  </si>
  <si>
    <t>Justices</t>
  </si>
  <si>
    <t>Jussi</t>
  </si>
  <si>
    <t>Jury</t>
  </si>
  <si>
    <t>Jupitus</t>
  </si>
  <si>
    <t>Junya</t>
  </si>
  <si>
    <t>Juniper</t>
  </si>
  <si>
    <t>Junhuai</t>
  </si>
  <si>
    <t>Jump</t>
  </si>
  <si>
    <t>Juliet</t>
  </si>
  <si>
    <t>Jukebox</t>
  </si>
  <si>
    <t>Juice</t>
  </si>
  <si>
    <t>Jufeyr</t>
  </si>
  <si>
    <t>Judo</t>
  </si>
  <si>
    <t>Judas</t>
  </si>
  <si>
    <t>Juchemich</t>
  </si>
  <si>
    <t>Jubilee</t>
  </si>
  <si>
    <t>Jubilant</t>
  </si>
  <si>
    <t>Journalist</t>
  </si>
  <si>
    <t>Joubert</t>
  </si>
  <si>
    <t>Josserand</t>
  </si>
  <si>
    <t>Josef</t>
  </si>
  <si>
    <t>Jorge</t>
  </si>
  <si>
    <t>Jorg</t>
  </si>
  <si>
    <t>Jonty</t>
  </si>
  <si>
    <t>Jongleurs</t>
  </si>
  <si>
    <t>Joly</t>
  </si>
  <si>
    <t>Jolt</t>
  </si>
  <si>
    <t>Jolson</t>
  </si>
  <si>
    <t>Jolna</t>
  </si>
  <si>
    <t>Jole</t>
  </si>
  <si>
    <t>Joko</t>
  </si>
  <si>
    <t>Johannesburg</t>
  </si>
  <si>
    <t>Jody</t>
  </si>
  <si>
    <t>Joaquim</t>
  </si>
  <si>
    <t>Joanna</t>
  </si>
  <si>
    <t>Joan</t>
  </si>
  <si>
    <t>Jnr</t>
  </si>
  <si>
    <t>Jive</t>
  </si>
  <si>
    <t>Jiulin</t>
  </si>
  <si>
    <t>Jibouri</t>
  </si>
  <si>
    <t>Jiabao</t>
  </si>
  <si>
    <t>Ji</t>
  </si>
  <si>
    <t>Jeweller</t>
  </si>
  <si>
    <t>Jewel</t>
  </si>
  <si>
    <t>Jesper</t>
  </si>
  <si>
    <t>Jeroen</t>
  </si>
  <si>
    <t>Jermoe</t>
  </si>
  <si>
    <t>Jermaine</t>
  </si>
  <si>
    <t>Jennings</t>
  </si>
  <si>
    <t>Jennie</t>
  </si>
  <si>
    <t>Jenifer</t>
  </si>
  <si>
    <t>Jemma</t>
  </si>
  <si>
    <t>Jeffries</t>
  </si>
  <si>
    <t>Jeffers</t>
  </si>
  <si>
    <t>Jefferies</t>
  </si>
  <si>
    <t>Jef</t>
  </si>
  <si>
    <t>Jeep</t>
  </si>
  <si>
    <t>Jed</t>
  </si>
  <si>
    <t>Jeannie</t>
  </si>
  <si>
    <t>Jeanne</t>
  </si>
  <si>
    <t>Jealous</t>
  </si>
  <si>
    <t>Jayne</t>
  </si>
  <si>
    <t>Jayceon</t>
  </si>
  <si>
    <t>Jayanti</t>
  </si>
  <si>
    <t>Jawani</t>
  </si>
  <si>
    <t>Jauregi</t>
  </si>
  <si>
    <t>Jasperneite</t>
  </si>
  <si>
    <t>Jaschen</t>
  </si>
  <si>
    <t>Jarkko</t>
  </si>
  <si>
    <t>Jaouad</t>
  </si>
  <si>
    <t>Janner</t>
  </si>
  <si>
    <t>Janie</t>
  </si>
  <si>
    <t>Janeir</t>
  </si>
  <si>
    <t>Janco</t>
  </si>
  <si>
    <t>Jana</t>
  </si>
  <si>
    <t>Jamz</t>
  </si>
  <si>
    <t>Jammins</t>
  </si>
  <si>
    <t>Jakobi</t>
  </si>
  <si>
    <t>Jakamoko</t>
  </si>
  <si>
    <t>Jak</t>
  </si>
  <si>
    <t>Jailed</t>
  </si>
  <si>
    <t>Jaidi</t>
  </si>
  <si>
    <t>Jagger</t>
  </si>
  <si>
    <t>Jadel</t>
  </si>
  <si>
    <t>Jadakiss</t>
  </si>
  <si>
    <t>Jada</t>
  </si>
  <si>
    <t>Jacqui</t>
  </si>
  <si>
    <t>Jacque</t>
  </si>
  <si>
    <t>Jacoba</t>
  </si>
  <si>
    <t>Jacob</t>
  </si>
  <si>
    <t>Jaap</t>
  </si>
  <si>
    <t>JUDGEMENT</t>
  </si>
  <si>
    <t>JSE</t>
  </si>
  <si>
    <t>JPR</t>
  </si>
  <si>
    <t>JJ</t>
  </si>
  <si>
    <t>JFK</t>
  </si>
  <si>
    <t>JFE</t>
  </si>
  <si>
    <t>JF</t>
  </si>
  <si>
    <t>JAL</t>
  </si>
  <si>
    <t>Izzo</t>
  </si>
  <si>
    <t>Iyad</t>
  </si>
  <si>
    <t>Ivanovo</t>
  </si>
  <si>
    <t>Ivankoe</t>
  </si>
  <si>
    <t>Itunes</t>
  </si>
  <si>
    <t>Italaudit</t>
  </si>
  <si>
    <t>Isuzu</t>
  </si>
  <si>
    <t>Issue</t>
  </si>
  <si>
    <t>Ispat</t>
  </si>
  <si>
    <t>Isolated</t>
  </si>
  <si>
    <t>Ismail</t>
  </si>
  <si>
    <t>Islwyn</t>
  </si>
  <si>
    <t>Islero</t>
  </si>
  <si>
    <t>Islamist</t>
  </si>
  <si>
    <t>Islamism</t>
  </si>
  <si>
    <t>Islamaphobia</t>
  </si>
  <si>
    <t>Islamabad</t>
  </si>
  <si>
    <t>Isitt</t>
  </si>
  <si>
    <t>Ishiguro</t>
  </si>
  <si>
    <t>Isabelle</t>
  </si>
  <si>
    <t>Isaacson</t>
  </si>
  <si>
    <t>Irureta</t>
  </si>
  <si>
    <t>Irrigation</t>
  </si>
  <si>
    <t>Irreversible</t>
  </si>
  <si>
    <t>Ironhorse</t>
  </si>
  <si>
    <t>Irishmen</t>
  </si>
  <si>
    <t>Irfan</t>
  </si>
  <si>
    <t>Irene</t>
  </si>
  <si>
    <t>Iqbal</t>
  </si>
  <si>
    <t>Ipodder</t>
  </si>
  <si>
    <t>Ipod</t>
  </si>
  <si>
    <t>Iphigenia</t>
  </si>
  <si>
    <t>Iowa</t>
  </si>
  <si>
    <t>Ioannis</t>
  </si>
  <si>
    <t>Invitational</t>
  </si>
  <si>
    <t>Invincibles</t>
  </si>
  <si>
    <t>Investigators</t>
  </si>
  <si>
    <t>Investigations</t>
  </si>
  <si>
    <t>Investigating</t>
  </si>
  <si>
    <t>Inverness</t>
  </si>
  <si>
    <t>Inver</t>
  </si>
  <si>
    <t>Inuit</t>
  </si>
  <si>
    <t>Introducing</t>
  </si>
  <si>
    <t>Introduce</t>
  </si>
  <si>
    <t>Intifada</t>
  </si>
  <si>
    <t>Interviewed</t>
  </si>
  <si>
    <t>Interrupting</t>
  </si>
  <si>
    <t>Internacional</t>
  </si>
  <si>
    <t>Intermediate</t>
  </si>
  <si>
    <t>Interface</t>
  </si>
  <si>
    <t>Intense</t>
  </si>
  <si>
    <t>Intellectual</t>
  </si>
  <si>
    <t>Insured</t>
  </si>
  <si>
    <t>Instilling</t>
  </si>
  <si>
    <t>Instapundit</t>
  </si>
  <si>
    <t>Instant</t>
  </si>
  <si>
    <t>Installing</t>
  </si>
  <si>
    <t>Instability</t>
  </si>
  <si>
    <t>Inspired</t>
  </si>
  <si>
    <t>Inspirational</t>
  </si>
  <si>
    <t>Inspector</t>
  </si>
  <si>
    <t>Insofar</t>
  </si>
  <si>
    <t>Innovative</t>
  </si>
  <si>
    <t>Innovations</t>
  </si>
  <si>
    <t>Innocent</t>
  </si>
  <si>
    <t>Inner</t>
  </si>
  <si>
    <t>Inktomi</t>
  </si>
  <si>
    <t>Ink</t>
  </si>
  <si>
    <t>Initiatives</t>
  </si>
  <si>
    <t>Inheriting</t>
  </si>
  <si>
    <t>Informants</t>
  </si>
  <si>
    <t>Informa</t>
  </si>
  <si>
    <t>Inform</t>
  </si>
  <si>
    <t>Info</t>
  </si>
  <si>
    <t>Influenced</t>
  </si>
  <si>
    <t>Infirmary</t>
  </si>
  <si>
    <t>Infinity</t>
  </si>
  <si>
    <t>Inferno</t>
  </si>
  <si>
    <t>Infants</t>
  </si>
  <si>
    <t>Infant</t>
  </si>
  <si>
    <t>Inevitably</t>
  </si>
  <si>
    <t>Ines</t>
  </si>
  <si>
    <t>Indy</t>
  </si>
  <si>
    <t>Indrawati</t>
  </si>
  <si>
    <t>Individuals</t>
  </si>
  <si>
    <t>Individual</t>
  </si>
  <si>
    <t>Indiscipline</t>
  </si>
  <si>
    <t>Indepen</t>
  </si>
  <si>
    <t>Increases</t>
  </si>
  <si>
    <t>Increase</t>
  </si>
  <si>
    <t>Incorporating</t>
  </si>
  <si>
    <t>Incorporated</t>
  </si>
  <si>
    <t>Incomes</t>
  </si>
  <si>
    <t>Including</t>
  </si>
  <si>
    <t>Included</t>
  </si>
  <si>
    <t>Incidents</t>
  </si>
  <si>
    <t>Incapacity</t>
  </si>
  <si>
    <t>Inanimate</t>
  </si>
  <si>
    <t>Inadvertently</t>
  </si>
  <si>
    <t>Improvements</t>
  </si>
  <si>
    <t>Improvement</t>
  </si>
  <si>
    <t>Imprezas</t>
  </si>
  <si>
    <t>Impreza</t>
  </si>
  <si>
    <t>Impossible</t>
  </si>
  <si>
    <t>Important</t>
  </si>
  <si>
    <t>Immunisation</t>
  </si>
  <si>
    <t>Immigrants</t>
  </si>
  <si>
    <t>Imbruglia</t>
  </si>
  <si>
    <t>Illustrated</t>
  </si>
  <si>
    <t>Illuminations</t>
  </si>
  <si>
    <t>Illuminati</t>
  </si>
  <si>
    <t>Illston</t>
  </si>
  <si>
    <t>Illinois</t>
  </si>
  <si>
    <t>Illarionov</t>
  </si>
  <si>
    <t>Iliaronov</t>
  </si>
  <si>
    <t>Iizuka</t>
  </si>
  <si>
    <t>Ignore</t>
  </si>
  <si>
    <t>Ignorance</t>
  </si>
  <si>
    <t>Iglesias</t>
  </si>
  <si>
    <t>Igels</t>
  </si>
  <si>
    <t>Ifzal</t>
  </si>
  <si>
    <t>Ieuan</t>
  </si>
  <si>
    <t>Iestyn</t>
  </si>
  <si>
    <t>Idols</t>
  </si>
  <si>
    <t>Idi</t>
  </si>
  <si>
    <t>Idaho</t>
  </si>
  <si>
    <t>Icelandic</t>
  </si>
  <si>
    <t>Iberia</t>
  </si>
  <si>
    <t>Ibehre</t>
  </si>
  <si>
    <t>Ibadan</t>
  </si>
  <si>
    <t>IXIS</t>
  </si>
  <si>
    <t>ITunes</t>
  </si>
  <si>
    <t>ITX</t>
  </si>
  <si>
    <t>ITPC</t>
  </si>
  <si>
    <t>ITN</t>
  </si>
  <si>
    <t>ISPA</t>
  </si>
  <si>
    <t>ISEQ</t>
  </si>
  <si>
    <t>ISAE</t>
  </si>
  <si>
    <t>IRFU</t>
  </si>
  <si>
    <t>IRC</t>
  </si>
  <si>
    <t>IPStream</t>
  </si>
  <si>
    <t>IOG</t>
  </si>
  <si>
    <t>INLA</t>
  </si>
  <si>
    <t>IN</t>
  </si>
  <si>
    <t>IMRG</t>
  </si>
  <si>
    <t>ILW</t>
  </si>
  <si>
    <t>IFRS</t>
  </si>
  <si>
    <t>IFES</t>
  </si>
  <si>
    <t>IEEE</t>
  </si>
  <si>
    <t>IE7</t>
  </si>
  <si>
    <t>IDs</t>
  </si>
  <si>
    <t>ICO</t>
  </si>
  <si>
    <t>IATA</t>
  </si>
  <si>
    <t>Hyuung</t>
  </si>
  <si>
    <t>Hythe</t>
  </si>
  <si>
    <t>Hysteria</t>
  </si>
  <si>
    <t>Hypovereinsbank</t>
  </si>
  <si>
    <t>Hype</t>
  </si>
  <si>
    <t>Hylton</t>
  </si>
  <si>
    <t>Hykeham</t>
  </si>
  <si>
    <t>Hybrids</t>
  </si>
  <si>
    <t>Hutus</t>
  </si>
  <si>
    <t>Hutchison</t>
  </si>
  <si>
    <t>Hutchinson</t>
  </si>
  <si>
    <t>Hussey</t>
  </si>
  <si>
    <t>Hussain</t>
  </si>
  <si>
    <t>Hurricanes</t>
  </si>
  <si>
    <t>Hurosawa</t>
  </si>
  <si>
    <t>Hunts</t>
  </si>
  <si>
    <t>Huntley</t>
  </si>
  <si>
    <t>Hunger</t>
  </si>
  <si>
    <t>Hundred</t>
  </si>
  <si>
    <t>Humpty</t>
  </si>
  <si>
    <t>Humphrey</t>
  </si>
  <si>
    <t>Humma</t>
  </si>
  <si>
    <t>Hume</t>
  </si>
  <si>
    <t>Humberside</t>
  </si>
  <si>
    <t>Humax</t>
  </si>
  <si>
    <t>Humanoid</t>
  </si>
  <si>
    <t>Hultman</t>
  </si>
  <si>
    <t>Huizinga</t>
  </si>
  <si>
    <t>Huiqin</t>
  </si>
  <si>
    <t>Hugues</t>
  </si>
  <si>
    <t>Hugill</t>
  </si>
  <si>
    <t>Huggy</t>
  </si>
  <si>
    <t>Huffman</t>
  </si>
  <si>
    <t>Huey</t>
  </si>
  <si>
    <t>Hudell</t>
  </si>
  <si>
    <t>Huddersfield</t>
  </si>
  <si>
    <t>Huatai</t>
  </si>
  <si>
    <t>Hristo</t>
  </si>
  <si>
    <t>Hrisanthakis</t>
  </si>
  <si>
    <t>Hoy</t>
  </si>
  <si>
    <t>Howley</t>
  </si>
  <si>
    <t>Howells</t>
  </si>
  <si>
    <t>Howell</t>
  </si>
  <si>
    <t>Howden</t>
  </si>
  <si>
    <t>Howarth</t>
  </si>
  <si>
    <t>Hove</t>
  </si>
  <si>
    <t>Householders</t>
  </si>
  <si>
    <t>Hounds</t>
  </si>
  <si>
    <t>Hounded</t>
  </si>
  <si>
    <t>Hoth</t>
  </si>
  <si>
    <t>Hotbot</t>
  </si>
  <si>
    <t>Hostway</t>
  </si>
  <si>
    <t>Hostage</t>
  </si>
  <si>
    <t>Hossam</t>
  </si>
  <si>
    <t>Hospitals</t>
  </si>
  <si>
    <t>Hospices</t>
  </si>
  <si>
    <t>Hosni</t>
  </si>
  <si>
    <t>Hoskins</t>
  </si>
  <si>
    <t>Horstman</t>
  </si>
  <si>
    <t>Horsman</t>
  </si>
  <si>
    <t>Horsham</t>
  </si>
  <si>
    <t>Horses</t>
  </si>
  <si>
    <t>Horseback</t>
  </si>
  <si>
    <t>Horowitz</t>
  </si>
  <si>
    <t>Hornsey</t>
  </si>
  <si>
    <t>Horner</t>
  </si>
  <si>
    <t>Horizonte</t>
  </si>
  <si>
    <t>Horiuchi</t>
  </si>
  <si>
    <t>Horak</t>
  </si>
  <si>
    <t>Hopwood</t>
  </si>
  <si>
    <t>Hooking</t>
  </si>
  <si>
    <t>Hooker</t>
  </si>
  <si>
    <t>Hood</t>
  </si>
  <si>
    <t>Hoobastank</t>
  </si>
  <si>
    <t>Honour</t>
  </si>
  <si>
    <t>Honorary</t>
  </si>
  <si>
    <t>Honeyman</t>
  </si>
  <si>
    <t>Honestly</t>
  </si>
  <si>
    <t>Homes</t>
  </si>
  <si>
    <t>Homeowners</t>
  </si>
  <si>
    <t>Holstein</t>
  </si>
  <si>
    <t>Holm</t>
  </si>
  <si>
    <t>Hollyoaks</t>
  </si>
  <si>
    <t>Holly</t>
  </si>
  <si>
    <t>Hollwood</t>
  </si>
  <si>
    <t>Hollow</t>
  </si>
  <si>
    <t>Hollinger</t>
  </si>
  <si>
    <t>Holliday</t>
  </si>
  <si>
    <t>Hole</t>
  </si>
  <si>
    <t>Holding</t>
  </si>
  <si>
    <t>Holders</t>
  </si>
  <si>
    <t>Holborn</t>
  </si>
  <si>
    <t>Holah</t>
  </si>
  <si>
    <t>Hofheinz</t>
  </si>
  <si>
    <t>Hoegaarden</t>
  </si>
  <si>
    <t>Hockey</t>
  </si>
  <si>
    <t>Hobbits</t>
  </si>
  <si>
    <t>Hoagy</t>
  </si>
  <si>
    <t>Ho</t>
  </si>
  <si>
    <t>Hitman</t>
  </si>
  <si>
    <t>Hiten</t>
  </si>
  <si>
    <t>Hitchcock</t>
  </si>
  <si>
    <t>HitWise</t>
  </si>
  <si>
    <t>Historians</t>
  </si>
  <si>
    <t>Hirst</t>
  </si>
  <si>
    <t>Hirsi</t>
  </si>
  <si>
    <t>Hiromichi</t>
  </si>
  <si>
    <t>Hinton</t>
  </si>
  <si>
    <t>Hinting</t>
  </si>
  <si>
    <t>Hindus</t>
  </si>
  <si>
    <t>Hind</t>
  </si>
  <si>
    <t>Him</t>
  </si>
  <si>
    <t>Hiley</t>
  </si>
  <si>
    <t>Hildegard</t>
  </si>
  <si>
    <t>Highlanders</t>
  </si>
  <si>
    <t>Highlander</t>
  </si>
  <si>
    <t>Highgrove</t>
  </si>
  <si>
    <t>Highfields</t>
  </si>
  <si>
    <t>Higdon</t>
  </si>
  <si>
    <t>Hier</t>
  </si>
  <si>
    <t>Hideo</t>
  </si>
  <si>
    <t>Hicksdesign</t>
  </si>
  <si>
    <t>Hickox</t>
  </si>
  <si>
    <t>Hewson</t>
  </si>
  <si>
    <t>Hewland</t>
  </si>
  <si>
    <t>Hew</t>
  </si>
  <si>
    <t>Hevesi</t>
  </si>
  <si>
    <t>Hessen</t>
  </si>
  <si>
    <t>Hertzfeld</t>
  </si>
  <si>
    <t>Hertrich</t>
  </si>
  <si>
    <t>Herrick</t>
  </si>
  <si>
    <t>Herre</t>
  </si>
  <si>
    <t>Heronry</t>
  </si>
  <si>
    <t>Heroes</t>
  </si>
  <si>
    <t>Herne</t>
  </si>
  <si>
    <t>Hermann</t>
  </si>
  <si>
    <t>Heringsdorf</t>
  </si>
  <si>
    <t>Herefordshire</t>
  </si>
  <si>
    <t>Hepatitis</t>
  </si>
  <si>
    <t>Henrik</t>
  </si>
  <si>
    <t>Henric</t>
  </si>
  <si>
    <t>Hennigar</t>
  </si>
  <si>
    <t>Henley</t>
  </si>
  <si>
    <t>Hendry</t>
  </si>
  <si>
    <t>Hemin</t>
  </si>
  <si>
    <t>Hellraisers</t>
  </si>
  <si>
    <t>Hellicar</t>
  </si>
  <si>
    <t>Hellfire</t>
  </si>
  <si>
    <t>Helguera</t>
  </si>
  <si>
    <t>Held</t>
  </si>
  <si>
    <t>Heintze</t>
  </si>
  <si>
    <t>Hein</t>
  </si>
  <si>
    <t>Heikkinen</t>
  </si>
  <si>
    <t>Heights</t>
  </si>
  <si>
    <t>Hegedus</t>
  </si>
  <si>
    <t>Hefce</t>
  </si>
  <si>
    <t>Heerenveen</t>
  </si>
  <si>
    <t>Heeled</t>
  </si>
  <si>
    <t>Hecuba</t>
  </si>
  <si>
    <t>Hebrides</t>
  </si>
  <si>
    <t>Hebrew</t>
  </si>
  <si>
    <t>Heathers</t>
  </si>
  <si>
    <t>Heathcoat</t>
  </si>
  <si>
    <t>Heard</t>
  </si>
  <si>
    <t>Heap</t>
  </si>
  <si>
    <t>Healy</t>
  </si>
  <si>
    <t>Healthcare</t>
  </si>
  <si>
    <t>Heal</t>
  </si>
  <si>
    <t>Headlines</t>
  </si>
  <si>
    <t>Hazlewood</t>
  </si>
  <si>
    <t>Haystead</t>
  </si>
  <si>
    <t>Hayriye</t>
  </si>
  <si>
    <t>Hayot</t>
  </si>
  <si>
    <t>Haydn</t>
  </si>
  <si>
    <t>Hawkpoint</t>
  </si>
  <si>
    <t>Hawk</t>
  </si>
  <si>
    <t>Hawaii</t>
  </si>
  <si>
    <t>Haverstock</t>
  </si>
  <si>
    <t>Haven</t>
  </si>
  <si>
    <t>Hautman</t>
  </si>
  <si>
    <t>Haughton</t>
  </si>
  <si>
    <t>Haughey</t>
  </si>
  <si>
    <t>Hattersley</t>
  </si>
  <si>
    <t>Hats</t>
  </si>
  <si>
    <t>Hato</t>
  </si>
  <si>
    <t>Hate</t>
  </si>
  <si>
    <t>Hat</t>
  </si>
  <si>
    <t>Hasselhoff</t>
  </si>
  <si>
    <t>Hassall</t>
  </si>
  <si>
    <t>Hasna</t>
  </si>
  <si>
    <t>Haslam</t>
  </si>
  <si>
    <t>Harwood</t>
  </si>
  <si>
    <t>Harty</t>
  </si>
  <si>
    <t>Hartpury</t>
  </si>
  <si>
    <t>Hartley</t>
  </si>
  <si>
    <t>Harrogate</t>
  </si>
  <si>
    <t>Harel</t>
  </si>
  <si>
    <t>Hardwick</t>
  </si>
  <si>
    <t>Hardcourts</t>
  </si>
  <si>
    <t>Hardcastle</t>
  </si>
  <si>
    <t>Harbin</t>
  </si>
  <si>
    <t>Haralabos</t>
  </si>
  <si>
    <t>Hara</t>
  </si>
  <si>
    <t>Happoshu</t>
  </si>
  <si>
    <t>Happens</t>
  </si>
  <si>
    <t>Hapoel</t>
  </si>
  <si>
    <t>Hanningfield</t>
  </si>
  <si>
    <t>Hannigan</t>
  </si>
  <si>
    <t>Hannett</t>
  </si>
  <si>
    <t>Hannes</t>
  </si>
  <si>
    <t>Hannah</t>
  </si>
  <si>
    <t>Hanif</t>
  </si>
  <si>
    <t>Handlers</t>
  </si>
  <si>
    <t>Handler</t>
  </si>
  <si>
    <t>Handhelds</t>
  </si>
  <si>
    <t>Handel</t>
  </si>
  <si>
    <t>Hand</t>
  </si>
  <si>
    <t>Hampton</t>
  </si>
  <si>
    <t>Hampden</t>
  </si>
  <si>
    <t>Hamer</t>
  </si>
  <si>
    <t>Hamburg</t>
  </si>
  <si>
    <t>Hambro</t>
  </si>
  <si>
    <t>Hambantota</t>
  </si>
  <si>
    <t>Haltemprice</t>
  </si>
  <si>
    <t>Halser</t>
  </si>
  <si>
    <t>Halls</t>
  </si>
  <si>
    <t>Halliburton</t>
  </si>
  <si>
    <t>Hallfredsson</t>
  </si>
  <si>
    <t>Hallelujah</t>
  </si>
  <si>
    <t>Halfway</t>
  </si>
  <si>
    <t>Haiti</t>
  </si>
  <si>
    <t>Haifa</t>
  </si>
  <si>
    <t>Hagerstown</t>
  </si>
  <si>
    <t>Hafnarfjordur</t>
  </si>
  <si>
    <t>Hacking</t>
  </si>
  <si>
    <t>Hackers</t>
  </si>
  <si>
    <t>Hacker</t>
  </si>
  <si>
    <t>Hackarmy</t>
  </si>
  <si>
    <t>Hacienda</t>
  </si>
  <si>
    <t>Habsudova</t>
  </si>
  <si>
    <t>Habits</t>
  </si>
  <si>
    <t>Habib</t>
  </si>
  <si>
    <t>HRH</t>
  </si>
  <si>
    <t>HOW</t>
  </si>
  <si>
    <t>HOVA</t>
  </si>
  <si>
    <t>HIS</t>
  </si>
  <si>
    <t>HI</t>
  </si>
  <si>
    <t>HDMI</t>
  </si>
  <si>
    <t>HCL</t>
  </si>
  <si>
    <t>HANDED</t>
  </si>
  <si>
    <t>Gyllenhaal</t>
  </si>
  <si>
    <t>Gybels</t>
  </si>
  <si>
    <t>Gwnne</t>
  </si>
  <si>
    <t>Gutter</t>
  </si>
  <si>
    <t>Guti</t>
  </si>
  <si>
    <t>Gustafson</t>
  </si>
  <si>
    <t>Gurevich</t>
  </si>
  <si>
    <t>Gunter</t>
  </si>
  <si>
    <t>Gunpowder</t>
  </si>
  <si>
    <t>Gunner</t>
  </si>
  <si>
    <t>Gunnell</t>
  </si>
  <si>
    <t>Gun</t>
  </si>
  <si>
    <t>Gulliver</t>
  </si>
  <si>
    <t>Guitar</t>
  </si>
  <si>
    <t>Guinevere</t>
  </si>
  <si>
    <t>Guinazu</t>
  </si>
  <si>
    <t>Guillem</t>
  </si>
  <si>
    <t>Guildhall</t>
  </si>
  <si>
    <t>Guido</t>
  </si>
  <si>
    <t>Guests</t>
  </si>
  <si>
    <t>Guardsman</t>
  </si>
  <si>
    <t>Guaranty</t>
  </si>
  <si>
    <t>Guadalcanal</t>
  </si>
  <si>
    <t>Grosvenor</t>
  </si>
  <si>
    <t>Groove</t>
  </si>
  <si>
    <t>Grohl</t>
  </si>
  <si>
    <t>Grogin</t>
  </si>
  <si>
    <t>Groban</t>
  </si>
  <si>
    <t>Gritty</t>
  </si>
  <si>
    <t>Grit</t>
  </si>
  <si>
    <t>Grindley</t>
  </si>
  <si>
    <t>Grindal</t>
  </si>
  <si>
    <t>Grind</t>
  </si>
  <si>
    <t>Grigoris</t>
  </si>
  <si>
    <t>Grifters</t>
  </si>
  <si>
    <t>Gresik</t>
  </si>
  <si>
    <t>Greig</t>
  </si>
  <si>
    <t>Gregorio</t>
  </si>
  <si>
    <t>Gregg</t>
  </si>
  <si>
    <t>Greens</t>
  </si>
  <si>
    <t>Greenpeace</t>
  </si>
  <si>
    <t>Greener</t>
  </si>
  <si>
    <t>GreenFairyDotcom</t>
  </si>
  <si>
    <t>Greco</t>
  </si>
  <si>
    <t>Grecians</t>
  </si>
  <si>
    <t>Greats</t>
  </si>
  <si>
    <t>Grassroots</t>
  </si>
  <si>
    <t>Grass</t>
  </si>
  <si>
    <t>Graphical</t>
  </si>
  <si>
    <t>Grape</t>
  </si>
  <si>
    <t>Granita</t>
  </si>
  <si>
    <t>Granger</t>
  </si>
  <si>
    <t>Granclaude</t>
  </si>
  <si>
    <t>Grammar</t>
  </si>
  <si>
    <t>Gram</t>
  </si>
  <si>
    <t>Goyal</t>
  </si>
  <si>
    <t>Goya</t>
  </si>
  <si>
    <t>Governance</t>
  </si>
  <si>
    <t>Gouws</t>
  </si>
  <si>
    <t>Gotty</t>
  </si>
  <si>
    <t>Gothika</t>
  </si>
  <si>
    <t>Gothic</t>
  </si>
  <si>
    <t>Gothamist</t>
  </si>
  <si>
    <t>Gosport</t>
  </si>
  <si>
    <t>Gospel</t>
  </si>
  <si>
    <t>Gosaibi</t>
  </si>
  <si>
    <t>Gorton</t>
  </si>
  <si>
    <t>Gormenghast</t>
  </si>
  <si>
    <t>Gorgeous</t>
  </si>
  <si>
    <t>Gorebridge</t>
  </si>
  <si>
    <t>Gore</t>
  </si>
  <si>
    <t>Gordievsky</t>
  </si>
  <si>
    <t>Gorbachev</t>
  </si>
  <si>
    <t>Gooneratne</t>
  </si>
  <si>
    <t>Goodwin</t>
  </si>
  <si>
    <t>Goodbody</t>
  </si>
  <si>
    <t>Gooch</t>
  </si>
  <si>
    <t>Gonzaelz</t>
  </si>
  <si>
    <t>Gonsalves</t>
  </si>
  <si>
    <t>Golovin</t>
  </si>
  <si>
    <t>Gollum</t>
  </si>
  <si>
    <t>Gollings</t>
  </si>
  <si>
    <t>Goldwyn</t>
  </si>
  <si>
    <t>Golds</t>
  </si>
  <si>
    <t>Goin</t>
  </si>
  <si>
    <t>Goetti</t>
  </si>
  <si>
    <t>Godman</t>
  </si>
  <si>
    <t>Godless</t>
  </si>
  <si>
    <t>Godfrey</t>
  </si>
  <si>
    <t>Godel</t>
  </si>
  <si>
    <t>Gobo</t>
  </si>
  <si>
    <t>Goal</t>
  </si>
  <si>
    <t>Goa</t>
  </si>
  <si>
    <t>Gnoll</t>
  </si>
  <si>
    <t>Gmail</t>
  </si>
  <si>
    <t>Glynn</t>
  </si>
  <si>
    <t>Glos</t>
  </si>
  <si>
    <t>Glocer</t>
  </si>
  <si>
    <t>GlobeScan</t>
  </si>
  <si>
    <t>Glenys</t>
  </si>
  <si>
    <t>Glenurquhart</t>
  </si>
  <si>
    <t>Glens</t>
  </si>
  <si>
    <t>Glenmorangie</t>
  </si>
  <si>
    <t>Glamour</t>
  </si>
  <si>
    <t>Gladys</t>
  </si>
  <si>
    <t>Giteau</t>
  </si>
  <si>
    <t>Giscard</t>
  </si>
  <si>
    <t>Giordano</t>
  </si>
  <si>
    <t>Ginsberg</t>
  </si>
  <si>
    <t>Gin</t>
  </si>
  <si>
    <t>Gimelstob</t>
  </si>
  <si>
    <t>Gilmar</t>
  </si>
  <si>
    <t>Gillon</t>
  </si>
  <si>
    <t>Gillies</t>
  </si>
  <si>
    <t>Gilliam</t>
  </si>
  <si>
    <t>Gilhaney</t>
  </si>
  <si>
    <t>Gilan</t>
  </si>
  <si>
    <t>Gigantic</t>
  </si>
  <si>
    <t>Gifts</t>
  </si>
  <si>
    <t>Gieve</t>
  </si>
  <si>
    <t>Gidley</t>
  </si>
  <si>
    <t>Gibb</t>
  </si>
  <si>
    <t>Giants</t>
  </si>
  <si>
    <t>Ghriskey</t>
  </si>
  <si>
    <t>Ghent</t>
  </si>
  <si>
    <t>Ghazi</t>
  </si>
  <si>
    <t>Gharib</t>
  </si>
  <si>
    <t>Ghanaian</t>
  </si>
  <si>
    <t>GfK</t>
  </si>
  <si>
    <t>Gestingthorpe</t>
  </si>
  <si>
    <t>Gestapo</t>
  </si>
  <si>
    <t>Gertz</t>
  </si>
  <si>
    <t>Germano</t>
  </si>
  <si>
    <t>Germain</t>
  </si>
  <si>
    <t>Geremi</t>
  </si>
  <si>
    <t>Gerber</t>
  </si>
  <si>
    <t>Gera</t>
  </si>
  <si>
    <t>Georgeta</t>
  </si>
  <si>
    <t>Geordie</t>
  </si>
  <si>
    <t>Geonosis</t>
  </si>
  <si>
    <t>Geography</t>
  </si>
  <si>
    <t>Gent</t>
  </si>
  <si>
    <t>Gennaro</t>
  </si>
  <si>
    <t>Genie</t>
  </si>
  <si>
    <t>Genghis</t>
  </si>
  <si>
    <t>Genet</t>
  </si>
  <si>
    <t>Generoso</t>
  </si>
  <si>
    <t>Generic</t>
  </si>
  <si>
    <t>Generalised</t>
  </si>
  <si>
    <t>Generale</t>
  </si>
  <si>
    <t>Genentech</t>
  </si>
  <si>
    <t>Genemation</t>
  </si>
  <si>
    <t>Gelete</t>
  </si>
  <si>
    <t>Gelb</t>
  </si>
  <si>
    <t>Geislerova</t>
  </si>
  <si>
    <t>Geijsen</t>
  </si>
  <si>
    <t>Gebremariam</t>
  </si>
  <si>
    <t>Gebre</t>
  </si>
  <si>
    <t>Geared</t>
  </si>
  <si>
    <t>Gbagbo</t>
  </si>
  <si>
    <t>Gazetta</t>
  </si>
  <si>
    <t>Gaydon</t>
  </si>
  <si>
    <t>Gay</t>
  </si>
  <si>
    <t>Gawker</t>
  </si>
  <si>
    <t>Gasoline</t>
  </si>
  <si>
    <t>Gascoigne</t>
  </si>
  <si>
    <t>Garzon</t>
  </si>
  <si>
    <t>Garvey</t>
  </si>
  <si>
    <t>Gartmore</t>
  </si>
  <si>
    <t>Garry</t>
  </si>
  <si>
    <t>Garrow</t>
  </si>
  <si>
    <t>Garrido</t>
  </si>
  <si>
    <t>Garoua</t>
  </si>
  <si>
    <t>Garciaparra</t>
  </si>
  <si>
    <t>Garai</t>
  </si>
  <si>
    <t>GarageBand</t>
  </si>
  <si>
    <t>Gaobot</t>
  </si>
  <si>
    <t>Gangsters</t>
  </si>
  <si>
    <t>Gandalf</t>
  </si>
  <si>
    <t>Gamer</t>
  </si>
  <si>
    <t>Gameboys</t>
  </si>
  <si>
    <t>GameBoys</t>
  </si>
  <si>
    <t>Gambon</t>
  </si>
  <si>
    <t>Gambill</t>
  </si>
  <si>
    <t>Gama</t>
  </si>
  <si>
    <t>Galway</t>
  </si>
  <si>
    <t>Galvanize</t>
  </si>
  <si>
    <t>Galmier</t>
  </si>
  <si>
    <t>Gallin</t>
  </si>
  <si>
    <t>Galifray</t>
  </si>
  <si>
    <t>Galesi</t>
  </si>
  <si>
    <t>Gale</t>
  </si>
  <si>
    <t>Galaxies</t>
  </si>
  <si>
    <t>Galan</t>
  </si>
  <si>
    <t>Galacticos</t>
  </si>
  <si>
    <t>Galactica</t>
  </si>
  <si>
    <t>Gaizka</t>
  </si>
  <si>
    <t>Gail</t>
  </si>
  <si>
    <t>Gaia</t>
  </si>
  <si>
    <t>Gadaravice</t>
  </si>
  <si>
    <t>Gabriele</t>
  </si>
  <si>
    <t>Gabor</t>
  </si>
  <si>
    <t>Gaal</t>
  </si>
  <si>
    <t>GUI</t>
  </si>
  <si>
    <t>GTV</t>
  </si>
  <si>
    <t>GT4</t>
  </si>
  <si>
    <t>GT</t>
  </si>
  <si>
    <t>GSI</t>
  </si>
  <si>
    <t>GPW</t>
  </si>
  <si>
    <t>GOODPUB</t>
  </si>
  <si>
    <t>GOES</t>
  </si>
  <si>
    <t>GNU</t>
  </si>
  <si>
    <t>GMR</t>
  </si>
  <si>
    <t>GMIPoll</t>
  </si>
  <si>
    <t>GIF</t>
  </si>
  <si>
    <t>GEAR</t>
  </si>
  <si>
    <t>GCHQ</t>
  </si>
  <si>
    <t>GAFFES</t>
  </si>
  <si>
    <t>G6</t>
  </si>
  <si>
    <t>Fuss</t>
  </si>
  <si>
    <t>Fusion</t>
  </si>
  <si>
    <t>Fusiliers</t>
  </si>
  <si>
    <t>Fury</t>
  </si>
  <si>
    <t>Furry</t>
  </si>
  <si>
    <t>Furness</t>
  </si>
  <si>
    <t>Fuqua</t>
  </si>
  <si>
    <t>Funny</t>
  </si>
  <si>
    <t>Funk</t>
  </si>
  <si>
    <t>Fundamentalist</t>
  </si>
  <si>
    <t>Fullness</t>
  </si>
  <si>
    <t>Fukui</t>
  </si>
  <si>
    <t>Fujian</t>
  </si>
  <si>
    <t>Fugill</t>
  </si>
  <si>
    <t>Fuerteventura</t>
  </si>
  <si>
    <t>Fuels</t>
  </si>
  <si>
    <t>Fuelled</t>
  </si>
  <si>
    <t>Froogle</t>
  </si>
  <si>
    <t>Frontrunner</t>
  </si>
  <si>
    <t>Frontieres</t>
  </si>
  <si>
    <t>Fronter</t>
  </si>
  <si>
    <t>Froggatt</t>
  </si>
  <si>
    <t>Frodo</t>
  </si>
  <si>
    <t>Fritsch</t>
  </si>
  <si>
    <t>Frigidaire</t>
  </si>
  <si>
    <t>Friedmann</t>
  </si>
  <si>
    <t>Fridges</t>
  </si>
  <si>
    <t>Frideric</t>
  </si>
  <si>
    <t>Frid</t>
  </si>
  <si>
    <t>Frey</t>
  </si>
  <si>
    <t>Frequency</t>
  </si>
  <si>
    <t>Frenchwoman</t>
  </si>
  <si>
    <t>Freestyle</t>
  </si>
  <si>
    <t>Freelove</t>
  </si>
  <si>
    <t>Freedom2surf</t>
  </si>
  <si>
    <t>Frazier</t>
  </si>
  <si>
    <t>Frattini</t>
  </si>
  <si>
    <t>Fraserburgh</t>
  </si>
  <si>
    <t>Frankin</t>
  </si>
  <si>
    <t>Francophone</t>
  </si>
  <si>
    <t>Francique</t>
  </si>
  <si>
    <t>Franca</t>
  </si>
  <si>
    <t>Frampton</t>
  </si>
  <si>
    <t>Fourtou</t>
  </si>
  <si>
    <t>Fourteen</t>
  </si>
  <si>
    <t>Founding</t>
  </si>
  <si>
    <t>Founder</t>
  </si>
  <si>
    <t>Found</t>
  </si>
  <si>
    <t>Foulkes</t>
  </si>
  <si>
    <t>Foudy</t>
  </si>
  <si>
    <t>Fostering</t>
  </si>
  <si>
    <t>Fortey</t>
  </si>
  <si>
    <t>Forms</t>
  </si>
  <si>
    <t>Form</t>
  </si>
  <si>
    <t>Foreverman</t>
  </si>
  <si>
    <t>Forestier</t>
  </si>
  <si>
    <t>Forensic</t>
  </si>
  <si>
    <t>Foreigners</t>
  </si>
  <si>
    <t>Forces</t>
  </si>
  <si>
    <t>Footballer</t>
  </si>
  <si>
    <t>Fools</t>
  </si>
  <si>
    <t>Fonteyn</t>
  </si>
  <si>
    <t>Fondation</t>
  </si>
  <si>
    <t>Fonda</t>
  </si>
  <si>
    <t>Fond</t>
  </si>
  <si>
    <t>Follett</t>
  </si>
  <si>
    <t>Follet</t>
  </si>
  <si>
    <t>Folks</t>
  </si>
  <si>
    <t>Folkestone</t>
  </si>
  <si>
    <t>Folkes</t>
  </si>
  <si>
    <t>Folding</t>
  </si>
  <si>
    <t>Foe</t>
  </si>
  <si>
    <t>Flushing</t>
  </si>
  <si>
    <t>Flowers</t>
  </si>
  <si>
    <t>Flow</t>
  </si>
  <si>
    <t>Florent</t>
  </si>
  <si>
    <t>Floppies</t>
  </si>
  <si>
    <t>Floor</t>
  </si>
  <si>
    <t>Flood</t>
  </si>
  <si>
    <t>Floiran</t>
  </si>
  <si>
    <t>Floella</t>
  </si>
  <si>
    <t>Flights</t>
  </si>
  <si>
    <t>Flickr</t>
  </si>
  <si>
    <t>Flic</t>
  </si>
  <si>
    <t>Flavio</t>
  </si>
  <si>
    <t>Flavia</t>
  </si>
  <si>
    <t>Flaunting</t>
  </si>
  <si>
    <t>Flatt</t>
  </si>
  <si>
    <t>Flatman</t>
  </si>
  <si>
    <t>Flashmob</t>
  </si>
  <si>
    <t>Flash</t>
  </si>
  <si>
    <t>Flame</t>
  </si>
  <si>
    <t>Flaherty</t>
  </si>
  <si>
    <t>Flag</t>
  </si>
  <si>
    <t>Fizz</t>
  </si>
  <si>
    <t>Fitzsimons</t>
  </si>
  <si>
    <t>Fitzgerald</t>
  </si>
  <si>
    <t>Fishing</t>
  </si>
  <si>
    <t>Fisheries</t>
  </si>
  <si>
    <t>Firth</t>
  </si>
  <si>
    <t>FirstSaver</t>
  </si>
  <si>
    <t>Firewall</t>
  </si>
  <si>
    <t>Firestone</t>
  </si>
  <si>
    <t>Fireside</t>
  </si>
  <si>
    <t>Fireman</t>
  </si>
  <si>
    <t>Firefly</t>
  </si>
  <si>
    <t>Fired</t>
  </si>
  <si>
    <t>Fipro</t>
  </si>
  <si>
    <t>Fipresci</t>
  </si>
  <si>
    <t>Fiorentina</t>
  </si>
  <si>
    <t>Fionnualla</t>
  </si>
  <si>
    <t>Finsbury</t>
  </si>
  <si>
    <t>Finnigan</t>
  </si>
  <si>
    <t>Finlay</t>
  </si>
  <si>
    <t>Finjan</t>
  </si>
  <si>
    <t>Finian</t>
  </si>
  <si>
    <t>Fingersmith</t>
  </si>
  <si>
    <t>Fingermouse</t>
  </si>
  <si>
    <t>Fingerbobs</t>
  </si>
  <si>
    <t>Fines</t>
  </si>
  <si>
    <t>Fine</t>
  </si>
  <si>
    <t>Find</t>
  </si>
  <si>
    <t>Finchley</t>
  </si>
  <si>
    <t>Finans</t>
  </si>
  <si>
    <t>Financing</t>
  </si>
  <si>
    <t>Financially</t>
  </si>
  <si>
    <t>Finals</t>
  </si>
  <si>
    <t>Filtering</t>
  </si>
  <si>
    <t>Filo</t>
  </si>
  <si>
    <t>Filing</t>
  </si>
  <si>
    <t>Filho</t>
  </si>
  <si>
    <t>Fighter</t>
  </si>
  <si>
    <t>Fifteen</t>
  </si>
  <si>
    <t>Fierro</t>
  </si>
  <si>
    <t>Fields</t>
  </si>
  <si>
    <t>Fielding</t>
  </si>
  <si>
    <t>Fido</t>
  </si>
  <si>
    <t>Fidelis</t>
  </si>
  <si>
    <t>Fidel</t>
  </si>
  <si>
    <t>Fiddler</t>
  </si>
  <si>
    <t>Fibre</t>
  </si>
  <si>
    <t>Fiancailles</t>
  </si>
  <si>
    <t>Ferstman</t>
  </si>
  <si>
    <t>Ferrerira</t>
  </si>
  <si>
    <t>Fern</t>
  </si>
  <si>
    <t>Ferencvaros</t>
  </si>
  <si>
    <t>Ferenc</t>
  </si>
  <si>
    <t>Fenton</t>
  </si>
  <si>
    <t>Fensao</t>
  </si>
  <si>
    <t>Feminist</t>
  </si>
  <si>
    <t>Female</t>
  </si>
  <si>
    <t>Fellner</t>
  </si>
  <si>
    <t>Felicity</t>
  </si>
  <si>
    <t>Feet</t>
  </si>
  <si>
    <t>Feeder</t>
  </si>
  <si>
    <t>Feedback</t>
  </si>
  <si>
    <t>Fee</t>
  </si>
  <si>
    <t>Fedorova</t>
  </si>
  <si>
    <t>Federico</t>
  </si>
  <si>
    <t>Features</t>
  </si>
  <si>
    <t>Featherboy</t>
  </si>
  <si>
    <t>Feather</t>
  </si>
  <si>
    <t>Fearing</t>
  </si>
  <si>
    <t>Feargal</t>
  </si>
  <si>
    <t>Fayetteville</t>
  </si>
  <si>
    <t>Fawkes</t>
  </si>
  <si>
    <t>Favourite</t>
  </si>
  <si>
    <t>Fausto</t>
  </si>
  <si>
    <t>Faultless</t>
  </si>
  <si>
    <t>Fatos</t>
  </si>
  <si>
    <t>Fatigue</t>
  </si>
  <si>
    <t>Fathead</t>
  </si>
  <si>
    <t>Fatah</t>
  </si>
  <si>
    <t>Fastow</t>
  </si>
  <si>
    <t>Fascism</t>
  </si>
  <si>
    <t>Farquhar</t>
  </si>
  <si>
    <t>Farnham</t>
  </si>
  <si>
    <t>Farndon</t>
  </si>
  <si>
    <t>Farmer</t>
  </si>
  <si>
    <t>Farhat</t>
  </si>
  <si>
    <t>Fargas</t>
  </si>
  <si>
    <t>Faregas</t>
  </si>
  <si>
    <t>Farda</t>
  </si>
  <si>
    <t>Farah</t>
  </si>
  <si>
    <t>Fanolua</t>
  </si>
  <si>
    <t>Fanning</t>
  </si>
  <si>
    <t>Fanlo</t>
  </si>
  <si>
    <t>Fanclub</t>
  </si>
  <si>
    <t>Fanara</t>
  </si>
  <si>
    <t>Fan</t>
  </si>
  <si>
    <t>Familiarity</t>
  </si>
  <si>
    <t>False</t>
  </si>
  <si>
    <t>Fallujah</t>
  </si>
  <si>
    <t>Fallen</t>
  </si>
  <si>
    <t>Falklands</t>
  </si>
  <si>
    <t>Faking</t>
  </si>
  <si>
    <t>Faith</t>
  </si>
  <si>
    <t>Faisal</t>
  </si>
  <si>
    <t>Fadiga</t>
  </si>
  <si>
    <t>Fact</t>
  </si>
  <si>
    <t>Facing</t>
  </si>
  <si>
    <t>Facey</t>
  </si>
  <si>
    <t>Faced</t>
  </si>
  <si>
    <t>Face</t>
  </si>
  <si>
    <t>Fabiola</t>
  </si>
  <si>
    <t>FY500</t>
  </si>
  <si>
    <t>FOMC</t>
  </si>
  <si>
    <t>FNSEA</t>
  </si>
  <si>
    <t>FINALS</t>
  </si>
  <si>
    <t>FH</t>
  </si>
  <si>
    <t>FAI</t>
  </si>
  <si>
    <t>Eyton</t>
  </si>
  <si>
    <t>Eyeballs</t>
  </si>
  <si>
    <t>EyeToy</t>
  </si>
  <si>
    <t>Extreme</t>
  </si>
  <si>
    <t>Extra</t>
  </si>
  <si>
    <t>Extended</t>
  </si>
  <si>
    <t>Expressionist</t>
  </si>
  <si>
    <t>Exposition</t>
  </si>
  <si>
    <t>Exploration</t>
  </si>
  <si>
    <t>Experience</t>
  </si>
  <si>
    <t>Expediency</t>
  </si>
  <si>
    <t>Expanded</t>
  </si>
  <si>
    <t>Exodus</t>
  </si>
  <si>
    <t>Existence</t>
  </si>
  <si>
    <t>Eximbank</t>
  </si>
  <si>
    <t>Executives</t>
  </si>
  <si>
    <t>Exanta</t>
  </si>
  <si>
    <t>Exane</t>
  </si>
  <si>
    <t>Exact</t>
  </si>
  <si>
    <t>Evren</t>
  </si>
  <si>
    <t>Evo</t>
  </si>
  <si>
    <t>Evesham</t>
  </si>
  <si>
    <t>Everquest</t>
  </si>
  <si>
    <t>Everest</t>
  </si>
  <si>
    <t>Everasia</t>
  </si>
  <si>
    <t>EverCrack</t>
  </si>
  <si>
    <t>Event</t>
  </si>
  <si>
    <t>Evanescence</t>
  </si>
  <si>
    <t>Evaluation</t>
  </si>
  <si>
    <t>Eustace</t>
  </si>
  <si>
    <t>Euskarians</t>
  </si>
  <si>
    <t>Eurythmics</t>
  </si>
  <si>
    <t>Eurostar</t>
  </si>
  <si>
    <t>Eurosceptics</t>
  </si>
  <si>
    <t>Europay</t>
  </si>
  <si>
    <t>Eurofighter</t>
  </si>
  <si>
    <t>Euro1080</t>
  </si>
  <si>
    <t>Euell</t>
  </si>
  <si>
    <t>Eucalyptus</t>
  </si>
  <si>
    <t>Etienne</t>
  </si>
  <si>
    <t>Ethel</t>
  </si>
  <si>
    <t>Etchi</t>
  </si>
  <si>
    <t>Esther</t>
  </si>
  <si>
    <t>Estaing</t>
  </si>
  <si>
    <t>Established</t>
  </si>
  <si>
    <t>Essar</t>
  </si>
  <si>
    <t>Esperance</t>
  </si>
  <si>
    <t>Espanyol</t>
  </si>
  <si>
    <t>Escorts</t>
  </si>
  <si>
    <t>Escondida</t>
  </si>
  <si>
    <t>Escaped</t>
  </si>
  <si>
    <t>Errors</t>
  </si>
  <si>
    <t>Erling</t>
  </si>
  <si>
    <t>Erin</t>
  </si>
  <si>
    <t>Eriflleh</t>
  </si>
  <si>
    <t>Erich</t>
  </si>
  <si>
    <t>Erel</t>
  </si>
  <si>
    <t>Erasure</t>
  </si>
  <si>
    <t>Equities</t>
  </si>
  <si>
    <t>Equipier</t>
  </si>
  <si>
    <t>Equatorial</t>
  </si>
  <si>
    <t>Epson</t>
  </si>
  <si>
    <t>Ephraim</t>
  </si>
  <si>
    <t>Ephedrine</t>
  </si>
  <si>
    <t>Eon</t>
  </si>
  <si>
    <t>Envoys</t>
  </si>
  <si>
    <t>Entry</t>
  </si>
  <si>
    <t>Entrepreneur</t>
  </si>
  <si>
    <t>Entopia</t>
  </si>
  <si>
    <t>Enthusiasm</t>
  </si>
  <si>
    <t>Entertainers</t>
  </si>
  <si>
    <t>Entertain</t>
  </si>
  <si>
    <t>Enterprises</t>
  </si>
  <si>
    <t>Entering</t>
  </si>
  <si>
    <t>Ensuring</t>
  </si>
  <si>
    <t>Enoch</t>
  </si>
  <si>
    <t>Eno</t>
  </si>
  <si>
    <t>Enlightenment</t>
  </si>
  <si>
    <t>Enigma</t>
  </si>
  <si>
    <t>Engineers</t>
  </si>
  <si>
    <t>Enforcement</t>
  </si>
  <si>
    <t>Enfance</t>
  </si>
  <si>
    <t>Enel</t>
  </si>
  <si>
    <t>Endor</t>
  </si>
  <si>
    <t>Endings</t>
  </si>
  <si>
    <t>Endgame</t>
  </si>
  <si>
    <t>Endemol</t>
  </si>
  <si>
    <t>Encouraging</t>
  </si>
  <si>
    <t>Encounter</t>
  </si>
  <si>
    <t>Encarta</t>
  </si>
  <si>
    <t>Enarsa</t>
  </si>
  <si>
    <t>Empress</t>
  </si>
  <si>
    <t>Employing</t>
  </si>
  <si>
    <t>Employer</t>
  </si>
  <si>
    <t>Emotional</t>
  </si>
  <si>
    <t>Emmy</t>
  </si>
  <si>
    <t>Emmer</t>
  </si>
  <si>
    <t>Emmanuelle</t>
  </si>
  <si>
    <t>Emilia</t>
  </si>
  <si>
    <t>Emile</t>
  </si>
  <si>
    <t>Emil</t>
  </si>
  <si>
    <t>Emiews</t>
  </si>
  <si>
    <t>Emerick</t>
  </si>
  <si>
    <t>Emerald</t>
  </si>
  <si>
    <t>Elwa</t>
  </si>
  <si>
    <t>Elson</t>
  </si>
  <si>
    <t>Eloy</t>
  </si>
  <si>
    <t>Elloway</t>
  </si>
  <si>
    <t>Ellman</t>
  </si>
  <si>
    <t>Elliots</t>
  </si>
  <si>
    <t>Ellie</t>
  </si>
  <si>
    <t>Ellery</t>
  </si>
  <si>
    <t>Ella</t>
  </si>
  <si>
    <t>Eliza</t>
  </si>
  <si>
    <t>Eliud</t>
  </si>
  <si>
    <t>Elise</t>
  </si>
  <si>
    <t>Elevator</t>
  </si>
  <si>
    <t>Elephunk</t>
  </si>
  <si>
    <t>Elephant</t>
  </si>
  <si>
    <t>Eleni</t>
  </si>
  <si>
    <t>Elements</t>
  </si>
  <si>
    <t>Electra</t>
  </si>
  <si>
    <t>Elect</t>
  </si>
  <si>
    <t>Eleanor</t>
  </si>
  <si>
    <t>Eldridge</t>
  </si>
  <si>
    <t>Eldon</t>
  </si>
  <si>
    <t>Eldin</t>
  </si>
  <si>
    <t>Elain</t>
  </si>
  <si>
    <t>Eircom</t>
  </si>
  <si>
    <t>Einstein</t>
  </si>
  <si>
    <t>Einhoven</t>
  </si>
  <si>
    <t>Einar</t>
  </si>
  <si>
    <t>Eileen</t>
  </si>
  <si>
    <t>Ehud</t>
  </si>
  <si>
    <t>Egwin</t>
  </si>
  <si>
    <t>Efficiency</t>
  </si>
  <si>
    <t>Effective</t>
  </si>
  <si>
    <t>Eeghen</t>
  </si>
  <si>
    <t>Edwin</t>
  </si>
  <si>
    <t>Educate</t>
  </si>
  <si>
    <t>Eduardo</t>
  </si>
  <si>
    <t>Eduard</t>
  </si>
  <si>
    <t>Edo</t>
  </si>
  <si>
    <t>Edna</t>
  </si>
  <si>
    <t>Edmonton</t>
  </si>
  <si>
    <t>EdinburghInternational</t>
  </si>
  <si>
    <t>Edgy</t>
  </si>
  <si>
    <t>EdgeScape</t>
  </si>
  <si>
    <t>Edgar</t>
  </si>
  <si>
    <t>Edelweiss</t>
  </si>
  <si>
    <t>Ecologists</t>
  </si>
  <si>
    <t>Ecofin</t>
  </si>
  <si>
    <t>Eckhard</t>
  </si>
  <si>
    <t>Echoing</t>
  </si>
  <si>
    <t>Eccleshare</t>
  </si>
  <si>
    <t>Eccleshall</t>
  </si>
  <si>
    <t>Eboue</t>
  </si>
  <si>
    <t>Ebell</t>
  </si>
  <si>
    <t>Ebber</t>
  </si>
  <si>
    <t>Eaton</t>
  </si>
  <si>
    <t>Eating</t>
  </si>
  <si>
    <t>Eastlands</t>
  </si>
  <si>
    <t>Eastenders</t>
  </si>
  <si>
    <t>Eastbourne</t>
  </si>
  <si>
    <t>Ease</t>
  </si>
  <si>
    <t>Earring</t>
  </si>
  <si>
    <t>Earnshaw</t>
  </si>
  <si>
    <t>Earl</t>
  </si>
  <si>
    <t>Eamonn</t>
  </si>
  <si>
    <t>Eagle</t>
  </si>
  <si>
    <t>Eady</t>
  </si>
  <si>
    <t>EVA</t>
  </si>
  <si>
    <t>ER</t>
  </si>
  <si>
    <t>EOS</t>
  </si>
  <si>
    <t>EMPTY</t>
  </si>
  <si>
    <t>ELSPA</t>
  </si>
  <si>
    <t>ELAA</t>
  </si>
  <si>
    <t>EBL</t>
  </si>
  <si>
    <t>EB</t>
  </si>
  <si>
    <t>EATER</t>
  </si>
  <si>
    <t>E17</t>
  </si>
  <si>
    <t>Dying</t>
  </si>
  <si>
    <t>Dwyer</t>
  </si>
  <si>
    <t>Dwight</t>
  </si>
  <si>
    <t>Duvall</t>
  </si>
  <si>
    <t>Dutronc</t>
  </si>
  <si>
    <t>Dusty</t>
  </si>
  <si>
    <t>Dunstan</t>
  </si>
  <si>
    <t>Dunst</t>
  </si>
  <si>
    <t>Dunkin</t>
  </si>
  <si>
    <t>Dungeons</t>
  </si>
  <si>
    <t>Dungeon</t>
  </si>
  <si>
    <t>Dumpty</t>
  </si>
  <si>
    <t>Dumfriesshire</t>
  </si>
  <si>
    <t>Dumbarton</t>
  </si>
  <si>
    <t>Dumb</t>
  </si>
  <si>
    <t>Duffer</t>
  </si>
  <si>
    <t>Dudas</t>
  </si>
  <si>
    <t>Duckling</t>
  </si>
  <si>
    <t>Duchess</t>
  </si>
  <si>
    <t>Dubliner</t>
  </si>
  <si>
    <t>Dubious</t>
  </si>
  <si>
    <t>Duane</t>
  </si>
  <si>
    <t>Dry</t>
  </si>
  <si>
    <t>Drummer</t>
  </si>
  <si>
    <t>Drugs</t>
  </si>
  <si>
    <t>Dropping</t>
  </si>
  <si>
    <t>Drop</t>
  </si>
  <si>
    <t>Drivers</t>
  </si>
  <si>
    <t>Driver</t>
  </si>
  <si>
    <t>Driv3r</t>
  </si>
  <si>
    <t>Drinks</t>
  </si>
  <si>
    <t>Dreyfuss</t>
  </si>
  <si>
    <t>Dressings</t>
  </si>
  <si>
    <t>Dress</t>
  </si>
  <si>
    <t>Dredd</t>
  </si>
  <si>
    <t>Dreamworks</t>
  </si>
  <si>
    <t>Dream</t>
  </si>
  <si>
    <t>Drayson</t>
  </si>
  <si>
    <t>Dramatic</t>
  </si>
  <si>
    <t>Dragoon</t>
  </si>
  <si>
    <t>Dragan</t>
  </si>
  <si>
    <t>Draft</t>
  </si>
  <si>
    <t>Draconian</t>
  </si>
  <si>
    <t>DrKW</t>
  </si>
  <si>
    <t>Dozens</t>
  </si>
  <si>
    <t>Downs</t>
  </si>
  <si>
    <t>Downloaded</t>
  </si>
  <si>
    <t>Downloadable</t>
  </si>
  <si>
    <t>Downfall</t>
  </si>
  <si>
    <t>Dover</t>
  </si>
  <si>
    <t>Dove</t>
  </si>
  <si>
    <t>Dougie</t>
  </si>
  <si>
    <t>Doughnuts</t>
  </si>
  <si>
    <t>Dougal</t>
  </si>
  <si>
    <t>Doubt</t>
  </si>
  <si>
    <t>Douala</t>
  </si>
  <si>
    <t>Dorries</t>
  </si>
  <si>
    <t>Dorp</t>
  </si>
  <si>
    <t>Dorothy</t>
  </si>
  <si>
    <t>Dornford</t>
  </si>
  <si>
    <t>Doriva</t>
  </si>
  <si>
    <t>Doore</t>
  </si>
  <si>
    <t>Doo</t>
  </si>
  <si>
    <t>Donuts</t>
  </si>
  <si>
    <t>Donoghue</t>
  </si>
  <si>
    <t>Donny</t>
  </si>
  <si>
    <t>Donnellon</t>
  </si>
  <si>
    <t>Donnedieu</t>
  </si>
  <si>
    <t>Donnacha</t>
  </si>
  <si>
    <t>Dongwon</t>
  </si>
  <si>
    <t>Domino</t>
  </si>
  <si>
    <t>Dominique</t>
  </si>
  <si>
    <t>Dominick</t>
  </si>
  <si>
    <t>Dominicans</t>
  </si>
  <si>
    <t>Dominican</t>
  </si>
  <si>
    <t>Domenico</t>
  </si>
  <si>
    <t>Dom</t>
  </si>
  <si>
    <t>Dolphy</t>
  </si>
  <si>
    <t>Dolores</t>
  </si>
  <si>
    <t>Dollars</t>
  </si>
  <si>
    <t>Dolce</t>
  </si>
  <si>
    <t>Dolby</t>
  </si>
  <si>
    <t>Dogville</t>
  </si>
  <si>
    <t>Dogusoy</t>
  </si>
  <si>
    <t>Dogged</t>
  </si>
  <si>
    <t>Doe</t>
  </si>
  <si>
    <t>Dodge</t>
  </si>
  <si>
    <t>Dodds</t>
  </si>
  <si>
    <t>Documentation</t>
  </si>
  <si>
    <t>Docklands</t>
  </si>
  <si>
    <t>Docherty</t>
  </si>
  <si>
    <t>Dobson</t>
  </si>
  <si>
    <t>Doblas</t>
  </si>
  <si>
    <t>Doak</t>
  </si>
  <si>
    <t>Dmitry</t>
  </si>
  <si>
    <t>Dmitriy</t>
  </si>
  <si>
    <t>Djimi</t>
  </si>
  <si>
    <t>Djibril</t>
  </si>
  <si>
    <t>Djhone</t>
  </si>
  <si>
    <t>Dizzy</t>
  </si>
  <si>
    <t>Dixons</t>
  </si>
  <si>
    <t>Dixey</t>
  </si>
  <si>
    <t>Divorced</t>
  </si>
  <si>
    <t>Divorce</t>
  </si>
  <si>
    <t>Diversity</t>
  </si>
  <si>
    <t>Diversified</t>
  </si>
  <si>
    <t>Disunity</t>
  </si>
  <si>
    <t>Distinguished</t>
  </si>
  <si>
    <t>Distance</t>
  </si>
  <si>
    <t>Disruptions</t>
  </si>
  <si>
    <t>Disputed</t>
  </si>
  <si>
    <t>Displaying</t>
  </si>
  <si>
    <t>Disneyfying</t>
  </si>
  <si>
    <t>Disgraced</t>
  </si>
  <si>
    <t>Disease</t>
  </si>
  <si>
    <t>Discovery</t>
  </si>
  <si>
    <t>Discord</t>
  </si>
  <si>
    <t>Discontent</t>
  </si>
  <si>
    <t>Disco</t>
  </si>
  <si>
    <t>Disappointed</t>
  </si>
  <si>
    <t>Disable</t>
  </si>
  <si>
    <t>Disability</t>
  </si>
  <si>
    <t>Dirt</t>
  </si>
  <si>
    <t>Dirrty</t>
  </si>
  <si>
    <t>Dirk</t>
  </si>
  <si>
    <t>Directory</t>
  </si>
  <si>
    <t>Directorial</t>
  </si>
  <si>
    <t>Directorate</t>
  </si>
  <si>
    <t>DirectX</t>
  </si>
  <si>
    <t>DirectTV</t>
  </si>
  <si>
    <t>Dipo</t>
  </si>
  <si>
    <t>Dion</t>
  </si>
  <si>
    <t>Dinning</t>
  </si>
  <si>
    <t>Dinner</t>
  </si>
  <si>
    <t>Dinkessa</t>
  </si>
  <si>
    <t>Dingolfing</t>
  </si>
  <si>
    <t>Dinesh</t>
  </si>
  <si>
    <t>Dinamo</t>
  </si>
  <si>
    <t>Dina</t>
  </si>
  <si>
    <t>Dimon</t>
  </si>
  <si>
    <t>Dimitrakopoulos</t>
  </si>
  <si>
    <t>Dimitar</t>
  </si>
  <si>
    <t>Dimech</t>
  </si>
  <si>
    <t>Dimanche</t>
  </si>
  <si>
    <t>Dimakos</t>
  </si>
  <si>
    <t>Diligence</t>
  </si>
  <si>
    <t>Dilemma</t>
  </si>
  <si>
    <t>Dil</t>
  </si>
  <si>
    <t>Digga</t>
  </si>
  <si>
    <t>Diesel</t>
  </si>
  <si>
    <t>Diehard</t>
  </si>
  <si>
    <t>Diddley</t>
  </si>
  <si>
    <t>Dictionary</t>
  </si>
  <si>
    <t>Dicky</t>
  </si>
  <si>
    <t>Dickinson</t>
  </si>
  <si>
    <t>Dickie</t>
  </si>
  <si>
    <t>Dias</t>
  </si>
  <si>
    <t>Diamound</t>
  </si>
  <si>
    <t>Dial</t>
  </si>
  <si>
    <t>Diagnosis</t>
  </si>
  <si>
    <t>Dhirubhai</t>
  </si>
  <si>
    <t>Dhiru</t>
  </si>
  <si>
    <t>Dhani</t>
  </si>
  <si>
    <t>Dewsbury</t>
  </si>
  <si>
    <t>Devos</t>
  </si>
  <si>
    <t>Devlin</t>
  </si>
  <si>
    <t>Devised</t>
  </si>
  <si>
    <t>Developments</t>
  </si>
  <si>
    <t>Develop</t>
  </si>
  <si>
    <t>Deutschland</t>
  </si>
  <si>
    <t>Detaining</t>
  </si>
  <si>
    <t>Detain</t>
  </si>
  <si>
    <t>Destruction</t>
  </si>
  <si>
    <t>Destroyer</t>
  </si>
  <si>
    <t>Destatis</t>
  </si>
  <si>
    <t>Desplechin</t>
  </si>
  <si>
    <t>Desmond</t>
  </si>
  <si>
    <t>Designed</t>
  </si>
  <si>
    <t>Desert</t>
  </si>
  <si>
    <t>Derval</t>
  </si>
  <si>
    <t>Deregulation</t>
  </si>
  <si>
    <t>Derartu</t>
  </si>
  <si>
    <t>Der</t>
  </si>
  <si>
    <t>Deppler</t>
  </si>
  <si>
    <t>Depository</t>
  </si>
  <si>
    <t>Deportation</t>
  </si>
  <si>
    <t>Depor</t>
  </si>
  <si>
    <t>Depending</t>
  </si>
  <si>
    <t>Depeche</t>
  </si>
  <si>
    <t>Depardon</t>
  </si>
  <si>
    <t>Deon</t>
  </si>
  <si>
    <t>Demographics</t>
  </si>
  <si>
    <t>Democracy</t>
  </si>
  <si>
    <t>Delray</t>
  </si>
  <si>
    <t>Delivering</t>
  </si>
  <si>
    <t>Deliberations</t>
  </si>
  <si>
    <t>Delgado</t>
  </si>
  <si>
    <t>Delays</t>
  </si>
  <si>
    <t>Delaney</t>
  </si>
  <si>
    <t>Dejene</t>
  </si>
  <si>
    <t>Dehiba</t>
  </si>
  <si>
    <t>Degrees</t>
  </si>
  <si>
    <t>Degeneres</t>
  </si>
  <si>
    <t>Deflation</t>
  </si>
  <si>
    <t>Definitive</t>
  </si>
  <si>
    <t>Definition</t>
  </si>
  <si>
    <t>Deficits</t>
  </si>
  <si>
    <t>Defection</t>
  </si>
  <si>
    <t>Deering</t>
  </si>
  <si>
    <t>Dedicated</t>
  </si>
  <si>
    <t>Decommissioning</t>
  </si>
  <si>
    <t>Deco</t>
  </si>
  <si>
    <t>Declines</t>
  </si>
  <si>
    <t>Declaration</t>
  </si>
  <si>
    <t>Decipher</t>
  </si>
  <si>
    <t>Deceptive</t>
  </si>
  <si>
    <t>Decay</t>
  </si>
  <si>
    <t>Debut</t>
  </si>
  <si>
    <t>Debussy</t>
  </si>
  <si>
    <t>Debbie</t>
  </si>
  <si>
    <t>Deaths</t>
  </si>
  <si>
    <t>Deakins</t>
  </si>
  <si>
    <t>Deadline</t>
  </si>
  <si>
    <t>DeMille</t>
  </si>
  <si>
    <t>DeCSS</t>
  </si>
  <si>
    <t>DeBris</t>
  </si>
  <si>
    <t>Daze</t>
  </si>
  <si>
    <t>Dayton</t>
  </si>
  <si>
    <t>Dayanidhi</t>
  </si>
  <si>
    <t>Daxter</t>
  </si>
  <si>
    <t>Dax</t>
  </si>
  <si>
    <t>Daw</t>
  </si>
  <si>
    <t>Davidson</t>
  </si>
  <si>
    <t>Daughters</t>
  </si>
  <si>
    <t>Daughter</t>
  </si>
  <si>
    <t>Date</t>
  </si>
  <si>
    <t>Database</t>
  </si>
  <si>
    <t>Dassault</t>
  </si>
  <si>
    <t>Dash</t>
  </si>
  <si>
    <t>Dartmoor</t>
  </si>
  <si>
    <t>Darnell</t>
  </si>
  <si>
    <t>Darleen</t>
  </si>
  <si>
    <t>Darkprofits</t>
  </si>
  <si>
    <t>Darius</t>
  </si>
  <si>
    <t>Dardanelles</t>
  </si>
  <si>
    <t>Darabont</t>
  </si>
  <si>
    <t>Danniella</t>
  </si>
  <si>
    <t>Danner</t>
  </si>
  <si>
    <t>Daniilidou</t>
  </si>
  <si>
    <t>Danes</t>
  </si>
  <si>
    <t>Dancevic</t>
  </si>
  <si>
    <t>Dancers</t>
  </si>
  <si>
    <t>Dancer</t>
  </si>
  <si>
    <t>Danaher</t>
  </si>
  <si>
    <t>Damme</t>
  </si>
  <si>
    <t>Damen</t>
  </si>
  <si>
    <t>Dalton</t>
  </si>
  <si>
    <t>Daley</t>
  </si>
  <si>
    <t>Dales</t>
  </si>
  <si>
    <t>Dale</t>
  </si>
  <si>
    <t>Dakota</t>
  </si>
  <si>
    <t>Dainik</t>
  </si>
  <si>
    <t>DaimlerChrylser</t>
  </si>
  <si>
    <t>DaimerChrysler</t>
  </si>
  <si>
    <t>Dahaka</t>
  </si>
  <si>
    <t>Dagblad</t>
  </si>
  <si>
    <t>Dafydd</t>
  </si>
  <si>
    <t>Dafur</t>
  </si>
  <si>
    <t>Dacourt</t>
  </si>
  <si>
    <t>DZ</t>
  </si>
  <si>
    <t>DVI</t>
  </si>
  <si>
    <t>DUP</t>
  </si>
  <si>
    <t>DR</t>
  </si>
  <si>
    <t>DMX</t>
  </si>
  <si>
    <t>DLP</t>
  </si>
  <si>
    <t>DLF</t>
  </si>
  <si>
    <t>DHL</t>
  </si>
  <si>
    <t>DEAD</t>
  </si>
  <si>
    <t>DBS</t>
  </si>
  <si>
    <t>Czechoslovakia</t>
  </si>
  <si>
    <t>Cyberspace</t>
  </si>
  <si>
    <t>Cutt</t>
  </si>
  <si>
    <t>Cuts</t>
  </si>
  <si>
    <t>Cuthbert</t>
  </si>
  <si>
    <t>Cut</t>
  </si>
  <si>
    <t>Custody</t>
  </si>
  <si>
    <t>Curzon</t>
  </si>
  <si>
    <t>Cursed</t>
  </si>
  <si>
    <t>Curse</t>
  </si>
  <si>
    <t>Curriculum</t>
  </si>
  <si>
    <t>Currency</t>
  </si>
  <si>
    <t>Currencies</t>
  </si>
  <si>
    <t>Curnier</t>
  </si>
  <si>
    <t>Curiously</t>
  </si>
  <si>
    <t>Curb</t>
  </si>
  <si>
    <t>Cups</t>
  </si>
  <si>
    <t>Cunning</t>
  </si>
  <si>
    <t>Cunanan</t>
  </si>
  <si>
    <t>Cumbria</t>
  </si>
  <si>
    <t>Cubans</t>
  </si>
  <si>
    <t>Cryer</t>
  </si>
  <si>
    <t>Cruz</t>
  </si>
  <si>
    <t>Crusoe</t>
  </si>
  <si>
    <t>Crunk</t>
  </si>
  <si>
    <t>Crowther</t>
  </si>
  <si>
    <t>Crowe</t>
  </si>
  <si>
    <t>Crossley</t>
  </si>
  <si>
    <t>Crookshanks</t>
  </si>
  <si>
    <t>Crooks</t>
  </si>
  <si>
    <t>Cromwell</t>
  </si>
  <si>
    <t>Croke</t>
  </si>
  <si>
    <t>Crohas</t>
  </si>
  <si>
    <t>Crockett</t>
  </si>
  <si>
    <t>Critters</t>
  </si>
  <si>
    <t>Criticised</t>
  </si>
  <si>
    <t>Crimes</t>
  </si>
  <si>
    <t>Crewe</t>
  </si>
  <si>
    <t>Crew</t>
  </si>
  <si>
    <t>Crest</t>
  </si>
  <si>
    <t>Crespel</t>
  </si>
  <si>
    <t>Crescenzi</t>
  </si>
  <si>
    <t>Crescent</t>
  </si>
  <si>
    <t>Creep</t>
  </si>
  <si>
    <t>Creator</t>
  </si>
  <si>
    <t>Creatively</t>
  </si>
  <si>
    <t>Creation</t>
  </si>
  <si>
    <t>Created</t>
  </si>
  <si>
    <t>Crawley</t>
  </si>
  <si>
    <t>Cratchit</t>
  </si>
  <si>
    <t>Crack</t>
  </si>
  <si>
    <t>Crabbe</t>
  </si>
  <si>
    <t>Cozza</t>
  </si>
  <si>
    <t>Coyne</t>
  </si>
  <si>
    <t>Coxon</t>
  </si>
  <si>
    <t>Coward</t>
  </si>
  <si>
    <t>Cowan</t>
  </si>
  <si>
    <t>Coutts</t>
  </si>
  <si>
    <t>Courvoisier</t>
  </si>
  <si>
    <t>Courteney</t>
  </si>
  <si>
    <t>Courier</t>
  </si>
  <si>
    <t>Coupling</t>
  </si>
  <si>
    <t>Counter</t>
  </si>
  <si>
    <t>Councillor</t>
  </si>
  <si>
    <t>Cotterills</t>
  </si>
  <si>
    <t>Cottenham</t>
  </si>
  <si>
    <t>Cottage</t>
  </si>
  <si>
    <t>Cotis</t>
  </si>
  <si>
    <t>Cote</t>
  </si>
  <si>
    <t>Costner</t>
  </si>
  <si>
    <t>Costco</t>
  </si>
  <si>
    <t>Costas</t>
  </si>
  <si>
    <t>Costantini</t>
  </si>
  <si>
    <t>Cost</t>
  </si>
  <si>
    <t>Cossins</t>
  </si>
  <si>
    <t>Cosmopolitan</t>
  </si>
  <si>
    <t>Cosmetic</t>
  </si>
  <si>
    <t>Coslett</t>
  </si>
  <si>
    <t>Coruna</t>
  </si>
  <si>
    <t>Corston</t>
  </si>
  <si>
    <t>Corsican</t>
  </si>
  <si>
    <t>Corsa</t>
  </si>
  <si>
    <t>Correspondent</t>
  </si>
  <si>
    <t>Correctional</t>
  </si>
  <si>
    <t>Correction</t>
  </si>
  <si>
    <t>Correcting</t>
  </si>
  <si>
    <t>Corr</t>
  </si>
  <si>
    <t>Corpus</t>
  </si>
  <si>
    <t>Corporal</t>
  </si>
  <si>
    <t>Cornwell</t>
  </si>
  <si>
    <t>Corey</t>
  </si>
  <si>
    <t>Corelli</t>
  </si>
  <si>
    <t>Cordiant</t>
  </si>
  <si>
    <t>Corden</t>
  </si>
  <si>
    <t>Corbijn</t>
  </si>
  <si>
    <t>Cor</t>
  </si>
  <si>
    <t>Copyright</t>
  </si>
  <si>
    <t>Coppinger</t>
  </si>
  <si>
    <t>Coppendale</t>
  </si>
  <si>
    <t>Copa</t>
  </si>
  <si>
    <t>Coordinator</t>
  </si>
  <si>
    <t>Cool</t>
  </si>
  <si>
    <t>Cooke</t>
  </si>
  <si>
    <t>Cooder</t>
  </si>
  <si>
    <t>Convertible</t>
  </si>
  <si>
    <t>Converse</t>
  </si>
  <si>
    <t>Conversation</t>
  </si>
  <si>
    <t>Convenience</t>
  </si>
  <si>
    <t>Controls</t>
  </si>
  <si>
    <t>Controlling</t>
  </si>
  <si>
    <t>Contributions</t>
  </si>
  <si>
    <t>Contreras</t>
  </si>
  <si>
    <t>Contracts</t>
  </si>
  <si>
    <t>Contract</t>
  </si>
  <si>
    <t>Continuing</t>
  </si>
  <si>
    <t>Continued</t>
  </si>
  <si>
    <t>Contest</t>
  </si>
  <si>
    <t>Contender</t>
  </si>
  <si>
    <t>Contemporary</t>
  </si>
  <si>
    <t>Consultancy</t>
  </si>
  <si>
    <t>Conspiracy</t>
  </si>
  <si>
    <t>Consort</t>
  </si>
  <si>
    <t>Consob</t>
  </si>
  <si>
    <t>Consequently</t>
  </si>
  <si>
    <t>Conseil</t>
  </si>
  <si>
    <t>Connelly</t>
  </si>
  <si>
    <t>Connectedness</t>
  </si>
  <si>
    <t>Connected</t>
  </si>
  <si>
    <t>Connaught</t>
  </si>
  <si>
    <t>Conjuring</t>
  </si>
  <si>
    <t>Congressmen</t>
  </si>
  <si>
    <t>Congressionally</t>
  </si>
  <si>
    <t>Confusion</t>
  </si>
  <si>
    <t>Conflict</t>
  </si>
  <si>
    <t>Confirmation</t>
  </si>
  <si>
    <t>Confifi</t>
  </si>
  <si>
    <t>Conferring</t>
  </si>
  <si>
    <t>Concessions</t>
  </si>
  <si>
    <t>Concerned</t>
  </si>
  <si>
    <t>Comptroller</t>
  </si>
  <si>
    <t>Compton</t>
  </si>
  <si>
    <t>Compression</t>
  </si>
  <si>
    <t>Comprehensive</t>
  </si>
  <si>
    <t>Completed</t>
  </si>
  <si>
    <t>Complaints</t>
  </si>
  <si>
    <t>Compelling</t>
  </si>
  <si>
    <t>Compatriots</t>
  </si>
  <si>
    <t>Compatriot</t>
  </si>
  <si>
    <t>Compassionate</t>
  </si>
  <si>
    <t>Comparing</t>
  </si>
  <si>
    <t>Compares</t>
  </si>
  <si>
    <t>Compaq</t>
  </si>
  <si>
    <t>Compact</t>
  </si>
  <si>
    <t>Communities</t>
  </si>
  <si>
    <t>Communists</t>
  </si>
  <si>
    <t>Communication</t>
  </si>
  <si>
    <t>CommunicateResearch</t>
  </si>
  <si>
    <t>Commitments</t>
  </si>
  <si>
    <t>Commitment</t>
  </si>
  <si>
    <t>Commerzbank</t>
  </si>
  <si>
    <t>Commentary</t>
  </si>
  <si>
    <t>Comerica</t>
  </si>
  <si>
    <t>Combined</t>
  </si>
  <si>
    <t>Coloured</t>
  </si>
  <si>
    <t>Colossus</t>
  </si>
  <si>
    <t>Colosseum</t>
  </si>
  <si>
    <t>Colonels</t>
  </si>
  <si>
    <t>Colonel</t>
  </si>
  <si>
    <t>Cologne</t>
  </si>
  <si>
    <t>Collison</t>
  </si>
  <si>
    <t>Collingwood</t>
  </si>
  <si>
    <t>Collecting</t>
  </si>
  <si>
    <t>Collected</t>
  </si>
  <si>
    <t>Colleagues</t>
  </si>
  <si>
    <t>Coles</t>
  </si>
  <si>
    <t>Colen</t>
  </si>
  <si>
    <t>Col</t>
  </si>
  <si>
    <t>Cojedes</t>
  </si>
  <si>
    <t>Coincidentally</t>
  </si>
  <si>
    <t>Coincidence</t>
  </si>
  <si>
    <t>Cohesion</t>
  </si>
  <si>
    <t>Coghlan</t>
  </si>
  <si>
    <t>Coffee</t>
  </si>
  <si>
    <t>Coetzee</t>
  </si>
  <si>
    <t>Codelco</t>
  </si>
  <si>
    <t>Cocoa</t>
  </si>
  <si>
    <t>Cocktail</t>
  </si>
  <si>
    <t>Cockerill</t>
  </si>
  <si>
    <t>Cocker</t>
  </si>
  <si>
    <t>Cochran</t>
  </si>
  <si>
    <t>Coby</t>
  </si>
  <si>
    <t>Cobus</t>
  </si>
  <si>
    <t>Cobhwoman</t>
  </si>
  <si>
    <t>Cobham</t>
  </si>
  <si>
    <t>Cobh</t>
  </si>
  <si>
    <t>Cobalt</t>
  </si>
  <si>
    <t>Coatbridge</t>
  </si>
  <si>
    <t>Clwyd</t>
  </si>
  <si>
    <t>Clutterbuck</t>
  </si>
  <si>
    <t>Cluedo</t>
  </si>
  <si>
    <t>Clue</t>
  </si>
  <si>
    <t>Club2School</t>
  </si>
  <si>
    <t>Clothing</t>
  </si>
  <si>
    <t>Clones</t>
  </si>
  <si>
    <t>Cloete</t>
  </si>
  <si>
    <t>Clocking</t>
  </si>
  <si>
    <t>Clio</t>
  </si>
  <si>
    <t>Clifford</t>
  </si>
  <si>
    <t>Cliffhanger</t>
  </si>
  <si>
    <t>Client</t>
  </si>
  <si>
    <t>Clie</t>
  </si>
  <si>
    <t>Click</t>
  </si>
  <si>
    <t>Clemente</t>
  </si>
  <si>
    <t>Clemence</t>
  </si>
  <si>
    <t>Clem</t>
  </si>
  <si>
    <t>Cleese</t>
  </si>
  <si>
    <t>Clearview</t>
  </si>
  <si>
    <t>Clearnet</t>
  </si>
  <si>
    <t>Clearance</t>
  </si>
  <si>
    <t>Classy</t>
  </si>
  <si>
    <t>Clarin</t>
  </si>
  <si>
    <t>Claridge</t>
  </si>
  <si>
    <t>Claquin</t>
  </si>
  <si>
    <t>Clank</t>
  </si>
  <si>
    <t>Clancy</t>
  </si>
  <si>
    <t>Clampett</t>
  </si>
  <si>
    <t>Claes</t>
  </si>
  <si>
    <t>Claassens</t>
  </si>
  <si>
    <t>Citroen</t>
  </si>
  <si>
    <t>Citreon</t>
  </si>
  <si>
    <t>Citibank</t>
  </si>
  <si>
    <t>Cirkus</t>
  </si>
  <si>
    <t>Ciphertrust</t>
  </si>
  <si>
    <t>Cinemas</t>
  </si>
  <si>
    <t>CinemaNow</t>
  </si>
  <si>
    <t>Cigala</t>
  </si>
  <si>
    <t>Cidatel</t>
  </si>
  <si>
    <t>Cia</t>
  </si>
  <si>
    <t>Chung</t>
  </si>
  <si>
    <t>Chubb</t>
  </si>
  <si>
    <t>Christianity</t>
  </si>
  <si>
    <t>Christensen</t>
  </si>
  <si>
    <t>Christchurch</t>
  </si>
  <si>
    <t>Chosen</t>
  </si>
  <si>
    <t>Chorton</t>
  </si>
  <si>
    <t>Chords</t>
  </si>
  <si>
    <t>Chopin</t>
  </si>
  <si>
    <t>Choose</t>
  </si>
  <si>
    <t>Chook</t>
  </si>
  <si>
    <t>Chongqing</t>
  </si>
  <si>
    <t>Chong</t>
  </si>
  <si>
    <t>Chomsky</t>
  </si>
  <si>
    <t>Choking</t>
  </si>
  <si>
    <t>Chocolate</t>
  </si>
  <si>
    <t>Chocolat</t>
  </si>
  <si>
    <t>Chivas</t>
  </si>
  <si>
    <t>Chittabrata</t>
  </si>
  <si>
    <t>Chino</t>
  </si>
  <si>
    <t>Chili</t>
  </si>
  <si>
    <t>Childs</t>
  </si>
  <si>
    <t>Childrens</t>
  </si>
  <si>
    <t>Childhood</t>
  </si>
  <si>
    <t>Childe</t>
  </si>
  <si>
    <t>Chilcott</t>
  </si>
  <si>
    <t>Chihwaseon</t>
  </si>
  <si>
    <t>Chiffre</t>
  </si>
  <si>
    <t>Chieko</t>
  </si>
  <si>
    <t>Chi</t>
  </si>
  <si>
    <t>Chevening</t>
  </si>
  <si>
    <t>Chesney</t>
  </si>
  <si>
    <t>Cheslea</t>
  </si>
  <si>
    <t>Cherry</t>
  </si>
  <si>
    <t>Chernigov</t>
  </si>
  <si>
    <t>Cherney</t>
  </si>
  <si>
    <t>Cherkasova</t>
  </si>
  <si>
    <t>Cherished</t>
  </si>
  <si>
    <t>Cher</t>
  </si>
  <si>
    <t>Chelsom</t>
  </si>
  <si>
    <t>Cheetham</t>
  </si>
  <si>
    <t>Cheeses</t>
  </si>
  <si>
    <t>Cheese</t>
  </si>
  <si>
    <t>Checkpoints</t>
  </si>
  <si>
    <t>Cheating</t>
  </si>
  <si>
    <t>Cheaper</t>
  </si>
  <si>
    <t>Cheap</t>
  </si>
  <si>
    <t>Chaunac</t>
  </si>
  <si>
    <t>Chassis</t>
  </si>
  <si>
    <t>Charlene</t>
  </si>
  <si>
    <t>Charlatans</t>
  </si>
  <si>
    <t>Charitable</t>
  </si>
  <si>
    <t>Charing</t>
  </si>
  <si>
    <t>Charging</t>
  </si>
  <si>
    <t>Charbonnier</t>
  </si>
  <si>
    <t>Character</t>
  </si>
  <si>
    <t>Chapman</t>
  </si>
  <si>
    <t>Chapel</t>
  </si>
  <si>
    <t>Chango</t>
  </si>
  <si>
    <t>Changi</t>
  </si>
  <si>
    <t>Champagne</t>
  </si>
  <si>
    <t>Champ</t>
  </si>
  <si>
    <t>Chambre</t>
  </si>
  <si>
    <t>Challenger</t>
  </si>
  <si>
    <t>Chalayan</t>
  </si>
  <si>
    <t>Chakib</t>
  </si>
  <si>
    <t>Chainsaw</t>
  </si>
  <si>
    <t>Chain</t>
  </si>
  <si>
    <t>Chadti</t>
  </si>
  <si>
    <t>Chadha</t>
  </si>
  <si>
    <t>Chada</t>
  </si>
  <si>
    <t>Cessna</t>
  </si>
  <si>
    <t>Cesnauskis</t>
  </si>
  <si>
    <t>Cesars</t>
  </si>
  <si>
    <t>Census</t>
  </si>
  <si>
    <t>Censors</t>
  </si>
  <si>
    <t>Celts</t>
  </si>
  <si>
    <t>Celta</t>
  </si>
  <si>
    <t>Cellars</t>
  </si>
  <si>
    <t>Celine</t>
  </si>
  <si>
    <t>Celeron</t>
  </si>
  <si>
    <t>Celebrating</t>
  </si>
  <si>
    <t>Cecil</t>
  </si>
  <si>
    <t>Ceausescu</t>
  </si>
  <si>
    <t>CeBIT</t>
  </si>
  <si>
    <t>Cazalets</t>
  </si>
  <si>
    <t>Cayenne</t>
  </si>
  <si>
    <t>Cawley</t>
  </si>
  <si>
    <t>Cave</t>
  </si>
  <si>
    <t>Cavalcade</t>
  </si>
  <si>
    <t>Causeway</t>
  </si>
  <si>
    <t>Caught</t>
  </si>
  <si>
    <t>Caucaunibuca</t>
  </si>
  <si>
    <t>Catwoman</t>
  </si>
  <si>
    <t>Catweazle</t>
  </si>
  <si>
    <t>Cattrall</t>
  </si>
  <si>
    <t>Catt</t>
  </si>
  <si>
    <t>Cats</t>
  </si>
  <si>
    <t>Catholicism</t>
  </si>
  <si>
    <t>Catherina</t>
  </si>
  <si>
    <t>Cathal</t>
  </si>
  <si>
    <t>Categories</t>
  </si>
  <si>
    <t>Catalogue</t>
  </si>
  <si>
    <t>Cat</t>
  </si>
  <si>
    <t>Casualty</t>
  </si>
  <si>
    <t>Castor</t>
  </si>
  <si>
    <t>Castaway</t>
  </si>
  <si>
    <t>Castaldo</t>
  </si>
  <si>
    <t>Cast</t>
  </si>
  <si>
    <t>Casinos</t>
  </si>
  <si>
    <t>Casillas</t>
  </si>
  <si>
    <t>Casablanca</t>
  </si>
  <si>
    <t>Cary</t>
  </si>
  <si>
    <t>Carwyn</t>
  </si>
  <si>
    <t>Carvel</t>
  </si>
  <si>
    <t>Caruana</t>
  </si>
  <si>
    <t>Carthy</t>
  </si>
  <si>
    <t>Carswell</t>
  </si>
  <si>
    <t>Carsten</t>
  </si>
  <si>
    <t>Carsoni</t>
  </si>
  <si>
    <t>Carsley</t>
  </si>
  <si>
    <t>Carruth</t>
  </si>
  <si>
    <t>Carrington</t>
  </si>
  <si>
    <t>Carrick</t>
  </si>
  <si>
    <t>Carradine</t>
  </si>
  <si>
    <t>Carolyn</t>
  </si>
  <si>
    <t>Carole</t>
  </si>
  <si>
    <t>Carmichael</t>
  </si>
  <si>
    <t>Carmakers</t>
  </si>
  <si>
    <t>Carlsson</t>
  </si>
  <si>
    <t>Carlish</t>
  </si>
  <si>
    <t>Carlile</t>
  </si>
  <si>
    <t>Carla</t>
  </si>
  <si>
    <t>Carfax</t>
  </si>
  <si>
    <t>Careless</t>
  </si>
  <si>
    <t>Cards</t>
  </si>
  <si>
    <t>Caravaggio</t>
  </si>
  <si>
    <t>Cara</t>
  </si>
  <si>
    <t>Captains</t>
  </si>
  <si>
    <t>Captaincy</t>
  </si>
  <si>
    <t>Capleton</t>
  </si>
  <si>
    <t>Capitol</t>
  </si>
  <si>
    <t>Capellas</t>
  </si>
  <si>
    <t>Caouette</t>
  </si>
  <si>
    <t>Canyon</t>
  </si>
  <si>
    <t>Cantonese</t>
  </si>
  <si>
    <t>Cantata</t>
  </si>
  <si>
    <t>Canon</t>
  </si>
  <si>
    <t>Cannings</t>
  </si>
  <si>
    <t>Cannabis</t>
  </si>
  <si>
    <t>Canio</t>
  </si>
  <si>
    <t>Candillon</t>
  </si>
  <si>
    <t>Candidate</t>
  </si>
  <si>
    <t>Candidacy</t>
  </si>
  <si>
    <t>Canaries</t>
  </si>
  <si>
    <t>Campo</t>
  </si>
  <si>
    <t>Campell</t>
  </si>
  <si>
    <t>Campaigning</t>
  </si>
  <si>
    <t>Camille</t>
  </si>
  <si>
    <t>Cameroonians</t>
  </si>
  <si>
    <t>Camden</t>
  </si>
  <si>
    <t>Cambridgeshire</t>
  </si>
  <si>
    <t>Cambiemos</t>
  </si>
  <si>
    <t>Camberley</t>
  </si>
  <si>
    <t>Calum</t>
  </si>
  <si>
    <t>Calmer</t>
  </si>
  <si>
    <t>Calm</t>
  </si>
  <si>
    <t>Calls</t>
  </si>
  <si>
    <t>Callam</t>
  </si>
  <si>
    <t>Calisto</t>
  </si>
  <si>
    <t>Californians</t>
  </si>
  <si>
    <t>Calico</t>
  </si>
  <si>
    <t>Calendar</t>
  </si>
  <si>
    <t>Caldwell</t>
  </si>
  <si>
    <t>Calcutta</t>
  </si>
  <si>
    <t>Calculators</t>
  </si>
  <si>
    <t>Caillet</t>
  </si>
  <si>
    <t>Cahill</t>
  </si>
  <si>
    <t>Cagigal</t>
  </si>
  <si>
    <t>Cafu</t>
  </si>
  <si>
    <t>Cafe</t>
  </si>
  <si>
    <t>Cadle</t>
  </si>
  <si>
    <t>Cactus</t>
  </si>
  <si>
    <t>Cac</t>
  </si>
  <si>
    <t>Cabs</t>
  </si>
  <si>
    <t>Caan</t>
  </si>
  <si>
    <t>CTIA</t>
  </si>
  <si>
    <t>CS2</t>
  </si>
  <si>
    <t>CPI</t>
  </si>
  <si>
    <t>COX</t>
  </si>
  <si>
    <t>CONTROVERSIES</t>
  </si>
  <si>
    <t>CM5</t>
  </si>
  <si>
    <t>CL</t>
  </si>
  <si>
    <t>CKX</t>
  </si>
  <si>
    <t>CITU</t>
  </si>
  <si>
    <t>CIS</t>
  </si>
  <si>
    <t>CIBC</t>
  </si>
  <si>
    <t>CIA</t>
  </si>
  <si>
    <t>CGA</t>
  </si>
  <si>
    <t>CG</t>
  </si>
  <si>
    <t>CFA</t>
  </si>
  <si>
    <t>CCF</t>
  </si>
  <si>
    <t>CBE</t>
  </si>
  <si>
    <t>CB</t>
  </si>
  <si>
    <t>CAN</t>
  </si>
  <si>
    <t>C180</t>
  </si>
  <si>
    <t>Byron</t>
  </si>
  <si>
    <t>Byplanes</t>
  </si>
  <si>
    <t>Buzznet</t>
  </si>
  <si>
    <t>Buzzcocks</t>
  </si>
  <si>
    <t>Buttons</t>
  </si>
  <si>
    <t>Button</t>
  </si>
  <si>
    <t>Butterflies</t>
  </si>
  <si>
    <t>Butterfields</t>
  </si>
  <si>
    <t>Butt</t>
  </si>
  <si>
    <t>Bute</t>
  </si>
  <si>
    <t>Butane</t>
  </si>
  <si>
    <t>Businessman</t>
  </si>
  <si>
    <t>Buscemi</t>
  </si>
  <si>
    <t>Burstow</t>
  </si>
  <si>
    <t>Burnham</t>
  </si>
  <si>
    <t>Burnett</t>
  </si>
  <si>
    <t>Burn</t>
  </si>
  <si>
    <t>Burkhardt</t>
  </si>
  <si>
    <t>Burka</t>
  </si>
  <si>
    <t>Burgundy</t>
  </si>
  <si>
    <t>Burglar</t>
  </si>
  <si>
    <t>Burgess</t>
  </si>
  <si>
    <t>Burgas</t>
  </si>
  <si>
    <t>Burdon</t>
  </si>
  <si>
    <t>Burberry</t>
  </si>
  <si>
    <t>Buoyant</t>
  </si>
  <si>
    <t>Buonomo</t>
  </si>
  <si>
    <t>Bunuel</t>
  </si>
  <si>
    <t>Bungalow</t>
  </si>
  <si>
    <t>Bulls</t>
  </si>
  <si>
    <t>Bullet</t>
  </si>
  <si>
    <t>Buju</t>
  </si>
  <si>
    <t>Built</t>
  </si>
  <si>
    <t>Builders</t>
  </si>
  <si>
    <t>Builder</t>
  </si>
  <si>
    <t>Buffel</t>
  </si>
  <si>
    <t>Buffalo</t>
  </si>
  <si>
    <t>Buerk</t>
  </si>
  <si>
    <t>Buds</t>
  </si>
  <si>
    <t>Budapest</t>
  </si>
  <si>
    <t>Bucks</t>
  </si>
  <si>
    <t>Buckland</t>
  </si>
  <si>
    <t>Buccaneer</t>
  </si>
  <si>
    <t>Brute</t>
  </si>
  <si>
    <t>Brush</t>
  </si>
  <si>
    <t>Brusca</t>
  </si>
  <si>
    <t>Bruni</t>
  </si>
  <si>
    <t>Brul</t>
  </si>
  <si>
    <t>Bruins</t>
  </si>
  <si>
    <t>Bruer</t>
  </si>
  <si>
    <t>Bruckheimer</t>
  </si>
  <si>
    <t>Brownsville</t>
  </si>
  <si>
    <t>Brownlees</t>
  </si>
  <si>
    <t>Brownbeck</t>
  </si>
  <si>
    <t>Browhills</t>
  </si>
  <si>
    <t>Broughton</t>
  </si>
  <si>
    <t>Brothels</t>
  </si>
  <si>
    <t>Broster</t>
  </si>
  <si>
    <t>Brooklyn</t>
  </si>
  <si>
    <t>Brookings</t>
  </si>
  <si>
    <t>Brooker</t>
  </si>
  <si>
    <t>Bronchitis</t>
  </si>
  <si>
    <t>Bromwich</t>
  </si>
  <si>
    <t>Bromsgrove</t>
  </si>
  <si>
    <t>Bromesberrow</t>
  </si>
  <si>
    <t>Bromby</t>
  </si>
  <si>
    <t>Brolin</t>
  </si>
  <si>
    <t>Brokers</t>
  </si>
  <si>
    <t>Broke</t>
  </si>
  <si>
    <t>Brokaw</t>
  </si>
  <si>
    <t>Brody</t>
  </si>
  <si>
    <t>Brockstein</t>
  </si>
  <si>
    <t>Broccoli</t>
  </si>
  <si>
    <t>Broadus</t>
  </si>
  <si>
    <t>Broadmoor</t>
  </si>
  <si>
    <t>Broadcasts</t>
  </si>
  <si>
    <t>Broadcaster</t>
  </si>
  <si>
    <t>Britz</t>
  </si>
  <si>
    <t>Britton</t>
  </si>
  <si>
    <t>Britten</t>
  </si>
  <si>
    <t>Brittany</t>
  </si>
  <si>
    <t>Britneys</t>
  </si>
  <si>
    <t>Britishness</t>
  </si>
  <si>
    <t>Brinkman</t>
  </si>
  <si>
    <t>Brink</t>
  </si>
  <si>
    <t>Brindley</t>
  </si>
  <si>
    <t>Brightmail</t>
  </si>
  <si>
    <t>Brightcove</t>
  </si>
  <si>
    <t>Briggs</t>
  </si>
  <si>
    <t>Brigade</t>
  </si>
  <si>
    <t>Bridgewell</t>
  </si>
  <si>
    <t>Bridgepoint</t>
  </si>
  <si>
    <t>Brick</t>
  </si>
  <si>
    <t>Breyer</t>
  </si>
  <si>
    <t>Brewing</t>
  </si>
  <si>
    <t>Brewers</t>
  </si>
  <si>
    <t>Breuer</t>
  </si>
  <si>
    <t>Breton</t>
  </si>
  <si>
    <t>Brenda</t>
  </si>
  <si>
    <t>Bremner</t>
  </si>
  <si>
    <t>Breier</t>
  </si>
  <si>
    <t>Breathe</t>
  </si>
  <si>
    <t>Breath</t>
  </si>
  <si>
    <t>Breakthrough</t>
  </si>
  <si>
    <t>Break</t>
  </si>
  <si>
    <t>Breach</t>
  </si>
  <si>
    <t>Brave</t>
  </si>
  <si>
    <t>Bratt</t>
  </si>
  <si>
    <t>Brasilia</t>
  </si>
  <si>
    <t>Brasco</t>
  </si>
  <si>
    <t>Brannen</t>
  </si>
  <si>
    <t>Brandon</t>
  </si>
  <si>
    <t>Branches</t>
  </si>
  <si>
    <t>Bramham</t>
  </si>
  <si>
    <t>Brains</t>
  </si>
  <si>
    <t>Brailey</t>
  </si>
  <si>
    <t>Bradley</t>
  </si>
  <si>
    <t>Bracknell</t>
  </si>
  <si>
    <t>Bracken</t>
  </si>
  <si>
    <t>Brabeck</t>
  </si>
  <si>
    <t>Bozzi</t>
  </si>
  <si>
    <t>Bozell</t>
  </si>
  <si>
    <t>Boyzone</t>
  </si>
  <si>
    <t>Boyko</t>
  </si>
  <si>
    <t>Bowman</t>
  </si>
  <si>
    <t>Bovespa</t>
  </si>
  <si>
    <t>Bout</t>
  </si>
  <si>
    <t>Bouncers</t>
  </si>
  <si>
    <t>Boumsong</t>
  </si>
  <si>
    <t>Boukar</t>
  </si>
  <si>
    <t>Bouira</t>
  </si>
  <si>
    <t>Boudewijn</t>
  </si>
  <si>
    <t>Bottle</t>
  </si>
  <si>
    <t>Botha</t>
  </si>
  <si>
    <t>Bosses</t>
  </si>
  <si>
    <t>Bosphorus</t>
  </si>
  <si>
    <t>Bosman</t>
  </si>
  <si>
    <t>Boscholt</t>
  </si>
  <si>
    <t>Bortey</t>
  </si>
  <si>
    <t>Boring</t>
  </si>
  <si>
    <t>Bordesley</t>
  </si>
  <si>
    <t>Bordeaux</t>
  </si>
  <si>
    <t>Borat</t>
  </si>
  <si>
    <t>Boramae</t>
  </si>
  <si>
    <t>Booz</t>
  </si>
  <si>
    <t>Booy</t>
  </si>
  <si>
    <t>Boosh</t>
  </si>
  <si>
    <t>Boorman</t>
  </si>
  <si>
    <t>Booo</t>
  </si>
  <si>
    <t>Booming</t>
  </si>
  <si>
    <t>Books</t>
  </si>
  <si>
    <t>Bonny</t>
  </si>
  <si>
    <t>Bonham</t>
  </si>
  <si>
    <t>Bondy</t>
  </si>
  <si>
    <t>Bonderman</t>
  </si>
  <si>
    <t>Bonar</t>
  </si>
  <si>
    <t>Bolshevik</t>
  </si>
  <si>
    <t>Bollesan</t>
  </si>
  <si>
    <t>Bollan</t>
  </si>
  <si>
    <t>Boldon</t>
  </si>
  <si>
    <t>Bold</t>
  </si>
  <si>
    <t>Boks</t>
  </si>
  <si>
    <t>Boingboing</t>
  </si>
  <si>
    <t>Bogota</t>
  </si>
  <si>
    <t>Bogle</t>
  </si>
  <si>
    <t>Bogdanov</t>
  </si>
  <si>
    <t>Bogdanchikov</t>
  </si>
  <si>
    <t>Bogart</t>
  </si>
  <si>
    <t>Bodyguard</t>
  </si>
  <si>
    <t>Bodinat</t>
  </si>
  <si>
    <t>Bodies</t>
  </si>
  <si>
    <t>Bobbitt</t>
  </si>
  <si>
    <t>Boavista</t>
  </si>
  <si>
    <t>Bo</t>
  </si>
  <si>
    <t>Bluewater</t>
  </si>
  <si>
    <t>Blueprint</t>
  </si>
  <si>
    <t>Bluephone</t>
  </si>
  <si>
    <t>Bluebirds</t>
  </si>
  <si>
    <t>Bloopers</t>
  </si>
  <si>
    <t>Bloodline</t>
  </si>
  <si>
    <t>Blomefontein</t>
  </si>
  <si>
    <t>Block</t>
  </si>
  <si>
    <t>Blixt</t>
  </si>
  <si>
    <t>Blitz</t>
  </si>
  <si>
    <t>Blisters</t>
  </si>
  <si>
    <t>Blige</t>
  </si>
  <si>
    <t>Blewitt</t>
  </si>
  <si>
    <t>Bleus</t>
  </si>
  <si>
    <t>Blethyn</t>
  </si>
  <si>
    <t>Bless</t>
  </si>
  <si>
    <t>Blaisdon</t>
  </si>
  <si>
    <t>Blairs</t>
  </si>
  <si>
    <t>Blaengwynfi</t>
  </si>
  <si>
    <t>Bjorkman</t>
  </si>
  <si>
    <t>Bjorgo</t>
  </si>
  <si>
    <t>Bittersweet</t>
  </si>
  <si>
    <t>Bites</t>
  </si>
  <si>
    <t>Bit</t>
  </si>
  <si>
    <t>Bisset</t>
  </si>
  <si>
    <t>Bissell</t>
  </si>
  <si>
    <t>Bisnis</t>
  </si>
  <si>
    <t>Biscuit</t>
  </si>
  <si>
    <t>Birthistle</t>
  </si>
  <si>
    <t>Birkin</t>
  </si>
  <si>
    <t>Birkbeck</t>
  </si>
  <si>
    <t>Birch</t>
  </si>
  <si>
    <t>Bipin</t>
  </si>
  <si>
    <t>Biography</t>
  </si>
  <si>
    <t>Biodiversity</t>
  </si>
  <si>
    <t>Binyamin</t>
  </si>
  <si>
    <t>Bingo</t>
  </si>
  <si>
    <t>Bingley</t>
  </si>
  <si>
    <t>Billups</t>
  </si>
  <si>
    <t>Billingsgate</t>
  </si>
  <si>
    <t>Biljon</t>
  </si>
  <si>
    <t>Bike</t>
  </si>
  <si>
    <t>Bihari</t>
  </si>
  <si>
    <t>Bierce</t>
  </si>
  <si>
    <t>Bids</t>
  </si>
  <si>
    <t>Bicycle</t>
  </si>
  <si>
    <t>Biblical</t>
  </si>
  <si>
    <t>Bhutto</t>
  </si>
  <si>
    <t>Bhs</t>
  </si>
  <si>
    <t>Bhi</t>
  </si>
  <si>
    <t>Bharti</t>
  </si>
  <si>
    <t>Bhanu</t>
  </si>
  <si>
    <t>Bhai</t>
  </si>
  <si>
    <t>Beziers</t>
  </si>
  <si>
    <t>Bextra</t>
  </si>
  <si>
    <t>Bex</t>
  </si>
  <si>
    <t>Bevington</t>
  </si>
  <si>
    <t>Bets</t>
  </si>
  <si>
    <t>Beth</t>
  </si>
  <si>
    <t>Besides</t>
  </si>
  <si>
    <t>Bertolucci</t>
  </si>
  <si>
    <t>Berthinussen</t>
  </si>
  <si>
    <t>Bertelsmann</t>
  </si>
  <si>
    <t>Berta</t>
  </si>
  <si>
    <t>Berson</t>
  </si>
  <si>
    <t>Bershawn</t>
  </si>
  <si>
    <t>Bernd</t>
  </si>
  <si>
    <t>Bernadette</t>
  </si>
  <si>
    <t>Bernab</t>
  </si>
  <si>
    <t>Bermuda</t>
  </si>
  <si>
    <t>Berkshire</t>
  </si>
  <si>
    <t>Berhanu</t>
  </si>
  <si>
    <t>Bergman</t>
  </si>
  <si>
    <t>Bergerac</t>
  </si>
  <si>
    <t>Beresford</t>
  </si>
  <si>
    <t>Berdych</t>
  </si>
  <si>
    <t>Berbatov</t>
  </si>
  <si>
    <t>Benson</t>
  </si>
  <si>
    <t>Bennington</t>
  </si>
  <si>
    <t>Bennallack</t>
  </si>
  <si>
    <t>Benmosche</t>
  </si>
  <si>
    <t>Benhabiles</t>
  </si>
  <si>
    <t>Benchmarking</t>
  </si>
  <si>
    <t>Benazir</t>
  </si>
  <si>
    <t>BenQ</t>
  </si>
  <si>
    <t>Bemand</t>
  </si>
  <si>
    <t>Belsen</t>
  </si>
  <si>
    <t>Belo</t>
  </si>
  <si>
    <t>Bellahouston</t>
  </si>
  <si>
    <t>Belisha</t>
  </si>
  <si>
    <t>Belinda</t>
  </si>
  <si>
    <t>Believe</t>
  </si>
  <si>
    <t>Belgrano</t>
  </si>
  <si>
    <t>Belgians</t>
  </si>
  <si>
    <t>Belarus</t>
  </si>
  <si>
    <t>Belacqua</t>
  </si>
  <si>
    <t>Beijingers</t>
  </si>
  <si>
    <t>Behrmann</t>
  </si>
  <si>
    <t>Behaviour</t>
  </si>
  <si>
    <t>Beh</t>
  </si>
  <si>
    <t>Beetle</t>
  </si>
  <si>
    <t>Bees</t>
  </si>
  <si>
    <t>Been</t>
  </si>
  <si>
    <t>Beddow</t>
  </si>
  <si>
    <t>Becker</t>
  </si>
  <si>
    <t>Bechtler</t>
  </si>
  <si>
    <t>Bechtel</t>
  </si>
  <si>
    <t>Bebo</t>
  </si>
  <si>
    <t>Bebe</t>
  </si>
  <si>
    <t>Beaverton</t>
  </si>
  <si>
    <t>Beauvillain</t>
  </si>
  <si>
    <t>Beaudoin</t>
  </si>
  <si>
    <t>Beats</t>
  </si>
  <si>
    <t>Bearwood</t>
  </si>
  <si>
    <t>Bearing</t>
  </si>
  <si>
    <t>Beardsley</t>
  </si>
  <si>
    <t>Beardmore</t>
  </si>
  <si>
    <t>Beanstalk</t>
  </si>
  <si>
    <t>Beanie</t>
  </si>
  <si>
    <t>Bean</t>
  </si>
  <si>
    <t>Beale</t>
  </si>
  <si>
    <t>Beal</t>
  </si>
  <si>
    <t>BdB</t>
  </si>
  <si>
    <t>Bayleaf</t>
  </si>
  <si>
    <t>Baxter</t>
  </si>
  <si>
    <t>Baweja</t>
  </si>
  <si>
    <t>Bautista</t>
  </si>
  <si>
    <t>Baumbach</t>
  </si>
  <si>
    <t>Battlestar</t>
  </si>
  <si>
    <t>Battle</t>
  </si>
  <si>
    <t>Battery</t>
  </si>
  <si>
    <t>Battered</t>
  </si>
  <si>
    <t>Batten</t>
  </si>
  <si>
    <t>Batie</t>
  </si>
  <si>
    <t>Bateman</t>
  </si>
  <si>
    <t>Bastille</t>
  </si>
  <si>
    <t>Basle</t>
  </si>
  <si>
    <t>Baskin</t>
  </si>
  <si>
    <t>Basketball</t>
  </si>
  <si>
    <t>Basildon</t>
  </si>
  <si>
    <t>Barwick</t>
  </si>
  <si>
    <t>Bartholomeusz</t>
  </si>
  <si>
    <t>Barstow</t>
  </si>
  <si>
    <t>Barron</t>
  </si>
  <si>
    <t>Barrioneuvo</t>
  </si>
  <si>
    <t>Barrick</t>
  </si>
  <si>
    <t>Barrels</t>
  </si>
  <si>
    <t>Barratt</t>
  </si>
  <si>
    <t>Barratie</t>
  </si>
  <si>
    <t>Barras</t>
  </si>
  <si>
    <t>Barr</t>
  </si>
  <si>
    <t>Barot</t>
  </si>
  <si>
    <t>Barosso</t>
  </si>
  <si>
    <t>Barnsley</t>
  </si>
  <si>
    <t>Barnett</t>
  </si>
  <si>
    <t>Bargain</t>
  </si>
  <si>
    <t>Barely</t>
  </si>
  <si>
    <t>Bardem</t>
  </si>
  <si>
    <t>Barbados</t>
  </si>
  <si>
    <t>Baptist</t>
  </si>
  <si>
    <t>Banos</t>
  </si>
  <si>
    <t>Banned</t>
  </si>
  <si>
    <t>Banker</t>
  </si>
  <si>
    <t>Bangs</t>
  </si>
  <si>
    <t>Bangaldesh</t>
  </si>
  <si>
    <t>Banderas</t>
  </si>
  <si>
    <t>Banda</t>
  </si>
  <si>
    <t>BandAid</t>
  </si>
  <si>
    <t>Banco</t>
  </si>
  <si>
    <t>Banca</t>
  </si>
  <si>
    <t>Banana</t>
  </si>
  <si>
    <t>Bana</t>
  </si>
  <si>
    <t>Bambang</t>
  </si>
  <si>
    <t>Baltasar</t>
  </si>
  <si>
    <t>Baltacha</t>
  </si>
  <si>
    <t>Balmoral</t>
  </si>
  <si>
    <t>Balmer</t>
  </si>
  <si>
    <t>Ballykissangel</t>
  </si>
  <si>
    <t>Ballot</t>
  </si>
  <si>
    <t>Balloch</t>
  </si>
  <si>
    <t>Ballantine</t>
  </si>
  <si>
    <t>Ballad</t>
  </si>
  <si>
    <t>Balkom</t>
  </si>
  <si>
    <t>Balkans</t>
  </si>
  <si>
    <t>Baldrick</t>
  </si>
  <si>
    <t>Baldini</t>
  </si>
  <si>
    <t>Balding</t>
  </si>
  <si>
    <t>Balamory</t>
  </si>
  <si>
    <t>Balague</t>
  </si>
  <si>
    <t>Bakula</t>
  </si>
  <si>
    <t>Bak</t>
  </si>
  <si>
    <t>Bainivalu</t>
  </si>
  <si>
    <t>Bailin</t>
  </si>
  <si>
    <t>Baha</t>
  </si>
  <si>
    <t>Bagpuss</t>
  </si>
  <si>
    <t>Bagnato</t>
  </si>
  <si>
    <t>Baglihar</t>
  </si>
  <si>
    <t>Baggins</t>
  </si>
  <si>
    <t>Bae</t>
  </si>
  <si>
    <t>Badminton</t>
  </si>
  <si>
    <t>Badly</t>
  </si>
  <si>
    <t>Badge</t>
  </si>
  <si>
    <t>Backstage</t>
  </si>
  <si>
    <t>Backbencher</t>
  </si>
  <si>
    <t>Bachchan</t>
  </si>
  <si>
    <t>Babysitting</t>
  </si>
  <si>
    <t>Babyshamblers</t>
  </si>
  <si>
    <t>Babes</t>
  </si>
  <si>
    <t>Babacan</t>
  </si>
  <si>
    <t>Baathist</t>
  </si>
  <si>
    <t>BWV</t>
  </si>
  <si>
    <t>BURNLEY</t>
  </si>
  <si>
    <t>BUPA</t>
  </si>
  <si>
    <t>BST</t>
  </si>
  <si>
    <t>BRL</t>
  </si>
  <si>
    <t>BRENTFORD</t>
  </si>
  <si>
    <t>BMA</t>
  </si>
  <si>
    <t>BLS</t>
  </si>
  <si>
    <t>BLOM</t>
  </si>
  <si>
    <t>BLACKBURN</t>
  </si>
  <si>
    <t>BIG</t>
  </si>
  <si>
    <t>BIFA</t>
  </si>
  <si>
    <t>BBCi</t>
  </si>
  <si>
    <t>BBB</t>
  </si>
  <si>
    <t>BARD</t>
  </si>
  <si>
    <t>BACAP</t>
  </si>
  <si>
    <t>BAC</t>
  </si>
  <si>
    <t>Azzam</t>
  </si>
  <si>
    <t>Azur</t>
  </si>
  <si>
    <t>AztraZeneca</t>
  </si>
  <si>
    <t>Aznavour</t>
  </si>
  <si>
    <t>Azim</t>
  </si>
  <si>
    <t>Aymone</t>
  </si>
  <si>
    <t>Aycock</t>
  </si>
  <si>
    <t>Ayaan</t>
  </si>
  <si>
    <t>Axis</t>
  </si>
  <si>
    <t>Avoiding</t>
  </si>
  <si>
    <t>Avions</t>
  </si>
  <si>
    <t>Avery</t>
  </si>
  <si>
    <t>Average</t>
  </si>
  <si>
    <t>Avalanche</t>
  </si>
  <si>
    <t>Auxerre</t>
  </si>
  <si>
    <t>Autumn</t>
  </si>
  <si>
    <t>Autosport</t>
  </si>
  <si>
    <t>Automobile</t>
  </si>
  <si>
    <t>Automatic</t>
  </si>
  <si>
    <t>Autocycle</t>
  </si>
  <si>
    <t>AutoLinks</t>
  </si>
  <si>
    <t>Autistic</t>
  </si>
  <si>
    <t>Author</t>
  </si>
  <si>
    <t>Authentication</t>
  </si>
  <si>
    <t>Auteuil</t>
  </si>
  <si>
    <t>Austro</t>
  </si>
  <si>
    <t>Austrians</t>
  </si>
  <si>
    <t>Australasia</t>
  </si>
  <si>
    <t>Auric</t>
  </si>
  <si>
    <t>Aulis</t>
  </si>
  <si>
    <t>Auld</t>
  </si>
  <si>
    <t>Augusto</t>
  </si>
  <si>
    <t>Augmented</t>
  </si>
  <si>
    <t>Auf</t>
  </si>
  <si>
    <t>Auditors</t>
  </si>
  <si>
    <t>Auditorium</t>
  </si>
  <si>
    <t>Auditor</t>
  </si>
  <si>
    <t>Auditions</t>
  </si>
  <si>
    <t>Audiovisuel</t>
  </si>
  <si>
    <t>Audio</t>
  </si>
  <si>
    <t>Aubrey</t>
  </si>
  <si>
    <t>Attlee</t>
  </si>
  <si>
    <t>Attitudes</t>
  </si>
  <si>
    <t>Attendants</t>
  </si>
  <si>
    <t>Attaining</t>
  </si>
  <si>
    <t>Aton</t>
  </si>
  <si>
    <t>Ato</t>
  </si>
  <si>
    <t>Atlanta</t>
  </si>
  <si>
    <t>Atkins</t>
  </si>
  <si>
    <t>Atinc</t>
  </si>
  <si>
    <t>Athletico</t>
  </si>
  <si>
    <t>Athletic</t>
  </si>
  <si>
    <t>Astronaut</t>
  </si>
  <si>
    <t>Astro</t>
  </si>
  <si>
    <t>Astoria</t>
  </si>
  <si>
    <t>Astell</t>
  </si>
  <si>
    <t>Assured</t>
  </si>
  <si>
    <t>Assuming</t>
  </si>
  <si>
    <t>Assistive</t>
  </si>
  <si>
    <t>Assistants</t>
  </si>
  <si>
    <t>Assessment</t>
  </si>
  <si>
    <t>Assertiveness</t>
  </si>
  <si>
    <t>Assad</t>
  </si>
  <si>
    <t>Aspect</t>
  </si>
  <si>
    <t>Asking</t>
  </si>
  <si>
    <t>Askar</t>
  </si>
  <si>
    <t>Asif</t>
  </si>
  <si>
    <t>Aside</t>
  </si>
  <si>
    <t>Ashton</t>
  </si>
  <si>
    <t>Ashok</t>
  </si>
  <si>
    <t>Ashia</t>
  </si>
  <si>
    <t>Ashford</t>
  </si>
  <si>
    <t>Ashes</t>
  </si>
  <si>
    <t>Asha</t>
  </si>
  <si>
    <t>Ascenders</t>
  </si>
  <si>
    <t>Artist</t>
  </si>
  <si>
    <t>Artic</t>
  </si>
  <si>
    <t>Artell</t>
  </si>
  <si>
    <t>ArtWorks</t>
  </si>
  <si>
    <t>Arron</t>
  </si>
  <si>
    <t>Arrivals</t>
  </si>
  <si>
    <t>Arrigo</t>
  </si>
  <si>
    <t>Arrested</t>
  </si>
  <si>
    <t>Arpey</t>
  </si>
  <si>
    <t>Arnoud</t>
  </si>
  <si>
    <t>Arnoldo</t>
  </si>
  <si>
    <t>Armentieres</t>
  </si>
  <si>
    <t>Armenians</t>
  </si>
  <si>
    <t>Armenian</t>
  </si>
  <si>
    <t>Armani</t>
  </si>
  <si>
    <t>Armando</t>
  </si>
  <si>
    <t>Armagh</t>
  </si>
  <si>
    <t>Arlington</t>
  </si>
  <si>
    <t>Arling</t>
  </si>
  <si>
    <t>Ark</t>
  </si>
  <si>
    <t>Arima</t>
  </si>
  <si>
    <t>Aries</t>
  </si>
  <si>
    <t>Argyll</t>
  </si>
  <si>
    <t>Argus</t>
  </si>
  <si>
    <t>Argentines</t>
  </si>
  <si>
    <t>Aren</t>
  </si>
  <si>
    <t>Areen</t>
  </si>
  <si>
    <t>Areas</t>
  </si>
  <si>
    <t>Arditti</t>
  </si>
  <si>
    <t>Arcleor</t>
  </si>
  <si>
    <t>Archives</t>
  </si>
  <si>
    <t>Architecture</t>
  </si>
  <si>
    <t>Archie</t>
  </si>
  <si>
    <t>Archangel</t>
  </si>
  <si>
    <t>Arch</t>
  </si>
  <si>
    <t>Arcelor</t>
  </si>
  <si>
    <t>Arc</t>
  </si>
  <si>
    <t>Arbuckle</t>
  </si>
  <si>
    <t>Arbiter</t>
  </si>
  <si>
    <t>Aramaic</t>
  </si>
  <si>
    <t>Arabic</t>
  </si>
  <si>
    <t>Arabian</t>
  </si>
  <si>
    <t>Aquilla</t>
  </si>
  <si>
    <t>Aquarius</t>
  </si>
  <si>
    <t>Apurva</t>
  </si>
  <si>
    <t>Appliance</t>
  </si>
  <si>
    <t>Appleford</t>
  </si>
  <si>
    <t>Apparently</t>
  </si>
  <si>
    <t>Apocalypse</t>
  </si>
  <si>
    <t>Apec</t>
  </si>
  <si>
    <t>Ape</t>
  </si>
  <si>
    <t>Apcom</t>
  </si>
  <si>
    <t>Apache</t>
  </si>
  <si>
    <t>Aoife</t>
  </si>
  <si>
    <t>Anywhere</t>
  </si>
  <si>
    <t>Anyway</t>
  </si>
  <si>
    <t>Anytime</t>
  </si>
  <si>
    <t>Anyinsah</t>
  </si>
  <si>
    <t>Anybody</t>
  </si>
  <si>
    <t>Anurag</t>
  </si>
  <si>
    <t>Antwerp</t>
  </si>
  <si>
    <t>Antrim</t>
  </si>
  <si>
    <t>Antonia</t>
  </si>
  <si>
    <t>Antoinette</t>
  </si>
  <si>
    <t>Antoine</t>
  </si>
  <si>
    <t>Antiques</t>
  </si>
  <si>
    <t>Anticipation</t>
  </si>
  <si>
    <t>Anshuman</t>
  </si>
  <si>
    <t>Annuity</t>
  </si>
  <si>
    <t>Annual</t>
  </si>
  <si>
    <t>Annoyingly</t>
  </si>
  <si>
    <t>Anniversary</t>
  </si>
  <si>
    <t>Anni</t>
  </si>
  <si>
    <t>Annan</t>
  </si>
  <si>
    <t>Annabelle</t>
  </si>
  <si>
    <t>Annabella</t>
  </si>
  <si>
    <t>Anjelica</t>
  </si>
  <si>
    <t>Aniston</t>
  </si>
  <si>
    <t>Animals</t>
  </si>
  <si>
    <t>Animal</t>
  </si>
  <si>
    <t>Angus</t>
  </si>
  <si>
    <t>Anglicans</t>
  </si>
  <si>
    <t>Anglican</t>
  </si>
  <si>
    <t>Anglian</t>
  </si>
  <si>
    <t>Anglesea</t>
  </si>
  <si>
    <t>Andrade</t>
  </si>
  <si>
    <t>Andersson</t>
  </si>
  <si>
    <t>Anderlecht</t>
  </si>
  <si>
    <t>Anatoly</t>
  </si>
  <si>
    <t>Anakin</t>
  </si>
  <si>
    <t>Anais</t>
  </si>
  <si>
    <t>Amusategui</t>
  </si>
  <si>
    <t>Amuro</t>
  </si>
  <si>
    <t>Amstel</t>
  </si>
  <si>
    <t>Amos</t>
  </si>
  <si>
    <t>Amory</t>
  </si>
  <si>
    <t>Amorebieta</t>
  </si>
  <si>
    <t>Amoah</t>
  </si>
  <si>
    <t>Ammar</t>
  </si>
  <si>
    <t>Amman</t>
  </si>
  <si>
    <t>Amitai</t>
  </si>
  <si>
    <t>Amitabh</t>
  </si>
  <si>
    <t>Amin</t>
  </si>
  <si>
    <t>Amey</t>
  </si>
  <si>
    <t>Amex</t>
  </si>
  <si>
    <t>Americanised</t>
  </si>
  <si>
    <t>Amenabar</t>
  </si>
  <si>
    <t>Amelia</t>
  </si>
  <si>
    <t>Amber</t>
  </si>
  <si>
    <t>Amazingly</t>
  </si>
  <si>
    <t>Amazing</t>
  </si>
  <si>
    <t>Amaya</t>
  </si>
  <si>
    <t>Amateur</t>
  </si>
  <si>
    <t>Amarishi</t>
  </si>
  <si>
    <t>Amankwaah</t>
  </si>
  <si>
    <t>Amalric</t>
  </si>
  <si>
    <t>Amadeus</t>
  </si>
  <si>
    <t>Amadeo</t>
  </si>
  <si>
    <t>Alyona</t>
  </si>
  <si>
    <t>Alyn</t>
  </si>
  <si>
    <t>Alwi</t>
  </si>
  <si>
    <t>Alumnia</t>
  </si>
  <si>
    <t>Alton</t>
  </si>
  <si>
    <t>Alto</t>
  </si>
  <si>
    <t>Alternative</t>
  </si>
  <si>
    <t>Alter</t>
  </si>
  <si>
    <t>Altavista</t>
  </si>
  <si>
    <t>Alpine</t>
  </si>
  <si>
    <t>Alois</t>
  </si>
  <si>
    <t>Almeria</t>
  </si>
  <si>
    <t>Allyn</t>
  </si>
  <si>
    <t>Allowing</t>
  </si>
  <si>
    <t>Alloway</t>
  </si>
  <si>
    <t>Alleyne</t>
  </si>
  <si>
    <t>Allende</t>
  </si>
  <si>
    <t>Allaire</t>
  </si>
  <si>
    <t>Alita</t>
  </si>
  <si>
    <t>Alison</t>
  </si>
  <si>
    <t>Alienware</t>
  </si>
  <si>
    <t>Alias</t>
  </si>
  <si>
    <t>Algiers</t>
  </si>
  <si>
    <t>Algerian</t>
  </si>
  <si>
    <t>Algemeen</t>
  </si>
  <si>
    <t>Aleksey</t>
  </si>
  <si>
    <t>Alejandro</t>
  </si>
  <si>
    <t>Alec</t>
  </si>
  <si>
    <t>Ale</t>
  </si>
  <si>
    <t>Aldridge</t>
  </si>
  <si>
    <t>Aldershot</t>
  </si>
  <si>
    <t>Alcorn</t>
  </si>
  <si>
    <t>Alcoholism</t>
  </si>
  <si>
    <t>Alcock</t>
  </si>
  <si>
    <t>Albums</t>
  </si>
  <si>
    <t>Albion</t>
  </si>
  <si>
    <t>Alberta</t>
  </si>
  <si>
    <t>Albee</t>
  </si>
  <si>
    <t>Albacete</t>
  </si>
  <si>
    <t>Alasdair</t>
  </si>
  <si>
    <t>Alarm</t>
  </si>
  <si>
    <t>Aladdin</t>
  </si>
  <si>
    <t>Aksoy</t>
  </si>
  <si>
    <t>Akroyd</t>
  </si>
  <si>
    <t>Akaev</t>
  </si>
  <si>
    <t>Aiyegbeni</t>
  </si>
  <si>
    <t>Airway</t>
  </si>
  <si>
    <t>Airplane</t>
  </si>
  <si>
    <t>AirAsia</t>
  </si>
  <si>
    <t>Ainum</t>
  </si>
  <si>
    <t>Ainsworth</t>
  </si>
  <si>
    <t>Aiming</t>
  </si>
  <si>
    <t>Aimed</t>
  </si>
  <si>
    <t>Ailis</t>
  </si>
  <si>
    <t>Ailing</t>
  </si>
  <si>
    <t>Aides</t>
  </si>
  <si>
    <t>Aichi</t>
  </si>
  <si>
    <t>Agyemang</t>
  </si>
  <si>
    <t>Agreeing</t>
  </si>
  <si>
    <t>Agoye</t>
  </si>
  <si>
    <t>Agnetha</t>
  </si>
  <si>
    <t>Agnes</t>
  </si>
  <si>
    <t>Aggressive</t>
  </si>
  <si>
    <t>Aggregates</t>
  </si>
  <si>
    <t>Aggarwal</t>
  </si>
  <si>
    <t>Agatha</t>
  </si>
  <si>
    <t>Afterlife</t>
  </si>
  <si>
    <t>Aftenposten</t>
  </si>
  <si>
    <t>Afro</t>
  </si>
  <si>
    <t>Afful</t>
  </si>
  <si>
    <t>Afan</t>
  </si>
  <si>
    <t>Aerospace</t>
  </si>
  <si>
    <t>Aeronautics</t>
  </si>
  <si>
    <t>Aero</t>
  </si>
  <si>
    <t>Ae</t>
  </si>
  <si>
    <t>Advocate</t>
  </si>
  <si>
    <t>Advertisers</t>
  </si>
  <si>
    <t>Advances</t>
  </si>
  <si>
    <t>Adsense</t>
  </si>
  <si>
    <t>Adrien</t>
  </si>
  <si>
    <t>Adnan</t>
  </si>
  <si>
    <t>Admittedly</t>
  </si>
  <si>
    <t>Admit</t>
  </si>
  <si>
    <t>Administrators</t>
  </si>
  <si>
    <t>Administrative</t>
  </si>
  <si>
    <t>Administrations</t>
  </si>
  <si>
    <t>Adidas</t>
  </si>
  <si>
    <t>Adhi</t>
  </si>
  <si>
    <t>Adherence</t>
  </si>
  <si>
    <t>Ades</t>
  </si>
  <si>
    <t>Adere</t>
  </si>
  <si>
    <t>Adera</t>
  </si>
  <si>
    <t>Addressing</t>
  </si>
  <si>
    <t>Additionally</t>
  </si>
  <si>
    <t>Addicted</t>
  </si>
  <si>
    <t>Added</t>
  </si>
  <si>
    <t>Addaction</t>
  </si>
  <si>
    <t>Adapter</t>
  </si>
  <si>
    <t>Adamu</t>
  </si>
  <si>
    <t>Activision</t>
  </si>
  <si>
    <t>Actionaid</t>
  </si>
  <si>
    <t>Acting</t>
  </si>
  <si>
    <t>Ackerman</t>
  </si>
  <si>
    <t>Acid</t>
  </si>
  <si>
    <t>Achtung</t>
  </si>
  <si>
    <t>Achike</t>
  </si>
  <si>
    <t>Achievement</t>
  </si>
  <si>
    <t>Accura</t>
  </si>
  <si>
    <t>Accosiation</t>
  </si>
  <si>
    <t>Accordingly</t>
  </si>
  <si>
    <t>Accidental</t>
  </si>
  <si>
    <t>Accessory</t>
  </si>
  <si>
    <t>Acasuso</t>
  </si>
  <si>
    <t>Academie</t>
  </si>
  <si>
    <t>Abu</t>
  </si>
  <si>
    <t>Abtahi</t>
  </si>
  <si>
    <t>Abstract</t>
  </si>
  <si>
    <t>Abstentions</t>
  </si>
  <si>
    <t>Absolution</t>
  </si>
  <si>
    <t>Absolute</t>
  </si>
  <si>
    <t>Abroad</t>
  </si>
  <si>
    <t>Above</t>
  </si>
  <si>
    <t>Abortion</t>
  </si>
  <si>
    <t>Abiyote</t>
  </si>
  <si>
    <t>Abish</t>
  </si>
  <si>
    <t>Abigail</t>
  </si>
  <si>
    <t>Abi</t>
  </si>
  <si>
    <t>Aberystwyth</t>
  </si>
  <si>
    <t>Aberavon</t>
  </si>
  <si>
    <t>Abensur</t>
  </si>
  <si>
    <t>Abebe</t>
  </si>
  <si>
    <t>Abdullatif</t>
  </si>
  <si>
    <t>Abdul</t>
  </si>
  <si>
    <t>Abbot</t>
  </si>
  <si>
    <t>Abate</t>
  </si>
  <si>
    <t>Aarhus</t>
  </si>
  <si>
    <t>Aamir</t>
  </si>
  <si>
    <t>Aaltra</t>
  </si>
  <si>
    <t>AVG</t>
  </si>
  <si>
    <t>AU</t>
  </si>
  <si>
    <t>ATs</t>
  </si>
  <si>
    <t>ATI</t>
  </si>
  <si>
    <t>ASK</t>
  </si>
  <si>
    <t>ANYTHING</t>
  </si>
  <si>
    <t>AMA</t>
  </si>
  <si>
    <t>AM3D</t>
  </si>
  <si>
    <t>ALWAYS</t>
  </si>
  <si>
    <t>ALL</t>
  </si>
  <si>
    <t>ALIVE</t>
  </si>
  <si>
    <t>AL</t>
  </si>
  <si>
    <t>AJ</t>
  </si>
  <si>
    <t>AGOA</t>
  </si>
  <si>
    <t>AEG</t>
  </si>
  <si>
    <t>AE</t>
  </si>
  <si>
    <t>ADVANCE</t>
  </si>
  <si>
    <t>ADSL2</t>
  </si>
  <si>
    <t>ACPO</t>
  </si>
  <si>
    <t>ABD</t>
  </si>
  <si>
    <t>AARA</t>
  </si>
  <si>
    <t>AA</t>
  </si>
  <si>
    <t>A400M</t>
  </si>
  <si>
    <t>A380s</t>
  </si>
  <si>
    <t>A321</t>
  </si>
  <si>
    <t>9p</t>
  </si>
  <si>
    <t>9km</t>
  </si>
  <si>
    <t>9kg</t>
  </si>
  <si>
    <t>9ins</t>
  </si>
  <si>
    <t>998</t>
  </si>
  <si>
    <t>98bn</t>
  </si>
  <si>
    <t>981</t>
  </si>
  <si>
    <t>980m</t>
  </si>
  <si>
    <t>97p</t>
  </si>
  <si>
    <t>97m</t>
  </si>
  <si>
    <t>975</t>
  </si>
  <si>
    <t>971</t>
  </si>
  <si>
    <t>96m</t>
  </si>
  <si>
    <t>966m</t>
  </si>
  <si>
    <t>965</t>
  </si>
  <si>
    <t>962</t>
  </si>
  <si>
    <t>95th</t>
  </si>
  <si>
    <t>95bn</t>
  </si>
  <si>
    <t>957</t>
  </si>
  <si>
    <t>953</t>
  </si>
  <si>
    <t>952m</t>
  </si>
  <si>
    <t>950p</t>
  </si>
  <si>
    <t>94m</t>
  </si>
  <si>
    <t>943</t>
  </si>
  <si>
    <t>93rd</t>
  </si>
  <si>
    <t>939</t>
  </si>
  <si>
    <t>935</t>
  </si>
  <si>
    <t>933m</t>
  </si>
  <si>
    <t>932</t>
  </si>
  <si>
    <t>931m</t>
  </si>
  <si>
    <t>92p</t>
  </si>
  <si>
    <t>929</t>
  </si>
  <si>
    <t>9276</t>
  </si>
  <si>
    <t>925p</t>
  </si>
  <si>
    <t>924</t>
  </si>
  <si>
    <t>922</t>
  </si>
  <si>
    <t>91st</t>
  </si>
  <si>
    <t>91kg</t>
  </si>
  <si>
    <t>915</t>
  </si>
  <si>
    <t>914</t>
  </si>
  <si>
    <t>912km</t>
  </si>
  <si>
    <t>911</t>
  </si>
  <si>
    <t>910m</t>
  </si>
  <si>
    <t>90th</t>
  </si>
  <si>
    <t>9094</t>
  </si>
  <si>
    <t>906</t>
  </si>
  <si>
    <t>901m</t>
  </si>
  <si>
    <t>8GHz</t>
  </si>
  <si>
    <t>8GB</t>
  </si>
  <si>
    <t>89th</t>
  </si>
  <si>
    <t>89secs</t>
  </si>
  <si>
    <t>893</t>
  </si>
  <si>
    <t>8923</t>
  </si>
  <si>
    <t>88th</t>
  </si>
  <si>
    <t>88bn</t>
  </si>
  <si>
    <t>885m</t>
  </si>
  <si>
    <t>885</t>
  </si>
  <si>
    <t>8832</t>
  </si>
  <si>
    <t>881m</t>
  </si>
  <si>
    <t>881</t>
  </si>
  <si>
    <t>879</t>
  </si>
  <si>
    <t>875</t>
  </si>
  <si>
    <t>874m</t>
  </si>
  <si>
    <t>874</t>
  </si>
  <si>
    <t>873p</t>
  </si>
  <si>
    <t>86bn</t>
  </si>
  <si>
    <t>865</t>
  </si>
  <si>
    <t>861m</t>
  </si>
  <si>
    <t>85bn</t>
  </si>
  <si>
    <t>855bn</t>
  </si>
  <si>
    <t>85130</t>
  </si>
  <si>
    <t>850bn</t>
  </si>
  <si>
    <t>849</t>
  </si>
  <si>
    <t>847</t>
  </si>
  <si>
    <t>846m</t>
  </si>
  <si>
    <t>83mph</t>
  </si>
  <si>
    <t>838th</t>
  </si>
  <si>
    <t>838m</t>
  </si>
  <si>
    <t>836m</t>
  </si>
  <si>
    <t>831</t>
  </si>
  <si>
    <t>830bn</t>
  </si>
  <si>
    <t>82bn</t>
  </si>
  <si>
    <t>825</t>
  </si>
  <si>
    <t>820</t>
  </si>
  <si>
    <t>81st</t>
  </si>
  <si>
    <t>815</t>
  </si>
  <si>
    <t>814</t>
  </si>
  <si>
    <t>813</t>
  </si>
  <si>
    <t>80th</t>
  </si>
  <si>
    <t>80p</t>
  </si>
  <si>
    <t>808m</t>
  </si>
  <si>
    <t>808</t>
  </si>
  <si>
    <t>803</t>
  </si>
  <si>
    <t>802</t>
  </si>
  <si>
    <t>801m</t>
  </si>
  <si>
    <t>801</t>
  </si>
  <si>
    <t>800bn</t>
  </si>
  <si>
    <t>7x5in</t>
  </si>
  <si>
    <t>7p</t>
  </si>
  <si>
    <t>7E7s</t>
  </si>
  <si>
    <t>79th</t>
  </si>
  <si>
    <t>798</t>
  </si>
  <si>
    <t>797p</t>
  </si>
  <si>
    <t>793m</t>
  </si>
  <si>
    <t>793</t>
  </si>
  <si>
    <t>790m</t>
  </si>
  <si>
    <t>78bn</t>
  </si>
  <si>
    <t>789m</t>
  </si>
  <si>
    <t>788</t>
  </si>
  <si>
    <t>785m</t>
  </si>
  <si>
    <t>785</t>
  </si>
  <si>
    <t>784m</t>
  </si>
  <si>
    <t>780</t>
  </si>
  <si>
    <t>77bn</t>
  </si>
  <si>
    <t>779m</t>
  </si>
  <si>
    <t>778</t>
  </si>
  <si>
    <t>776</t>
  </si>
  <si>
    <t>775m</t>
  </si>
  <si>
    <t>772</t>
  </si>
  <si>
    <t>7710</t>
  </si>
  <si>
    <t>771</t>
  </si>
  <si>
    <t>767</t>
  </si>
  <si>
    <t>764</t>
  </si>
  <si>
    <t>761m</t>
  </si>
  <si>
    <t>75s</t>
  </si>
  <si>
    <t>755</t>
  </si>
  <si>
    <t>74th</t>
  </si>
  <si>
    <t>748</t>
  </si>
  <si>
    <t>747</t>
  </si>
  <si>
    <t>745bn</t>
  </si>
  <si>
    <t>738</t>
  </si>
  <si>
    <t>732m</t>
  </si>
  <si>
    <t>730</t>
  </si>
  <si>
    <t>72m</t>
  </si>
  <si>
    <t>72bn</t>
  </si>
  <si>
    <t>725m</t>
  </si>
  <si>
    <t>724</t>
  </si>
  <si>
    <t>722m</t>
  </si>
  <si>
    <t>720</t>
  </si>
  <si>
    <t>719m</t>
  </si>
  <si>
    <t>717m</t>
  </si>
  <si>
    <t>713</t>
  </si>
  <si>
    <t>708</t>
  </si>
  <si>
    <t>705m</t>
  </si>
  <si>
    <t>701m</t>
  </si>
  <si>
    <t>6x4in</t>
  </si>
  <si>
    <t>6in</t>
  </si>
  <si>
    <t>6ghz</t>
  </si>
  <si>
    <t>69th</t>
  </si>
  <si>
    <t>69bn</t>
  </si>
  <si>
    <t>697m</t>
  </si>
  <si>
    <t>692</t>
  </si>
  <si>
    <t>691m</t>
  </si>
  <si>
    <t>690m</t>
  </si>
  <si>
    <t>68seconds</t>
  </si>
  <si>
    <t>686m</t>
  </si>
  <si>
    <t>684bn</t>
  </si>
  <si>
    <t>680m</t>
  </si>
  <si>
    <t>67m</t>
  </si>
  <si>
    <t>676m</t>
  </si>
  <si>
    <t>671</t>
  </si>
  <si>
    <t>6709</t>
  </si>
  <si>
    <t>66secs</t>
  </si>
  <si>
    <t>66bn</t>
  </si>
  <si>
    <t>667</t>
  </si>
  <si>
    <t>6661</t>
  </si>
  <si>
    <t>666</t>
  </si>
  <si>
    <t>661</t>
  </si>
  <si>
    <t>660</t>
  </si>
  <si>
    <t>65th</t>
  </si>
  <si>
    <t>65m</t>
  </si>
  <si>
    <t>650m</t>
  </si>
  <si>
    <t>64secs</t>
  </si>
  <si>
    <t>648</t>
  </si>
  <si>
    <t>646m</t>
  </si>
  <si>
    <t>644m</t>
  </si>
  <si>
    <t>642</t>
  </si>
  <si>
    <t>640m</t>
  </si>
  <si>
    <t>63rd</t>
  </si>
  <si>
    <t>63m</t>
  </si>
  <si>
    <t>639m</t>
  </si>
  <si>
    <t>635</t>
  </si>
  <si>
    <t>62secs</t>
  </si>
  <si>
    <t>62m</t>
  </si>
  <si>
    <t>6230i</t>
  </si>
  <si>
    <t>6230</t>
  </si>
  <si>
    <t>61st</t>
  </si>
  <si>
    <t>61m</t>
  </si>
  <si>
    <t>61km</t>
  </si>
  <si>
    <t>618m</t>
  </si>
  <si>
    <t>613</t>
  </si>
  <si>
    <t>611</t>
  </si>
  <si>
    <t>610m</t>
  </si>
  <si>
    <t>610</t>
  </si>
  <si>
    <t>60secs</t>
  </si>
  <si>
    <t>60p</t>
  </si>
  <si>
    <t>605</t>
  </si>
  <si>
    <t>601</t>
  </si>
  <si>
    <t>6000</t>
  </si>
  <si>
    <t>5th</t>
  </si>
  <si>
    <t>5ft</t>
  </si>
  <si>
    <t>5am</t>
  </si>
  <si>
    <t>59m</t>
  </si>
  <si>
    <t>596</t>
  </si>
  <si>
    <t>595</t>
  </si>
  <si>
    <t>593</t>
  </si>
  <si>
    <t>591</t>
  </si>
  <si>
    <t>587m</t>
  </si>
  <si>
    <t>584m</t>
  </si>
  <si>
    <t>583p</t>
  </si>
  <si>
    <t>582</t>
  </si>
  <si>
    <t>57bn</t>
  </si>
  <si>
    <t>578m</t>
  </si>
  <si>
    <t>576m</t>
  </si>
  <si>
    <t>56bn</t>
  </si>
  <si>
    <t>569m</t>
  </si>
  <si>
    <t>569</t>
  </si>
  <si>
    <t>568m</t>
  </si>
  <si>
    <t>563</t>
  </si>
  <si>
    <t>560m</t>
  </si>
  <si>
    <t>55th</t>
  </si>
  <si>
    <t>55m</t>
  </si>
  <si>
    <t>556</t>
  </si>
  <si>
    <t>555</t>
  </si>
  <si>
    <t>54th</t>
  </si>
  <si>
    <t>548p</t>
  </si>
  <si>
    <t>548m</t>
  </si>
  <si>
    <t>546</t>
  </si>
  <si>
    <t>544</t>
  </si>
  <si>
    <t>540m</t>
  </si>
  <si>
    <t>540bn</t>
  </si>
  <si>
    <t>538</t>
  </si>
  <si>
    <t>537m</t>
  </si>
  <si>
    <t>537bn</t>
  </si>
  <si>
    <t>533p</t>
  </si>
  <si>
    <t>530m</t>
  </si>
  <si>
    <t>52s</t>
  </si>
  <si>
    <t>52nd</t>
  </si>
  <si>
    <t>529</t>
  </si>
  <si>
    <t>527</t>
  </si>
  <si>
    <t>525</t>
  </si>
  <si>
    <t>522</t>
  </si>
  <si>
    <t>521</t>
  </si>
  <si>
    <t>520m</t>
  </si>
  <si>
    <t>520</t>
  </si>
  <si>
    <t>51st</t>
  </si>
  <si>
    <t>51secs</t>
  </si>
  <si>
    <t>51cm</t>
  </si>
  <si>
    <t>51bn</t>
  </si>
  <si>
    <t>514m</t>
  </si>
  <si>
    <t>514</t>
  </si>
  <si>
    <t>512m</t>
  </si>
  <si>
    <t>510m</t>
  </si>
  <si>
    <t>510</t>
  </si>
  <si>
    <t>50pc</t>
  </si>
  <si>
    <t>50p</t>
  </si>
  <si>
    <t>50K</t>
  </si>
  <si>
    <t>508m</t>
  </si>
  <si>
    <t>508</t>
  </si>
  <si>
    <t>507</t>
  </si>
  <si>
    <t>506m</t>
  </si>
  <si>
    <t>500bn</t>
  </si>
  <si>
    <t>4x400m</t>
  </si>
  <si>
    <t>4pm</t>
  </si>
  <si>
    <t>4ghz</t>
  </si>
  <si>
    <t>4Children</t>
  </si>
  <si>
    <t>499m</t>
  </si>
  <si>
    <t>496</t>
  </si>
  <si>
    <t>495m</t>
  </si>
  <si>
    <t>492m</t>
  </si>
  <si>
    <t>48th</t>
  </si>
  <si>
    <t>488</t>
  </si>
  <si>
    <t>487</t>
  </si>
  <si>
    <t>486</t>
  </si>
  <si>
    <t>4850</t>
  </si>
  <si>
    <t>484bn</t>
  </si>
  <si>
    <t>483</t>
  </si>
  <si>
    <t>480m</t>
  </si>
  <si>
    <t>47secs</t>
  </si>
  <si>
    <t>479m</t>
  </si>
  <si>
    <t>479</t>
  </si>
  <si>
    <t>475m</t>
  </si>
  <si>
    <t>472bn</t>
  </si>
  <si>
    <t>470m</t>
  </si>
  <si>
    <t>46secs</t>
  </si>
  <si>
    <t>468m</t>
  </si>
  <si>
    <t>466</t>
  </si>
  <si>
    <t>465</t>
  </si>
  <si>
    <t>45th</t>
  </si>
  <si>
    <t>45secs</t>
  </si>
  <si>
    <t>45pm</t>
  </si>
  <si>
    <t>458m</t>
  </si>
  <si>
    <t>451m</t>
  </si>
  <si>
    <t>44th</t>
  </si>
  <si>
    <t>44p</t>
  </si>
  <si>
    <t>44bn</t>
  </si>
  <si>
    <t>449</t>
  </si>
  <si>
    <t>445</t>
  </si>
  <si>
    <t>443m</t>
  </si>
  <si>
    <t>43rd</t>
  </si>
  <si>
    <t>439</t>
  </si>
  <si>
    <t>436m</t>
  </si>
  <si>
    <t>436</t>
  </si>
  <si>
    <t>434m</t>
  </si>
  <si>
    <t>433</t>
  </si>
  <si>
    <t>431m</t>
  </si>
  <si>
    <t>430</t>
  </si>
  <si>
    <t>42in</t>
  </si>
  <si>
    <t>429m</t>
  </si>
  <si>
    <t>428m</t>
  </si>
  <si>
    <t>426m</t>
  </si>
  <si>
    <t>425m</t>
  </si>
  <si>
    <t>422bn</t>
  </si>
  <si>
    <t>420m</t>
  </si>
  <si>
    <t>420bn</t>
  </si>
  <si>
    <t>41m</t>
  </si>
  <si>
    <t>419m</t>
  </si>
  <si>
    <t>418bn</t>
  </si>
  <si>
    <t>417m</t>
  </si>
  <si>
    <t>417</t>
  </si>
  <si>
    <t>413</t>
  </si>
  <si>
    <t>40th</t>
  </si>
  <si>
    <t>40mph</t>
  </si>
  <si>
    <t>40bn</t>
  </si>
  <si>
    <t>407th</t>
  </si>
  <si>
    <t>402</t>
  </si>
  <si>
    <t>401</t>
  </si>
  <si>
    <t>400th</t>
  </si>
  <si>
    <t>40052308090</t>
  </si>
  <si>
    <t>3x</t>
  </si>
  <si>
    <t>3rds</t>
  </si>
  <si>
    <t>3cm</t>
  </si>
  <si>
    <t>3am</t>
  </si>
  <si>
    <t>3Mb</t>
  </si>
  <si>
    <t>39secs</t>
  </si>
  <si>
    <t>39bn</t>
  </si>
  <si>
    <t>393</t>
  </si>
  <si>
    <t>392</t>
  </si>
  <si>
    <t>390</t>
  </si>
  <si>
    <t>38mph</t>
  </si>
  <si>
    <t>38m</t>
  </si>
  <si>
    <t>38bn</t>
  </si>
  <si>
    <t>387m</t>
  </si>
  <si>
    <t>387</t>
  </si>
  <si>
    <t>386</t>
  </si>
  <si>
    <t>382m</t>
  </si>
  <si>
    <t>380m</t>
  </si>
  <si>
    <t>37cm</t>
  </si>
  <si>
    <t>379m</t>
  </si>
  <si>
    <t>378</t>
  </si>
  <si>
    <t>376m</t>
  </si>
  <si>
    <t>375</t>
  </si>
  <si>
    <t>372</t>
  </si>
  <si>
    <t>371m</t>
  </si>
  <si>
    <t>370</t>
  </si>
  <si>
    <t>3667</t>
  </si>
  <si>
    <t>3666</t>
  </si>
  <si>
    <t>365m</t>
  </si>
  <si>
    <t>3652</t>
  </si>
  <si>
    <t>364m</t>
  </si>
  <si>
    <t>3636</t>
  </si>
  <si>
    <t>360m</t>
  </si>
  <si>
    <t>35th</t>
  </si>
  <si>
    <t>35km</t>
  </si>
  <si>
    <t>357</t>
  </si>
  <si>
    <t>354</t>
  </si>
  <si>
    <t>353</t>
  </si>
  <si>
    <t>352m</t>
  </si>
  <si>
    <t>3516</t>
  </si>
  <si>
    <t>3509</t>
  </si>
  <si>
    <t>3500</t>
  </si>
  <si>
    <t>349m</t>
  </si>
  <si>
    <t>348bn</t>
  </si>
  <si>
    <t>347m</t>
  </si>
  <si>
    <t>345m</t>
  </si>
  <si>
    <t>340m</t>
  </si>
  <si>
    <t>33m</t>
  </si>
  <si>
    <t>339m</t>
  </si>
  <si>
    <t>337m</t>
  </si>
  <si>
    <t>332</t>
  </si>
  <si>
    <t>330m</t>
  </si>
  <si>
    <t>330</t>
  </si>
  <si>
    <t>32nd</t>
  </si>
  <si>
    <t>3280</t>
  </si>
  <si>
    <t>327m</t>
  </si>
  <si>
    <t>3270</t>
  </si>
  <si>
    <t>327</t>
  </si>
  <si>
    <t>3230</t>
  </si>
  <si>
    <t>322m</t>
  </si>
  <si>
    <t>3220</t>
  </si>
  <si>
    <t>322</t>
  </si>
  <si>
    <t>3218</t>
  </si>
  <si>
    <t>320m</t>
  </si>
  <si>
    <t>320kg</t>
  </si>
  <si>
    <t>31p</t>
  </si>
  <si>
    <t>31m</t>
  </si>
  <si>
    <t>3187</t>
  </si>
  <si>
    <t>318</t>
  </si>
  <si>
    <t>314</t>
  </si>
  <si>
    <t>313</t>
  </si>
  <si>
    <t>311bn</t>
  </si>
  <si>
    <t>30th</t>
  </si>
  <si>
    <t>30mph</t>
  </si>
  <si>
    <t>30mg</t>
  </si>
  <si>
    <t>30ft</t>
  </si>
  <si>
    <t>30am</t>
  </si>
  <si>
    <t>309m</t>
  </si>
  <si>
    <t>308m</t>
  </si>
  <si>
    <t>306m</t>
  </si>
  <si>
    <t>306</t>
  </si>
  <si>
    <t>305m</t>
  </si>
  <si>
    <t>3040</t>
  </si>
  <si>
    <t>300D</t>
  </si>
  <si>
    <t>3006</t>
  </si>
  <si>
    <t>2s</t>
  </si>
  <si>
    <t>2pm</t>
  </si>
  <si>
    <t>2mbps</t>
  </si>
  <si>
    <t>2kg</t>
  </si>
  <si>
    <t>2kW</t>
  </si>
  <si>
    <t>2k5</t>
  </si>
  <si>
    <t>2k</t>
  </si>
  <si>
    <t>2ft</t>
  </si>
  <si>
    <t>2am</t>
  </si>
  <si>
    <t>2Mb</t>
  </si>
  <si>
    <t>2MB</t>
  </si>
  <si>
    <t>2K5</t>
  </si>
  <si>
    <t>2GB</t>
  </si>
  <si>
    <t>299</t>
  </si>
  <si>
    <t>2974</t>
  </si>
  <si>
    <t>297</t>
  </si>
  <si>
    <t>296</t>
  </si>
  <si>
    <t>2944</t>
  </si>
  <si>
    <t>2940</t>
  </si>
  <si>
    <t>294</t>
  </si>
  <si>
    <t>291</t>
  </si>
  <si>
    <t>290m</t>
  </si>
  <si>
    <t>290</t>
  </si>
  <si>
    <t>28p</t>
  </si>
  <si>
    <t>28m</t>
  </si>
  <si>
    <t>2871</t>
  </si>
  <si>
    <t>285m</t>
  </si>
  <si>
    <t>284m</t>
  </si>
  <si>
    <t>283</t>
  </si>
  <si>
    <t>280m</t>
  </si>
  <si>
    <t>27th</t>
  </si>
  <si>
    <t>277th</t>
  </si>
  <si>
    <t>277m</t>
  </si>
  <si>
    <t>277</t>
  </si>
  <si>
    <t>275m</t>
  </si>
  <si>
    <t>273</t>
  </si>
  <si>
    <t>272</t>
  </si>
  <si>
    <t>271st</t>
  </si>
  <si>
    <t>271</t>
  </si>
  <si>
    <t>26th</t>
  </si>
  <si>
    <t>26bn</t>
  </si>
  <si>
    <t>269bn</t>
  </si>
  <si>
    <t>268bn</t>
  </si>
  <si>
    <t>268</t>
  </si>
  <si>
    <t>266m</t>
  </si>
  <si>
    <t>266</t>
  </si>
  <si>
    <t>265</t>
  </si>
  <si>
    <t>264th</t>
  </si>
  <si>
    <t>263</t>
  </si>
  <si>
    <t>261bn</t>
  </si>
  <si>
    <t>261</t>
  </si>
  <si>
    <t>260m</t>
  </si>
  <si>
    <t>25year</t>
  </si>
  <si>
    <t>25s</t>
  </si>
  <si>
    <t>25lb</t>
  </si>
  <si>
    <t>25gbps</t>
  </si>
  <si>
    <t>259m</t>
  </si>
  <si>
    <t>258bn</t>
  </si>
  <si>
    <t>256mb</t>
  </si>
  <si>
    <t>256MB</t>
  </si>
  <si>
    <t>253m</t>
  </si>
  <si>
    <t>24hours</t>
  </si>
  <si>
    <t>248</t>
  </si>
  <si>
    <t>247p</t>
  </si>
  <si>
    <t>246bn</t>
  </si>
  <si>
    <t>245m</t>
  </si>
  <si>
    <t>243</t>
  </si>
  <si>
    <t>242m</t>
  </si>
  <si>
    <t>242</t>
  </si>
  <si>
    <t>240m</t>
  </si>
  <si>
    <t>240</t>
  </si>
  <si>
    <t>23secs</t>
  </si>
  <si>
    <t>239</t>
  </si>
  <si>
    <t>235</t>
  </si>
  <si>
    <t>234m</t>
  </si>
  <si>
    <t>2340</t>
  </si>
  <si>
    <t>232m</t>
  </si>
  <si>
    <t>22secs</t>
  </si>
  <si>
    <t>227bn</t>
  </si>
  <si>
    <t>224</t>
  </si>
  <si>
    <t>2230GMT</t>
  </si>
  <si>
    <t>220bn</t>
  </si>
  <si>
    <t>21s</t>
  </si>
  <si>
    <t>219</t>
  </si>
  <si>
    <t>217</t>
  </si>
  <si>
    <t>214</t>
  </si>
  <si>
    <t>2115</t>
  </si>
  <si>
    <t>210bn</t>
  </si>
  <si>
    <t>2100GMT</t>
  </si>
  <si>
    <t>210</t>
  </si>
  <si>
    <t>20p</t>
  </si>
  <si>
    <t>20Mbps</t>
  </si>
  <si>
    <t>20GB</t>
  </si>
  <si>
    <t>20C</t>
  </si>
  <si>
    <t>208m</t>
  </si>
  <si>
    <t>206m</t>
  </si>
  <si>
    <t>204m</t>
  </si>
  <si>
    <t>2046</t>
  </si>
  <si>
    <t>204</t>
  </si>
  <si>
    <t>2030</t>
  </si>
  <si>
    <t>203</t>
  </si>
  <si>
    <t>2022</t>
  </si>
  <si>
    <t>201bn</t>
  </si>
  <si>
    <t>2019</t>
  </si>
  <si>
    <t>2018</t>
  </si>
  <si>
    <t>200p</t>
  </si>
  <si>
    <t>2001fetched</t>
  </si>
  <si>
    <t>2001alleging</t>
  </si>
  <si>
    <t>19secs</t>
  </si>
  <si>
    <t>198</t>
  </si>
  <si>
    <t>197bn</t>
  </si>
  <si>
    <t>1944</t>
  </si>
  <si>
    <t>193bn</t>
  </si>
  <si>
    <t>1939</t>
  </si>
  <si>
    <t>1936</t>
  </si>
  <si>
    <t>193</t>
  </si>
  <si>
    <t>1928</t>
  </si>
  <si>
    <t>1925</t>
  </si>
  <si>
    <t>1924</t>
  </si>
  <si>
    <t>1922</t>
  </si>
  <si>
    <t>1921</t>
  </si>
  <si>
    <t>1920s</t>
  </si>
  <si>
    <t>192</t>
  </si>
  <si>
    <t>191m</t>
  </si>
  <si>
    <t>1915</t>
  </si>
  <si>
    <t>1911</t>
  </si>
  <si>
    <t>1910</t>
  </si>
  <si>
    <t>190bn</t>
  </si>
  <si>
    <t>1906</t>
  </si>
  <si>
    <t>1904</t>
  </si>
  <si>
    <t>1903</t>
  </si>
  <si>
    <t>18Mbps</t>
  </si>
  <si>
    <t>1893</t>
  </si>
  <si>
    <t>1888</t>
  </si>
  <si>
    <t>188</t>
  </si>
  <si>
    <t>187th</t>
  </si>
  <si>
    <t>187m</t>
  </si>
  <si>
    <t>1875</t>
  </si>
  <si>
    <t>1871</t>
  </si>
  <si>
    <t>1870</t>
  </si>
  <si>
    <t>186m</t>
  </si>
  <si>
    <t>1865</t>
  </si>
  <si>
    <t>186</t>
  </si>
  <si>
    <t>1848</t>
  </si>
  <si>
    <t>1831</t>
  </si>
  <si>
    <t>183</t>
  </si>
  <si>
    <t>1815</t>
  </si>
  <si>
    <t>1812</t>
  </si>
  <si>
    <t>1801</t>
  </si>
  <si>
    <t>1800s</t>
  </si>
  <si>
    <t>1800GMT</t>
  </si>
  <si>
    <t>1800</t>
  </si>
  <si>
    <t>1774</t>
  </si>
  <si>
    <t>175m</t>
  </si>
  <si>
    <t>174</t>
  </si>
  <si>
    <t>173m</t>
  </si>
  <si>
    <t>1728</t>
  </si>
  <si>
    <t>1727</t>
  </si>
  <si>
    <t>1723</t>
  </si>
  <si>
    <t>172</t>
  </si>
  <si>
    <t>170bn</t>
  </si>
  <si>
    <t>16s</t>
  </si>
  <si>
    <t>1695</t>
  </si>
  <si>
    <t>169</t>
  </si>
  <si>
    <t>1689</t>
  </si>
  <si>
    <t>1670</t>
  </si>
  <si>
    <t>166bn</t>
  </si>
  <si>
    <t>165bn</t>
  </si>
  <si>
    <t>1650</t>
  </si>
  <si>
    <t>165</t>
  </si>
  <si>
    <t>1642</t>
  </si>
  <si>
    <t>163m</t>
  </si>
  <si>
    <t>162m</t>
  </si>
  <si>
    <t>162bn</t>
  </si>
  <si>
    <t>1606</t>
  </si>
  <si>
    <t>1600s</t>
  </si>
  <si>
    <t>1600</t>
  </si>
  <si>
    <t>15Mbps</t>
  </si>
  <si>
    <t>15Mb</t>
  </si>
  <si>
    <t>158th</t>
  </si>
  <si>
    <t>156m</t>
  </si>
  <si>
    <t>155m</t>
  </si>
  <si>
    <t>151m</t>
  </si>
  <si>
    <t>150th</t>
  </si>
  <si>
    <t>150bn</t>
  </si>
  <si>
    <t>149bn</t>
  </si>
  <si>
    <t>1497</t>
  </si>
  <si>
    <t>146m</t>
  </si>
  <si>
    <t>145m</t>
  </si>
  <si>
    <t>144m</t>
  </si>
  <si>
    <t>1441</t>
  </si>
  <si>
    <t>143m</t>
  </si>
  <si>
    <t>1430</t>
  </si>
  <si>
    <t>143</t>
  </si>
  <si>
    <t>142m</t>
  </si>
  <si>
    <t>142bn</t>
  </si>
  <si>
    <t>142</t>
  </si>
  <si>
    <t>141m</t>
  </si>
  <si>
    <t>141</t>
  </si>
  <si>
    <t>140bn</t>
  </si>
  <si>
    <t>1405</t>
  </si>
  <si>
    <t>13secs</t>
  </si>
  <si>
    <t>13s</t>
  </si>
  <si>
    <t>138p</t>
  </si>
  <si>
    <t>134m</t>
  </si>
  <si>
    <t>1337</t>
  </si>
  <si>
    <t>130cm</t>
  </si>
  <si>
    <t>12km</t>
  </si>
  <si>
    <t>12A</t>
  </si>
  <si>
    <t>129</t>
  </si>
  <si>
    <t>127</t>
  </si>
  <si>
    <t>126</t>
  </si>
  <si>
    <t>124bn</t>
  </si>
  <si>
    <t>1218</t>
  </si>
  <si>
    <t>1215</t>
  </si>
  <si>
    <t>120bn</t>
  </si>
  <si>
    <t>1200m</t>
  </si>
  <si>
    <t>11b</t>
  </si>
  <si>
    <t>119m</t>
  </si>
  <si>
    <t>119bn</t>
  </si>
  <si>
    <t>118m</t>
  </si>
  <si>
    <t>117th</t>
  </si>
  <si>
    <t>117m</t>
  </si>
  <si>
    <t>116i</t>
  </si>
  <si>
    <t>113th</t>
  </si>
  <si>
    <t>113bn</t>
  </si>
  <si>
    <t>1130p</t>
  </si>
  <si>
    <t>1115</t>
  </si>
  <si>
    <t>110th</t>
  </si>
  <si>
    <t>1100</t>
  </si>
  <si>
    <t>10x7in</t>
  </si>
  <si>
    <t>10secs</t>
  </si>
  <si>
    <t>10ft</t>
  </si>
  <si>
    <t>10cm</t>
  </si>
  <si>
    <t>10K</t>
  </si>
  <si>
    <t>109m</t>
  </si>
  <si>
    <t>109</t>
  </si>
  <si>
    <t>1080</t>
  </si>
  <si>
    <t>106cm</t>
  </si>
  <si>
    <t>105bn</t>
  </si>
  <si>
    <t>103m</t>
  </si>
  <si>
    <t>100s</t>
  </si>
  <si>
    <t>100ml</t>
  </si>
  <si>
    <t>1000th</t>
  </si>
  <si>
    <t>1000</t>
  </si>
  <si>
    <t>09secs</t>
  </si>
  <si>
    <t>09bn</t>
  </si>
  <si>
    <t>0950</t>
  </si>
  <si>
    <t>093</t>
  </si>
  <si>
    <t>088</t>
  </si>
  <si>
    <t>0870</t>
  </si>
  <si>
    <t>086</t>
  </si>
  <si>
    <t>0845</t>
  </si>
  <si>
    <t>081</t>
  </si>
  <si>
    <t>08</t>
  </si>
  <si>
    <t>0730</t>
  </si>
  <si>
    <t>072</t>
  </si>
  <si>
    <t>0710</t>
  </si>
  <si>
    <t>0700</t>
  </si>
  <si>
    <t>070</t>
  </si>
  <si>
    <t>06bn</t>
  </si>
  <si>
    <t>069</t>
  </si>
  <si>
    <t>0630</t>
  </si>
  <si>
    <t>0619</t>
  </si>
  <si>
    <t>060</t>
  </si>
  <si>
    <t>05m</t>
  </si>
  <si>
    <t>0530GMT</t>
  </si>
  <si>
    <t>0530</t>
  </si>
  <si>
    <t>050505</t>
  </si>
  <si>
    <t>050</t>
  </si>
  <si>
    <t>04m</t>
  </si>
  <si>
    <t>041</t>
  </si>
  <si>
    <t>03bn</t>
  </si>
  <si>
    <t>037</t>
  </si>
  <si>
    <t>033</t>
  </si>
  <si>
    <t>0300</t>
  </si>
  <si>
    <t>0227</t>
  </si>
  <si>
    <t>0200</t>
  </si>
  <si>
    <t>0051</t>
  </si>
  <si>
    <t>004</t>
  </si>
  <si>
    <t>001st</t>
  </si>
  <si>
    <t>001and</t>
  </si>
  <si>
    <t>000s</t>
  </si>
  <si>
    <t>000bn</t>
  </si>
  <si>
    <t>0001</t>
  </si>
  <si>
    <t>Rank/Occ/Word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</si>
</sst>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Zipf's Law Demo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2.5428331875182269E-2"/>
          <c:w val="0.86486351706036746"/>
          <c:h val="0.708410979877515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Sheet1!$A$1:$A$200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Sheet1!$B$1:$B$200</c:f>
              <c:numCache>
                <c:formatCode>General</c:formatCode>
                <c:ptCount val="200"/>
                <c:pt idx="0">
                  <c:v>44610</c:v>
                </c:pt>
                <c:pt idx="1">
                  <c:v>24997</c:v>
                </c:pt>
                <c:pt idx="2">
                  <c:v>19904</c:v>
                </c:pt>
                <c:pt idx="3">
                  <c:v>18037</c:v>
                </c:pt>
                <c:pt idx="4">
                  <c:v>17251</c:v>
                </c:pt>
                <c:pt idx="5">
                  <c:v>16694</c:v>
                </c:pt>
                <c:pt idx="6">
                  <c:v>8911</c:v>
                </c:pt>
                <c:pt idx="7">
                  <c:v>8728</c:v>
                </c:pt>
                <c:pt idx="8">
                  <c:v>8546</c:v>
                </c:pt>
                <c:pt idx="9">
                  <c:v>8022</c:v>
                </c:pt>
                <c:pt idx="10">
                  <c:v>7934</c:v>
                </c:pt>
                <c:pt idx="11">
                  <c:v>7369</c:v>
                </c:pt>
                <c:pt idx="12">
                  <c:v>7246</c:v>
                </c:pt>
                <c:pt idx="13">
                  <c:v>6023</c:v>
                </c:pt>
                <c:pt idx="14">
                  <c:v>5797</c:v>
                </c:pt>
                <c:pt idx="15">
                  <c:v>5786</c:v>
                </c:pt>
                <c:pt idx="16">
                  <c:v>5168</c:v>
                </c:pt>
                <c:pt idx="17">
                  <c:v>4951</c:v>
                </c:pt>
                <c:pt idx="18">
                  <c:v>4758</c:v>
                </c:pt>
                <c:pt idx="19">
                  <c:v>4664</c:v>
                </c:pt>
                <c:pt idx="20">
                  <c:v>4428</c:v>
                </c:pt>
                <c:pt idx="21">
                  <c:v>4400</c:v>
                </c:pt>
                <c:pt idx="22">
                  <c:v>4399</c:v>
                </c:pt>
                <c:pt idx="23">
                  <c:v>4385</c:v>
                </c:pt>
                <c:pt idx="24">
                  <c:v>4331</c:v>
                </c:pt>
                <c:pt idx="25">
                  <c:v>3891</c:v>
                </c:pt>
                <c:pt idx="26">
                  <c:v>3492</c:v>
                </c:pt>
                <c:pt idx="27">
                  <c:v>3421</c:v>
                </c:pt>
                <c:pt idx="28">
                  <c:v>3005</c:v>
                </c:pt>
                <c:pt idx="29">
                  <c:v>2831</c:v>
                </c:pt>
                <c:pt idx="30">
                  <c:v>2691</c:v>
                </c:pt>
                <c:pt idx="31">
                  <c:v>2634</c:v>
                </c:pt>
                <c:pt idx="32">
                  <c:v>2582</c:v>
                </c:pt>
                <c:pt idx="33">
                  <c:v>2575</c:v>
                </c:pt>
                <c:pt idx="34">
                  <c:v>2574</c:v>
                </c:pt>
                <c:pt idx="35">
                  <c:v>2523</c:v>
                </c:pt>
                <c:pt idx="36">
                  <c:v>2471</c:v>
                </c:pt>
                <c:pt idx="37">
                  <c:v>2347</c:v>
                </c:pt>
                <c:pt idx="38">
                  <c:v>2263</c:v>
                </c:pt>
                <c:pt idx="39">
                  <c:v>2243</c:v>
                </c:pt>
                <c:pt idx="40">
                  <c:v>2237</c:v>
                </c:pt>
                <c:pt idx="41">
                  <c:v>2208</c:v>
                </c:pt>
                <c:pt idx="42">
                  <c:v>2192</c:v>
                </c:pt>
                <c:pt idx="43">
                  <c:v>2179</c:v>
                </c:pt>
                <c:pt idx="44">
                  <c:v>2102</c:v>
                </c:pt>
                <c:pt idx="45">
                  <c:v>2092</c:v>
                </c:pt>
                <c:pt idx="46">
                  <c:v>2046</c:v>
                </c:pt>
                <c:pt idx="47">
                  <c:v>1924</c:v>
                </c:pt>
                <c:pt idx="48">
                  <c:v>1890</c:v>
                </c:pt>
                <c:pt idx="49">
                  <c:v>1787</c:v>
                </c:pt>
                <c:pt idx="50">
                  <c:v>1755</c:v>
                </c:pt>
                <c:pt idx="51">
                  <c:v>1679</c:v>
                </c:pt>
                <c:pt idx="52">
                  <c:v>1656</c:v>
                </c:pt>
                <c:pt idx="53">
                  <c:v>1632</c:v>
                </c:pt>
                <c:pt idx="54">
                  <c:v>1619</c:v>
                </c:pt>
                <c:pt idx="55">
                  <c:v>1617</c:v>
                </c:pt>
                <c:pt idx="56">
                  <c:v>1614</c:v>
                </c:pt>
                <c:pt idx="57">
                  <c:v>1608</c:v>
                </c:pt>
                <c:pt idx="58">
                  <c:v>1558</c:v>
                </c:pt>
                <c:pt idx="59">
                  <c:v>1518</c:v>
                </c:pt>
                <c:pt idx="60">
                  <c:v>1506</c:v>
                </c:pt>
                <c:pt idx="61">
                  <c:v>1445</c:v>
                </c:pt>
                <c:pt idx="62">
                  <c:v>1416</c:v>
                </c:pt>
                <c:pt idx="63">
                  <c:v>1402</c:v>
                </c:pt>
                <c:pt idx="64">
                  <c:v>1313</c:v>
                </c:pt>
                <c:pt idx="65">
                  <c:v>1311</c:v>
                </c:pt>
                <c:pt idx="66">
                  <c:v>1304</c:v>
                </c:pt>
                <c:pt idx="67">
                  <c:v>1288</c:v>
                </c:pt>
                <c:pt idx="68">
                  <c:v>1261</c:v>
                </c:pt>
                <c:pt idx="69">
                  <c:v>1250</c:v>
                </c:pt>
                <c:pt idx="70">
                  <c:v>1201</c:v>
                </c:pt>
                <c:pt idx="71">
                  <c:v>1164</c:v>
                </c:pt>
                <c:pt idx="72">
                  <c:v>1132</c:v>
                </c:pt>
                <c:pt idx="73">
                  <c:v>1116</c:v>
                </c:pt>
                <c:pt idx="74">
                  <c:v>1112</c:v>
                </c:pt>
                <c:pt idx="75">
                  <c:v>1105</c:v>
                </c:pt>
                <c:pt idx="76">
                  <c:v>1072</c:v>
                </c:pt>
                <c:pt idx="77">
                  <c:v>1036</c:v>
                </c:pt>
                <c:pt idx="78">
                  <c:v>1030</c:v>
                </c:pt>
                <c:pt idx="79">
                  <c:v>1028</c:v>
                </c:pt>
                <c:pt idx="80">
                  <c:v>1001</c:v>
                </c:pt>
                <c:pt idx="81">
                  <c:v>1000</c:v>
                </c:pt>
                <c:pt idx="82">
                  <c:v>992</c:v>
                </c:pt>
                <c:pt idx="83">
                  <c:v>973</c:v>
                </c:pt>
                <c:pt idx="84">
                  <c:v>948</c:v>
                </c:pt>
                <c:pt idx="85">
                  <c:v>935</c:v>
                </c:pt>
                <c:pt idx="86">
                  <c:v>935</c:v>
                </c:pt>
                <c:pt idx="87">
                  <c:v>933</c:v>
                </c:pt>
                <c:pt idx="88">
                  <c:v>933</c:v>
                </c:pt>
                <c:pt idx="89">
                  <c:v>927</c:v>
                </c:pt>
                <c:pt idx="90">
                  <c:v>923</c:v>
                </c:pt>
                <c:pt idx="91">
                  <c:v>911</c:v>
                </c:pt>
                <c:pt idx="92">
                  <c:v>910</c:v>
                </c:pt>
                <c:pt idx="93">
                  <c:v>904</c:v>
                </c:pt>
                <c:pt idx="94">
                  <c:v>901</c:v>
                </c:pt>
                <c:pt idx="95">
                  <c:v>877</c:v>
                </c:pt>
                <c:pt idx="96">
                  <c:v>876</c:v>
                </c:pt>
                <c:pt idx="97">
                  <c:v>863</c:v>
                </c:pt>
                <c:pt idx="98">
                  <c:v>854</c:v>
                </c:pt>
                <c:pt idx="99">
                  <c:v>842</c:v>
                </c:pt>
                <c:pt idx="100">
                  <c:v>837</c:v>
                </c:pt>
                <c:pt idx="101">
                  <c:v>834</c:v>
                </c:pt>
                <c:pt idx="102">
                  <c:v>826</c:v>
                </c:pt>
                <c:pt idx="103">
                  <c:v>826</c:v>
                </c:pt>
                <c:pt idx="104">
                  <c:v>818</c:v>
                </c:pt>
                <c:pt idx="105">
                  <c:v>804</c:v>
                </c:pt>
                <c:pt idx="106">
                  <c:v>797</c:v>
                </c:pt>
                <c:pt idx="107">
                  <c:v>794</c:v>
                </c:pt>
                <c:pt idx="108">
                  <c:v>774</c:v>
                </c:pt>
                <c:pt idx="109">
                  <c:v>773</c:v>
                </c:pt>
                <c:pt idx="110">
                  <c:v>773</c:v>
                </c:pt>
                <c:pt idx="111">
                  <c:v>767</c:v>
                </c:pt>
                <c:pt idx="112">
                  <c:v>763</c:v>
                </c:pt>
                <c:pt idx="113">
                  <c:v>761</c:v>
                </c:pt>
                <c:pt idx="114">
                  <c:v>756</c:v>
                </c:pt>
                <c:pt idx="115">
                  <c:v>752</c:v>
                </c:pt>
                <c:pt idx="116">
                  <c:v>751</c:v>
                </c:pt>
                <c:pt idx="117">
                  <c:v>741</c:v>
                </c:pt>
                <c:pt idx="118">
                  <c:v>739</c:v>
                </c:pt>
                <c:pt idx="119">
                  <c:v>736</c:v>
                </c:pt>
                <c:pt idx="120">
                  <c:v>734</c:v>
                </c:pt>
                <c:pt idx="121">
                  <c:v>732</c:v>
                </c:pt>
                <c:pt idx="122">
                  <c:v>728</c:v>
                </c:pt>
                <c:pt idx="123">
                  <c:v>715</c:v>
                </c:pt>
                <c:pt idx="124">
                  <c:v>706</c:v>
                </c:pt>
                <c:pt idx="125">
                  <c:v>685</c:v>
                </c:pt>
                <c:pt idx="126">
                  <c:v>684</c:v>
                </c:pt>
                <c:pt idx="127">
                  <c:v>684</c:v>
                </c:pt>
                <c:pt idx="128">
                  <c:v>673</c:v>
                </c:pt>
                <c:pt idx="129">
                  <c:v>660</c:v>
                </c:pt>
                <c:pt idx="130">
                  <c:v>644</c:v>
                </c:pt>
                <c:pt idx="131">
                  <c:v>644</c:v>
                </c:pt>
                <c:pt idx="132">
                  <c:v>639</c:v>
                </c:pt>
                <c:pt idx="133">
                  <c:v>639</c:v>
                </c:pt>
                <c:pt idx="134">
                  <c:v>638</c:v>
                </c:pt>
                <c:pt idx="135">
                  <c:v>636</c:v>
                </c:pt>
                <c:pt idx="136">
                  <c:v>630</c:v>
                </c:pt>
                <c:pt idx="137">
                  <c:v>628</c:v>
                </c:pt>
                <c:pt idx="138">
                  <c:v>618</c:v>
                </c:pt>
                <c:pt idx="139">
                  <c:v>612</c:v>
                </c:pt>
                <c:pt idx="140">
                  <c:v>610</c:v>
                </c:pt>
                <c:pt idx="141">
                  <c:v>610</c:v>
                </c:pt>
                <c:pt idx="142">
                  <c:v>606</c:v>
                </c:pt>
                <c:pt idx="143">
                  <c:v>603</c:v>
                </c:pt>
                <c:pt idx="144">
                  <c:v>597</c:v>
                </c:pt>
                <c:pt idx="145">
                  <c:v>595</c:v>
                </c:pt>
                <c:pt idx="146">
                  <c:v>594</c:v>
                </c:pt>
                <c:pt idx="147">
                  <c:v>593</c:v>
                </c:pt>
                <c:pt idx="148">
                  <c:v>592</c:v>
                </c:pt>
                <c:pt idx="149">
                  <c:v>591</c:v>
                </c:pt>
                <c:pt idx="150">
                  <c:v>589</c:v>
                </c:pt>
                <c:pt idx="151">
                  <c:v>589</c:v>
                </c:pt>
                <c:pt idx="152">
                  <c:v>588</c:v>
                </c:pt>
                <c:pt idx="153">
                  <c:v>582</c:v>
                </c:pt>
                <c:pt idx="154">
                  <c:v>580</c:v>
                </c:pt>
                <c:pt idx="155">
                  <c:v>577</c:v>
                </c:pt>
                <c:pt idx="156">
                  <c:v>577</c:v>
                </c:pt>
                <c:pt idx="157">
                  <c:v>570</c:v>
                </c:pt>
                <c:pt idx="158">
                  <c:v>570</c:v>
                </c:pt>
                <c:pt idx="159">
                  <c:v>567</c:v>
                </c:pt>
                <c:pt idx="160">
                  <c:v>562</c:v>
                </c:pt>
                <c:pt idx="161">
                  <c:v>560</c:v>
                </c:pt>
                <c:pt idx="162">
                  <c:v>559</c:v>
                </c:pt>
                <c:pt idx="163">
                  <c:v>556</c:v>
                </c:pt>
                <c:pt idx="164">
                  <c:v>553</c:v>
                </c:pt>
                <c:pt idx="165">
                  <c:v>552</c:v>
                </c:pt>
                <c:pt idx="166">
                  <c:v>552</c:v>
                </c:pt>
                <c:pt idx="167">
                  <c:v>551</c:v>
                </c:pt>
                <c:pt idx="168">
                  <c:v>551</c:v>
                </c:pt>
                <c:pt idx="169">
                  <c:v>549</c:v>
                </c:pt>
                <c:pt idx="170">
                  <c:v>548</c:v>
                </c:pt>
                <c:pt idx="171">
                  <c:v>547</c:v>
                </c:pt>
                <c:pt idx="172">
                  <c:v>544</c:v>
                </c:pt>
                <c:pt idx="173">
                  <c:v>541</c:v>
                </c:pt>
                <c:pt idx="174">
                  <c:v>540</c:v>
                </c:pt>
                <c:pt idx="175">
                  <c:v>540</c:v>
                </c:pt>
                <c:pt idx="176">
                  <c:v>539</c:v>
                </c:pt>
                <c:pt idx="177">
                  <c:v>536</c:v>
                </c:pt>
                <c:pt idx="178">
                  <c:v>526</c:v>
                </c:pt>
                <c:pt idx="179">
                  <c:v>524</c:v>
                </c:pt>
                <c:pt idx="180">
                  <c:v>523</c:v>
                </c:pt>
                <c:pt idx="181">
                  <c:v>521</c:v>
                </c:pt>
                <c:pt idx="182">
                  <c:v>513</c:v>
                </c:pt>
                <c:pt idx="183">
                  <c:v>511</c:v>
                </c:pt>
                <c:pt idx="184">
                  <c:v>507</c:v>
                </c:pt>
                <c:pt idx="185">
                  <c:v>507</c:v>
                </c:pt>
                <c:pt idx="186">
                  <c:v>504</c:v>
                </c:pt>
                <c:pt idx="187">
                  <c:v>504</c:v>
                </c:pt>
                <c:pt idx="188">
                  <c:v>497</c:v>
                </c:pt>
                <c:pt idx="189">
                  <c:v>491</c:v>
                </c:pt>
                <c:pt idx="190">
                  <c:v>482</c:v>
                </c:pt>
                <c:pt idx="191">
                  <c:v>476</c:v>
                </c:pt>
                <c:pt idx="192">
                  <c:v>475</c:v>
                </c:pt>
                <c:pt idx="193">
                  <c:v>474</c:v>
                </c:pt>
                <c:pt idx="194">
                  <c:v>472</c:v>
                </c:pt>
                <c:pt idx="195">
                  <c:v>471</c:v>
                </c:pt>
                <c:pt idx="196">
                  <c:v>469</c:v>
                </c:pt>
                <c:pt idx="197">
                  <c:v>466</c:v>
                </c:pt>
                <c:pt idx="198">
                  <c:v>463</c:v>
                </c:pt>
                <c:pt idx="199">
                  <c:v>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5-4F2D-BF65-D4924EF89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406799"/>
        <c:axId val="617087631"/>
      </c:lineChart>
      <c:catAx>
        <c:axId val="76340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087631"/>
        <c:crosses val="autoZero"/>
        <c:auto val="1"/>
        <c:lblAlgn val="ctr"/>
        <c:lblOffset val="100"/>
        <c:noMultiLvlLbl val="0"/>
      </c:catAx>
      <c:valAx>
        <c:axId val="61708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40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304800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84D1D2-DFD0-462A-B431-7FD2FCA70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24"/>
  <sheetViews>
    <sheetView tabSelected="1" workbookViewId="0">
      <selection activeCell="P11" sqref="P11"/>
    </sheetView>
  </sheetViews>
  <sheetFormatPr defaultRowHeight="15" x14ac:dyDescent="0.25"/>
  <cols>
    <col min="1" max="16384" width="9.140625" style="1"/>
  </cols>
  <sheetData>
    <row r="1" spans="1:5" x14ac:dyDescent="0.25">
      <c r="A1" s="1">
        <v>0</v>
      </c>
      <c r="B1" s="1">
        <v>44610</v>
      </c>
      <c r="C1" s="1" t="s">
        <v>0</v>
      </c>
      <c r="E1" s="1" t="s">
        <v>33624</v>
      </c>
    </row>
    <row r="2" spans="1:5" x14ac:dyDescent="0.25">
      <c r="A2" s="1">
        <v>1</v>
      </c>
      <c r="B2" s="1">
        <v>24997</v>
      </c>
      <c r="C2" s="1" t="s">
        <v>1</v>
      </c>
    </row>
    <row r="3" spans="1:5" x14ac:dyDescent="0.25">
      <c r="A3" s="1">
        <v>2</v>
      </c>
      <c r="B3" s="1">
        <v>19904</v>
      </c>
      <c r="C3" s="1" t="s">
        <v>2</v>
      </c>
    </row>
    <row r="4" spans="1:5" x14ac:dyDescent="0.25">
      <c r="A4" s="1">
        <v>3</v>
      </c>
      <c r="B4" s="1">
        <v>18037</v>
      </c>
      <c r="C4" s="1" t="s">
        <v>3</v>
      </c>
    </row>
    <row r="5" spans="1:5" x14ac:dyDescent="0.25">
      <c r="A5" s="1">
        <v>4</v>
      </c>
      <c r="B5" s="1">
        <v>17251</v>
      </c>
      <c r="C5" s="1" t="s">
        <v>4</v>
      </c>
    </row>
    <row r="6" spans="1:5" x14ac:dyDescent="0.25">
      <c r="A6" s="1">
        <v>5</v>
      </c>
      <c r="B6" s="1">
        <v>16694</v>
      </c>
      <c r="C6" s="1" t="s">
        <v>5</v>
      </c>
    </row>
    <row r="7" spans="1:5" x14ac:dyDescent="0.25">
      <c r="A7" s="1">
        <v>6</v>
      </c>
      <c r="B7" s="1">
        <v>8911</v>
      </c>
      <c r="C7" s="1" t="s">
        <v>6</v>
      </c>
    </row>
    <row r="8" spans="1:5" x14ac:dyDescent="0.25">
      <c r="A8" s="1">
        <v>7</v>
      </c>
      <c r="B8" s="1">
        <v>8728</v>
      </c>
      <c r="C8" s="1" t="s">
        <v>7</v>
      </c>
    </row>
    <row r="9" spans="1:5" x14ac:dyDescent="0.25">
      <c r="A9" s="1">
        <v>8</v>
      </c>
      <c r="B9" s="1">
        <v>8546</v>
      </c>
      <c r="C9" s="1" t="s">
        <v>8</v>
      </c>
    </row>
    <row r="10" spans="1:5" x14ac:dyDescent="0.25">
      <c r="A10" s="1">
        <v>9</v>
      </c>
      <c r="B10" s="1">
        <v>8022</v>
      </c>
      <c r="C10" s="1" t="s">
        <v>9</v>
      </c>
    </row>
    <row r="11" spans="1:5" x14ac:dyDescent="0.25">
      <c r="A11" s="1">
        <v>10</v>
      </c>
      <c r="B11" s="1">
        <v>7934</v>
      </c>
      <c r="C11" s="1" t="s">
        <v>10</v>
      </c>
    </row>
    <row r="12" spans="1:5" x14ac:dyDescent="0.25">
      <c r="A12" s="1">
        <v>11</v>
      </c>
      <c r="B12" s="1">
        <v>7369</v>
      </c>
      <c r="C12" s="1" t="s">
        <v>11</v>
      </c>
    </row>
    <row r="13" spans="1:5" x14ac:dyDescent="0.25">
      <c r="A13" s="1">
        <v>12</v>
      </c>
      <c r="B13" s="1">
        <v>7246</v>
      </c>
      <c r="C13" s="1" t="s">
        <v>12</v>
      </c>
    </row>
    <row r="14" spans="1:5" x14ac:dyDescent="0.25">
      <c r="A14" s="1">
        <v>13</v>
      </c>
      <c r="B14" s="1">
        <v>6023</v>
      </c>
      <c r="C14" s="1" t="s">
        <v>13</v>
      </c>
    </row>
    <row r="15" spans="1:5" x14ac:dyDescent="0.25">
      <c r="A15" s="1">
        <v>14</v>
      </c>
      <c r="B15" s="1">
        <v>5797</v>
      </c>
      <c r="C15" s="1" t="s">
        <v>14</v>
      </c>
    </row>
    <row r="16" spans="1:5" x14ac:dyDescent="0.25">
      <c r="A16" s="1">
        <v>15</v>
      </c>
      <c r="B16" s="1">
        <v>5786</v>
      </c>
      <c r="C16" s="1" t="s">
        <v>15</v>
      </c>
    </row>
    <row r="17" spans="1:3" x14ac:dyDescent="0.25">
      <c r="A17" s="1">
        <v>16</v>
      </c>
      <c r="B17" s="1">
        <v>5168</v>
      </c>
      <c r="C17" s="1" t="s">
        <v>16</v>
      </c>
    </row>
    <row r="18" spans="1:3" x14ac:dyDescent="0.25">
      <c r="A18" s="1">
        <v>17</v>
      </c>
      <c r="B18" s="1">
        <v>4951</v>
      </c>
      <c r="C18" s="1" t="s">
        <v>17</v>
      </c>
    </row>
    <row r="19" spans="1:3" x14ac:dyDescent="0.25">
      <c r="A19" s="1">
        <v>18</v>
      </c>
      <c r="B19" s="1">
        <v>4758</v>
      </c>
      <c r="C19" s="1" t="s">
        <v>18</v>
      </c>
    </row>
    <row r="20" spans="1:3" x14ac:dyDescent="0.25">
      <c r="A20" s="1">
        <v>19</v>
      </c>
      <c r="B20" s="1">
        <v>4664</v>
      </c>
      <c r="C20" s="1" t="s">
        <v>19</v>
      </c>
    </row>
    <row r="21" spans="1:3" x14ac:dyDescent="0.25">
      <c r="A21" s="1">
        <v>20</v>
      </c>
      <c r="B21" s="1">
        <v>4428</v>
      </c>
      <c r="C21" s="1" t="s">
        <v>20</v>
      </c>
    </row>
    <row r="22" spans="1:3" x14ac:dyDescent="0.25">
      <c r="A22" s="1">
        <v>21</v>
      </c>
      <c r="B22" s="1">
        <v>4400</v>
      </c>
      <c r="C22" s="1" t="s">
        <v>21</v>
      </c>
    </row>
    <row r="23" spans="1:3" x14ac:dyDescent="0.25">
      <c r="A23" s="1">
        <v>22</v>
      </c>
      <c r="B23" s="1">
        <v>4399</v>
      </c>
      <c r="C23" s="1" t="s">
        <v>22</v>
      </c>
    </row>
    <row r="24" spans="1:3" x14ac:dyDescent="0.25">
      <c r="A24" s="1">
        <v>23</v>
      </c>
      <c r="B24" s="1">
        <v>4385</v>
      </c>
      <c r="C24" s="1" t="s">
        <v>23</v>
      </c>
    </row>
    <row r="25" spans="1:3" x14ac:dyDescent="0.25">
      <c r="A25" s="1">
        <v>24</v>
      </c>
      <c r="B25" s="1">
        <v>4331</v>
      </c>
      <c r="C25" s="1" t="s">
        <v>24</v>
      </c>
    </row>
    <row r="26" spans="1:3" x14ac:dyDescent="0.25">
      <c r="A26" s="1">
        <v>25</v>
      </c>
      <c r="B26" s="1">
        <v>3891</v>
      </c>
      <c r="C26" s="1" t="s">
        <v>25</v>
      </c>
    </row>
    <row r="27" spans="1:3" x14ac:dyDescent="0.25">
      <c r="A27" s="1">
        <v>26</v>
      </c>
      <c r="B27" s="1">
        <v>3492</v>
      </c>
      <c r="C27" s="1" t="s">
        <v>26</v>
      </c>
    </row>
    <row r="28" spans="1:3" x14ac:dyDescent="0.25">
      <c r="A28" s="1">
        <v>27</v>
      </c>
      <c r="B28" s="1">
        <v>3421</v>
      </c>
      <c r="C28" s="1" t="s">
        <v>27</v>
      </c>
    </row>
    <row r="29" spans="1:3" x14ac:dyDescent="0.25">
      <c r="A29" s="1">
        <v>28</v>
      </c>
      <c r="B29" s="1">
        <v>3005</v>
      </c>
      <c r="C29" s="1" t="s">
        <v>28</v>
      </c>
    </row>
    <row r="30" spans="1:3" x14ac:dyDescent="0.25">
      <c r="A30" s="1">
        <v>29</v>
      </c>
      <c r="B30" s="1">
        <v>2831</v>
      </c>
      <c r="C30" s="1" t="s">
        <v>29</v>
      </c>
    </row>
    <row r="31" spans="1:3" x14ac:dyDescent="0.25">
      <c r="A31" s="1">
        <v>30</v>
      </c>
      <c r="B31" s="1">
        <v>2691</v>
      </c>
      <c r="C31" s="1" t="s">
        <v>30</v>
      </c>
    </row>
    <row r="32" spans="1:3" x14ac:dyDescent="0.25">
      <c r="A32" s="1">
        <v>31</v>
      </c>
      <c r="B32" s="1">
        <v>2634</v>
      </c>
      <c r="C32" s="1" t="s">
        <v>31</v>
      </c>
    </row>
    <row r="33" spans="1:3" x14ac:dyDescent="0.25">
      <c r="A33" s="1">
        <v>32</v>
      </c>
      <c r="B33" s="1">
        <v>2582</v>
      </c>
      <c r="C33" s="1" t="s">
        <v>32</v>
      </c>
    </row>
    <row r="34" spans="1:3" x14ac:dyDescent="0.25">
      <c r="A34" s="1">
        <v>33</v>
      </c>
      <c r="B34" s="1">
        <v>2575</v>
      </c>
      <c r="C34" s="1" t="s">
        <v>33</v>
      </c>
    </row>
    <row r="35" spans="1:3" x14ac:dyDescent="0.25">
      <c r="A35" s="1">
        <v>34</v>
      </c>
      <c r="B35" s="1">
        <v>2574</v>
      </c>
      <c r="C35" s="1" t="s">
        <v>34</v>
      </c>
    </row>
    <row r="36" spans="1:3" x14ac:dyDescent="0.25">
      <c r="A36" s="1">
        <v>35</v>
      </c>
      <c r="B36" s="1">
        <v>2523</v>
      </c>
      <c r="C36" s="1" t="s">
        <v>35</v>
      </c>
    </row>
    <row r="37" spans="1:3" x14ac:dyDescent="0.25">
      <c r="A37" s="1">
        <v>36</v>
      </c>
      <c r="B37" s="1">
        <v>2471</v>
      </c>
      <c r="C37" s="1" t="s">
        <v>36</v>
      </c>
    </row>
    <row r="38" spans="1:3" x14ac:dyDescent="0.25">
      <c r="A38" s="1">
        <v>37</v>
      </c>
      <c r="B38" s="1">
        <v>2347</v>
      </c>
      <c r="C38" s="1" t="s">
        <v>37</v>
      </c>
    </row>
    <row r="39" spans="1:3" x14ac:dyDescent="0.25">
      <c r="A39" s="1">
        <v>38</v>
      </c>
      <c r="B39" s="1">
        <v>2263</v>
      </c>
      <c r="C39" s="1" t="s">
        <v>38</v>
      </c>
    </row>
    <row r="40" spans="1:3" x14ac:dyDescent="0.25">
      <c r="A40" s="1">
        <v>39</v>
      </c>
      <c r="B40" s="1">
        <v>2243</v>
      </c>
      <c r="C40" s="1" t="s">
        <v>39</v>
      </c>
    </row>
    <row r="41" spans="1:3" x14ac:dyDescent="0.25">
      <c r="A41" s="1">
        <v>40</v>
      </c>
      <c r="B41" s="1">
        <v>2237</v>
      </c>
      <c r="C41" s="1" t="s">
        <v>40</v>
      </c>
    </row>
    <row r="42" spans="1:3" x14ac:dyDescent="0.25">
      <c r="A42" s="1">
        <v>41</v>
      </c>
      <c r="B42" s="1">
        <v>2208</v>
      </c>
      <c r="C42" s="1" t="s">
        <v>41</v>
      </c>
    </row>
    <row r="43" spans="1:3" x14ac:dyDescent="0.25">
      <c r="A43" s="1">
        <v>42</v>
      </c>
      <c r="B43" s="1">
        <v>2192</v>
      </c>
      <c r="C43" s="1" t="s">
        <v>42</v>
      </c>
    </row>
    <row r="44" spans="1:3" x14ac:dyDescent="0.25">
      <c r="A44" s="1">
        <v>43</v>
      </c>
      <c r="B44" s="1">
        <v>2179</v>
      </c>
      <c r="C44" s="1" t="s">
        <v>43</v>
      </c>
    </row>
    <row r="45" spans="1:3" x14ac:dyDescent="0.25">
      <c r="A45" s="1">
        <v>44</v>
      </c>
      <c r="B45" s="1">
        <v>2102</v>
      </c>
      <c r="C45" s="1" t="s">
        <v>44</v>
      </c>
    </row>
    <row r="46" spans="1:3" x14ac:dyDescent="0.25">
      <c r="A46" s="1">
        <v>45</v>
      </c>
      <c r="B46" s="1">
        <v>2092</v>
      </c>
      <c r="C46" s="1" t="s">
        <v>45</v>
      </c>
    </row>
    <row r="47" spans="1:3" x14ac:dyDescent="0.25">
      <c r="A47" s="1">
        <v>46</v>
      </c>
      <c r="B47" s="1">
        <v>2046</v>
      </c>
      <c r="C47" s="1" t="s">
        <v>46</v>
      </c>
    </row>
    <row r="48" spans="1:3" x14ac:dyDescent="0.25">
      <c r="A48" s="1">
        <v>47</v>
      </c>
      <c r="B48" s="1">
        <v>1924</v>
      </c>
      <c r="C48" s="1" t="s">
        <v>47</v>
      </c>
    </row>
    <row r="49" spans="1:3" x14ac:dyDescent="0.25">
      <c r="A49" s="1">
        <v>48</v>
      </c>
      <c r="B49" s="1">
        <v>1890</v>
      </c>
      <c r="C49" s="1" t="s">
        <v>48</v>
      </c>
    </row>
    <row r="50" spans="1:3" x14ac:dyDescent="0.25">
      <c r="A50" s="1">
        <v>49</v>
      </c>
      <c r="B50" s="1">
        <v>1787</v>
      </c>
      <c r="C50" s="1" t="s">
        <v>49</v>
      </c>
    </row>
    <row r="51" spans="1:3" x14ac:dyDescent="0.25">
      <c r="A51" s="1">
        <v>50</v>
      </c>
      <c r="B51" s="1">
        <v>1755</v>
      </c>
      <c r="C51" s="1" t="s">
        <v>50</v>
      </c>
    </row>
    <row r="52" spans="1:3" x14ac:dyDescent="0.25">
      <c r="A52" s="1">
        <v>51</v>
      </c>
      <c r="B52" s="1">
        <v>1679</v>
      </c>
      <c r="C52" s="1" t="s">
        <v>51</v>
      </c>
    </row>
    <row r="53" spans="1:3" x14ac:dyDescent="0.25">
      <c r="A53" s="1">
        <v>52</v>
      </c>
      <c r="B53" s="1">
        <v>1656</v>
      </c>
      <c r="C53" s="1" t="s">
        <v>52</v>
      </c>
    </row>
    <row r="54" spans="1:3" x14ac:dyDescent="0.25">
      <c r="A54" s="1">
        <v>53</v>
      </c>
      <c r="B54" s="1">
        <v>1632</v>
      </c>
      <c r="C54" s="1" t="s">
        <v>53</v>
      </c>
    </row>
    <row r="55" spans="1:3" x14ac:dyDescent="0.25">
      <c r="A55" s="1">
        <v>54</v>
      </c>
      <c r="B55" s="1">
        <v>1619</v>
      </c>
      <c r="C55" s="1" t="s">
        <v>54</v>
      </c>
    </row>
    <row r="56" spans="1:3" x14ac:dyDescent="0.25">
      <c r="A56" s="1">
        <v>55</v>
      </c>
      <c r="B56" s="1">
        <v>1617</v>
      </c>
      <c r="C56" s="1" t="s">
        <v>55</v>
      </c>
    </row>
    <row r="57" spans="1:3" x14ac:dyDescent="0.25">
      <c r="A57" s="1">
        <v>56</v>
      </c>
      <c r="B57" s="1">
        <v>1614</v>
      </c>
      <c r="C57" s="1" t="s">
        <v>56</v>
      </c>
    </row>
    <row r="58" spans="1:3" x14ac:dyDescent="0.25">
      <c r="A58" s="1">
        <v>57</v>
      </c>
      <c r="B58" s="1">
        <v>1608</v>
      </c>
      <c r="C58" s="1" t="s">
        <v>57</v>
      </c>
    </row>
    <row r="59" spans="1:3" x14ac:dyDescent="0.25">
      <c r="A59" s="1">
        <v>58</v>
      </c>
      <c r="B59" s="1">
        <v>1558</v>
      </c>
      <c r="C59" s="1" t="s">
        <v>58</v>
      </c>
    </row>
    <row r="60" spans="1:3" x14ac:dyDescent="0.25">
      <c r="A60" s="1">
        <v>59</v>
      </c>
      <c r="B60" s="1">
        <v>1518</v>
      </c>
      <c r="C60" s="1" t="s">
        <v>59</v>
      </c>
    </row>
    <row r="61" spans="1:3" x14ac:dyDescent="0.25">
      <c r="A61" s="1">
        <v>60</v>
      </c>
      <c r="B61" s="1">
        <v>1506</v>
      </c>
      <c r="C61" s="1" t="s">
        <v>60</v>
      </c>
    </row>
    <row r="62" spans="1:3" x14ac:dyDescent="0.25">
      <c r="A62" s="1">
        <v>61</v>
      </c>
      <c r="B62" s="1">
        <v>1445</v>
      </c>
      <c r="C62" s="1" t="s">
        <v>61</v>
      </c>
    </row>
    <row r="63" spans="1:3" x14ac:dyDescent="0.25">
      <c r="A63" s="1">
        <v>62</v>
      </c>
      <c r="B63" s="1">
        <v>1416</v>
      </c>
      <c r="C63" s="1" t="s">
        <v>62</v>
      </c>
    </row>
    <row r="64" spans="1:3" x14ac:dyDescent="0.25">
      <c r="A64" s="1">
        <v>63</v>
      </c>
      <c r="B64" s="1">
        <v>1402</v>
      </c>
      <c r="C64" s="1" t="s">
        <v>63</v>
      </c>
    </row>
    <row r="65" spans="1:3" x14ac:dyDescent="0.25">
      <c r="A65" s="1">
        <v>64</v>
      </c>
      <c r="B65" s="1">
        <v>1313</v>
      </c>
      <c r="C65" s="1" t="s">
        <v>64</v>
      </c>
    </row>
    <row r="66" spans="1:3" x14ac:dyDescent="0.25">
      <c r="A66" s="1">
        <v>65</v>
      </c>
      <c r="B66" s="1">
        <v>1311</v>
      </c>
      <c r="C66" s="1" t="s">
        <v>65</v>
      </c>
    </row>
    <row r="67" spans="1:3" x14ac:dyDescent="0.25">
      <c r="A67" s="1">
        <v>66</v>
      </c>
      <c r="B67" s="1">
        <v>1304</v>
      </c>
      <c r="C67" s="1" t="s">
        <v>66</v>
      </c>
    </row>
    <row r="68" spans="1:3" x14ac:dyDescent="0.25">
      <c r="A68" s="1">
        <v>67</v>
      </c>
      <c r="B68" s="1">
        <v>1288</v>
      </c>
      <c r="C68" s="1" t="s">
        <v>67</v>
      </c>
    </row>
    <row r="69" spans="1:3" x14ac:dyDescent="0.25">
      <c r="A69" s="1">
        <v>68</v>
      </c>
      <c r="B69" s="1">
        <v>1261</v>
      </c>
      <c r="C69" s="1" t="s">
        <v>68</v>
      </c>
    </row>
    <row r="70" spans="1:3" x14ac:dyDescent="0.25">
      <c r="A70" s="1">
        <v>69</v>
      </c>
      <c r="B70" s="1">
        <v>1250</v>
      </c>
      <c r="C70" s="1" t="s">
        <v>69</v>
      </c>
    </row>
    <row r="71" spans="1:3" x14ac:dyDescent="0.25">
      <c r="A71" s="1">
        <v>70</v>
      </c>
      <c r="B71" s="1">
        <v>1201</v>
      </c>
      <c r="C71" s="1" t="s">
        <v>70</v>
      </c>
    </row>
    <row r="72" spans="1:3" x14ac:dyDescent="0.25">
      <c r="A72" s="1">
        <v>71</v>
      </c>
      <c r="B72" s="1">
        <v>1164</v>
      </c>
      <c r="C72" s="1" t="s">
        <v>71</v>
      </c>
    </row>
    <row r="73" spans="1:3" x14ac:dyDescent="0.25">
      <c r="A73" s="1">
        <v>72</v>
      </c>
      <c r="B73" s="1">
        <v>1132</v>
      </c>
      <c r="C73" s="1" t="s">
        <v>72</v>
      </c>
    </row>
    <row r="74" spans="1:3" x14ac:dyDescent="0.25">
      <c r="A74" s="1">
        <v>73</v>
      </c>
      <c r="B74" s="1">
        <v>1116</v>
      </c>
      <c r="C74" s="1" t="s">
        <v>73</v>
      </c>
    </row>
    <row r="75" spans="1:3" x14ac:dyDescent="0.25">
      <c r="A75" s="1">
        <v>74</v>
      </c>
      <c r="B75" s="1">
        <v>1112</v>
      </c>
      <c r="C75" s="1" t="s">
        <v>74</v>
      </c>
    </row>
    <row r="76" spans="1:3" x14ac:dyDescent="0.25">
      <c r="A76" s="1">
        <v>75</v>
      </c>
      <c r="B76" s="1">
        <v>1105</v>
      </c>
      <c r="C76" s="1" t="s">
        <v>75</v>
      </c>
    </row>
    <row r="77" spans="1:3" x14ac:dyDescent="0.25">
      <c r="A77" s="1">
        <v>76</v>
      </c>
      <c r="B77" s="1">
        <v>1072</v>
      </c>
      <c r="C77" s="1" t="s">
        <v>76</v>
      </c>
    </row>
    <row r="78" spans="1:3" x14ac:dyDescent="0.25">
      <c r="A78" s="1">
        <v>77</v>
      </c>
      <c r="B78" s="1">
        <v>1036</v>
      </c>
      <c r="C78" s="1" t="s">
        <v>77</v>
      </c>
    </row>
    <row r="79" spans="1:3" x14ac:dyDescent="0.25">
      <c r="A79" s="1">
        <v>78</v>
      </c>
      <c r="B79" s="1">
        <v>1030</v>
      </c>
      <c r="C79" s="1" t="s">
        <v>78</v>
      </c>
    </row>
    <row r="80" spans="1:3" x14ac:dyDescent="0.25">
      <c r="A80" s="1">
        <v>79</v>
      </c>
      <c r="B80" s="1">
        <v>1028</v>
      </c>
      <c r="C80" s="1" t="s">
        <v>79</v>
      </c>
    </row>
    <row r="81" spans="1:3" x14ac:dyDescent="0.25">
      <c r="A81" s="1">
        <v>80</v>
      </c>
      <c r="B81" s="1">
        <v>1001</v>
      </c>
      <c r="C81" s="1" t="s">
        <v>80</v>
      </c>
    </row>
    <row r="82" spans="1:3" x14ac:dyDescent="0.25">
      <c r="A82" s="1">
        <v>81</v>
      </c>
      <c r="B82" s="1">
        <v>1000</v>
      </c>
      <c r="C82" s="1" t="s">
        <v>81</v>
      </c>
    </row>
    <row r="83" spans="1:3" x14ac:dyDescent="0.25">
      <c r="A83" s="1">
        <v>82</v>
      </c>
      <c r="B83" s="1">
        <v>992</v>
      </c>
      <c r="C83" s="1" t="s">
        <v>82</v>
      </c>
    </row>
    <row r="84" spans="1:3" x14ac:dyDescent="0.25">
      <c r="A84" s="1">
        <v>83</v>
      </c>
      <c r="B84" s="1">
        <v>973</v>
      </c>
      <c r="C84" s="1" t="s">
        <v>83</v>
      </c>
    </row>
    <row r="85" spans="1:3" x14ac:dyDescent="0.25">
      <c r="A85" s="1">
        <v>84</v>
      </c>
      <c r="B85" s="1">
        <v>948</v>
      </c>
      <c r="C85" s="1" t="s">
        <v>84</v>
      </c>
    </row>
    <row r="86" spans="1:3" x14ac:dyDescent="0.25">
      <c r="A86" s="1">
        <v>85</v>
      </c>
      <c r="B86" s="1">
        <v>935</v>
      </c>
      <c r="C86" s="1" t="s">
        <v>85</v>
      </c>
    </row>
    <row r="87" spans="1:3" x14ac:dyDescent="0.25">
      <c r="A87" s="1">
        <v>86</v>
      </c>
      <c r="B87" s="1">
        <v>935</v>
      </c>
      <c r="C87" s="1" t="s">
        <v>86</v>
      </c>
    </row>
    <row r="88" spans="1:3" x14ac:dyDescent="0.25">
      <c r="A88" s="1">
        <v>87</v>
      </c>
      <c r="B88" s="1">
        <v>933</v>
      </c>
      <c r="C88" s="1" t="s">
        <v>87</v>
      </c>
    </row>
    <row r="89" spans="1:3" x14ac:dyDescent="0.25">
      <c r="A89" s="1">
        <v>88</v>
      </c>
      <c r="B89" s="1">
        <v>933</v>
      </c>
      <c r="C89" s="1" t="s">
        <v>88</v>
      </c>
    </row>
    <row r="90" spans="1:3" x14ac:dyDescent="0.25">
      <c r="A90" s="1">
        <v>89</v>
      </c>
      <c r="B90" s="1">
        <v>927</v>
      </c>
      <c r="C90" s="1" t="s">
        <v>89</v>
      </c>
    </row>
    <row r="91" spans="1:3" x14ac:dyDescent="0.25">
      <c r="A91" s="1">
        <v>90</v>
      </c>
      <c r="B91" s="1">
        <v>923</v>
      </c>
      <c r="C91" s="1" t="s">
        <v>90</v>
      </c>
    </row>
    <row r="92" spans="1:3" x14ac:dyDescent="0.25">
      <c r="A92" s="1">
        <v>91</v>
      </c>
      <c r="B92" s="1">
        <v>911</v>
      </c>
      <c r="C92" s="1" t="s">
        <v>91</v>
      </c>
    </row>
    <row r="93" spans="1:3" x14ac:dyDescent="0.25">
      <c r="A93" s="1">
        <v>92</v>
      </c>
      <c r="B93" s="1">
        <v>910</v>
      </c>
      <c r="C93" s="1" t="s">
        <v>92</v>
      </c>
    </row>
    <row r="94" spans="1:3" x14ac:dyDescent="0.25">
      <c r="A94" s="1">
        <v>93</v>
      </c>
      <c r="B94" s="1">
        <v>904</v>
      </c>
      <c r="C94" s="1" t="s">
        <v>93</v>
      </c>
    </row>
    <row r="95" spans="1:3" x14ac:dyDescent="0.25">
      <c r="A95" s="1">
        <v>94</v>
      </c>
      <c r="B95" s="1">
        <v>901</v>
      </c>
      <c r="C95" s="1" t="s">
        <v>94</v>
      </c>
    </row>
    <row r="96" spans="1:3" x14ac:dyDescent="0.25">
      <c r="A96" s="1">
        <v>95</v>
      </c>
      <c r="B96" s="1">
        <v>877</v>
      </c>
      <c r="C96" s="1" t="s">
        <v>95</v>
      </c>
    </row>
    <row r="97" spans="1:3" x14ac:dyDescent="0.25">
      <c r="A97" s="1">
        <v>96</v>
      </c>
      <c r="B97" s="1">
        <v>876</v>
      </c>
      <c r="C97" s="1" t="s">
        <v>96</v>
      </c>
    </row>
    <row r="98" spans="1:3" x14ac:dyDescent="0.25">
      <c r="A98" s="1">
        <v>97</v>
      </c>
      <c r="B98" s="1">
        <v>863</v>
      </c>
      <c r="C98" s="1" t="s">
        <v>97</v>
      </c>
    </row>
    <row r="99" spans="1:3" x14ac:dyDescent="0.25">
      <c r="A99" s="1">
        <v>98</v>
      </c>
      <c r="B99" s="1">
        <v>854</v>
      </c>
      <c r="C99" s="1" t="s">
        <v>98</v>
      </c>
    </row>
    <row r="100" spans="1:3" x14ac:dyDescent="0.25">
      <c r="A100" s="1">
        <v>99</v>
      </c>
      <c r="B100" s="1">
        <v>842</v>
      </c>
      <c r="C100" s="1" t="s">
        <v>99</v>
      </c>
    </row>
    <row r="101" spans="1:3" x14ac:dyDescent="0.25">
      <c r="A101" s="1">
        <v>100</v>
      </c>
      <c r="B101" s="1">
        <v>837</v>
      </c>
      <c r="C101" s="1" t="s">
        <v>100</v>
      </c>
    </row>
    <row r="102" spans="1:3" x14ac:dyDescent="0.25">
      <c r="A102" s="1">
        <v>101</v>
      </c>
      <c r="B102" s="1">
        <v>834</v>
      </c>
      <c r="C102" s="1" t="s">
        <v>101</v>
      </c>
    </row>
    <row r="103" spans="1:3" x14ac:dyDescent="0.25">
      <c r="A103" s="1">
        <v>102</v>
      </c>
      <c r="B103" s="1">
        <v>826</v>
      </c>
      <c r="C103" s="1" t="s">
        <v>102</v>
      </c>
    </row>
    <row r="104" spans="1:3" x14ac:dyDescent="0.25">
      <c r="A104" s="1">
        <v>103</v>
      </c>
      <c r="B104" s="1">
        <v>826</v>
      </c>
      <c r="C104" s="1" t="s">
        <v>103</v>
      </c>
    </row>
    <row r="105" spans="1:3" x14ac:dyDescent="0.25">
      <c r="A105" s="1">
        <v>104</v>
      </c>
      <c r="B105" s="1">
        <v>818</v>
      </c>
      <c r="C105" s="1" t="s">
        <v>104</v>
      </c>
    </row>
    <row r="106" spans="1:3" x14ac:dyDescent="0.25">
      <c r="A106" s="1">
        <v>105</v>
      </c>
      <c r="B106" s="1">
        <v>804</v>
      </c>
      <c r="C106" s="1" t="s">
        <v>105</v>
      </c>
    </row>
    <row r="107" spans="1:3" x14ac:dyDescent="0.25">
      <c r="A107" s="1">
        <v>106</v>
      </c>
      <c r="B107" s="1">
        <v>797</v>
      </c>
      <c r="C107" s="1" t="s">
        <v>106</v>
      </c>
    </row>
    <row r="108" spans="1:3" x14ac:dyDescent="0.25">
      <c r="A108" s="1">
        <v>107</v>
      </c>
      <c r="B108" s="1">
        <v>794</v>
      </c>
      <c r="C108" s="1" t="s">
        <v>107</v>
      </c>
    </row>
    <row r="109" spans="1:3" x14ac:dyDescent="0.25">
      <c r="A109" s="1">
        <v>108</v>
      </c>
      <c r="B109" s="1">
        <v>774</v>
      </c>
      <c r="C109" s="1" t="s">
        <v>108</v>
      </c>
    </row>
    <row r="110" spans="1:3" x14ac:dyDescent="0.25">
      <c r="A110" s="1">
        <v>109</v>
      </c>
      <c r="B110" s="1">
        <v>773</v>
      </c>
      <c r="C110" s="1" t="s">
        <v>109</v>
      </c>
    </row>
    <row r="111" spans="1:3" x14ac:dyDescent="0.25">
      <c r="A111" s="1">
        <v>110</v>
      </c>
      <c r="B111" s="1">
        <v>773</v>
      </c>
      <c r="C111" s="1" t="s">
        <v>110</v>
      </c>
    </row>
    <row r="112" spans="1:3" x14ac:dyDescent="0.25">
      <c r="A112" s="1">
        <v>111</v>
      </c>
      <c r="B112" s="1">
        <v>767</v>
      </c>
      <c r="C112" s="1" t="s">
        <v>111</v>
      </c>
    </row>
    <row r="113" spans="1:3" x14ac:dyDescent="0.25">
      <c r="A113" s="1">
        <v>112</v>
      </c>
      <c r="B113" s="1">
        <v>763</v>
      </c>
      <c r="C113" s="1" t="s">
        <v>112</v>
      </c>
    </row>
    <row r="114" spans="1:3" x14ac:dyDescent="0.25">
      <c r="A114" s="1">
        <v>113</v>
      </c>
      <c r="B114" s="1">
        <v>761</v>
      </c>
      <c r="C114" s="1" t="s">
        <v>113</v>
      </c>
    </row>
    <row r="115" spans="1:3" x14ac:dyDescent="0.25">
      <c r="A115" s="1">
        <v>114</v>
      </c>
      <c r="B115" s="1">
        <v>756</v>
      </c>
      <c r="C115" s="1" t="s">
        <v>114</v>
      </c>
    </row>
    <row r="116" spans="1:3" x14ac:dyDescent="0.25">
      <c r="A116" s="1">
        <v>115</v>
      </c>
      <c r="B116" s="1">
        <v>752</v>
      </c>
      <c r="C116" s="1" t="s">
        <v>115</v>
      </c>
    </row>
    <row r="117" spans="1:3" x14ac:dyDescent="0.25">
      <c r="A117" s="1">
        <v>116</v>
      </c>
      <c r="B117" s="1">
        <v>751</v>
      </c>
      <c r="C117" s="1" t="s">
        <v>116</v>
      </c>
    </row>
    <row r="118" spans="1:3" x14ac:dyDescent="0.25">
      <c r="A118" s="1">
        <v>117</v>
      </c>
      <c r="B118" s="1">
        <v>741</v>
      </c>
      <c r="C118" s="1" t="s">
        <v>117</v>
      </c>
    </row>
    <row r="119" spans="1:3" x14ac:dyDescent="0.25">
      <c r="A119" s="1">
        <v>118</v>
      </c>
      <c r="B119" s="1">
        <v>739</v>
      </c>
      <c r="C119" s="1" t="s">
        <v>118</v>
      </c>
    </row>
    <row r="120" spans="1:3" x14ac:dyDescent="0.25">
      <c r="A120" s="1">
        <v>119</v>
      </c>
      <c r="B120" s="1">
        <v>736</v>
      </c>
      <c r="C120" s="1" t="s">
        <v>119</v>
      </c>
    </row>
    <row r="121" spans="1:3" x14ac:dyDescent="0.25">
      <c r="A121" s="1">
        <v>120</v>
      </c>
      <c r="B121" s="1">
        <v>734</v>
      </c>
      <c r="C121" s="1" t="s">
        <v>120</v>
      </c>
    </row>
    <row r="122" spans="1:3" x14ac:dyDescent="0.25">
      <c r="A122" s="1">
        <v>121</v>
      </c>
      <c r="B122" s="1">
        <v>732</v>
      </c>
      <c r="C122" s="1" t="s">
        <v>121</v>
      </c>
    </row>
    <row r="123" spans="1:3" x14ac:dyDescent="0.25">
      <c r="A123" s="1">
        <v>122</v>
      </c>
      <c r="B123" s="1">
        <v>728</v>
      </c>
      <c r="C123" s="1" t="s">
        <v>122</v>
      </c>
    </row>
    <row r="124" spans="1:3" x14ac:dyDescent="0.25">
      <c r="A124" s="1">
        <v>123</v>
      </c>
      <c r="B124" s="1">
        <v>715</v>
      </c>
      <c r="C124" s="1" t="s">
        <v>123</v>
      </c>
    </row>
    <row r="125" spans="1:3" x14ac:dyDescent="0.25">
      <c r="A125" s="1">
        <v>124</v>
      </c>
      <c r="B125" s="1">
        <v>706</v>
      </c>
      <c r="C125" s="1" t="s">
        <v>124</v>
      </c>
    </row>
    <row r="126" spans="1:3" x14ac:dyDescent="0.25">
      <c r="A126" s="1">
        <v>125</v>
      </c>
      <c r="B126" s="1">
        <v>685</v>
      </c>
      <c r="C126" s="1" t="s">
        <v>125</v>
      </c>
    </row>
    <row r="127" spans="1:3" x14ac:dyDescent="0.25">
      <c r="A127" s="1">
        <v>126</v>
      </c>
      <c r="B127" s="1">
        <v>684</v>
      </c>
      <c r="C127" s="1" t="s">
        <v>126</v>
      </c>
    </row>
    <row r="128" spans="1:3" x14ac:dyDescent="0.25">
      <c r="A128" s="1">
        <v>127</v>
      </c>
      <c r="B128" s="1">
        <v>684</v>
      </c>
      <c r="C128" s="1" t="s">
        <v>127</v>
      </c>
    </row>
    <row r="129" spans="1:3" x14ac:dyDescent="0.25">
      <c r="A129" s="1">
        <v>128</v>
      </c>
      <c r="B129" s="1">
        <v>673</v>
      </c>
      <c r="C129" s="1" t="s">
        <v>128</v>
      </c>
    </row>
    <row r="130" spans="1:3" x14ac:dyDescent="0.25">
      <c r="A130" s="1">
        <v>129</v>
      </c>
      <c r="B130" s="1">
        <v>660</v>
      </c>
      <c r="C130" s="1" t="s">
        <v>129</v>
      </c>
    </row>
    <row r="131" spans="1:3" x14ac:dyDescent="0.25">
      <c r="A131" s="1">
        <v>130</v>
      </c>
      <c r="B131" s="1">
        <v>644</v>
      </c>
      <c r="C131" s="1" t="s">
        <v>130</v>
      </c>
    </row>
    <row r="132" spans="1:3" x14ac:dyDescent="0.25">
      <c r="A132" s="1">
        <v>131</v>
      </c>
      <c r="B132" s="1">
        <v>644</v>
      </c>
      <c r="C132" s="1" t="s">
        <v>131</v>
      </c>
    </row>
    <row r="133" spans="1:3" x14ac:dyDescent="0.25">
      <c r="A133" s="1">
        <v>132</v>
      </c>
      <c r="B133" s="1">
        <v>639</v>
      </c>
      <c r="C133" s="1" t="s">
        <v>132</v>
      </c>
    </row>
    <row r="134" spans="1:3" x14ac:dyDescent="0.25">
      <c r="A134" s="1">
        <v>133</v>
      </c>
      <c r="B134" s="1">
        <v>639</v>
      </c>
      <c r="C134" s="1" t="s">
        <v>133</v>
      </c>
    </row>
    <row r="135" spans="1:3" x14ac:dyDescent="0.25">
      <c r="A135" s="1">
        <v>134</v>
      </c>
      <c r="B135" s="1">
        <v>638</v>
      </c>
      <c r="C135" s="1" t="s">
        <v>134</v>
      </c>
    </row>
    <row r="136" spans="1:3" x14ac:dyDescent="0.25">
      <c r="A136" s="1">
        <v>135</v>
      </c>
      <c r="B136" s="1">
        <v>636</v>
      </c>
      <c r="C136" s="1" t="s">
        <v>135</v>
      </c>
    </row>
    <row r="137" spans="1:3" x14ac:dyDescent="0.25">
      <c r="A137" s="1">
        <v>136</v>
      </c>
      <c r="B137" s="1">
        <v>630</v>
      </c>
      <c r="C137" s="1" t="s">
        <v>136</v>
      </c>
    </row>
    <row r="138" spans="1:3" x14ac:dyDescent="0.25">
      <c r="A138" s="1">
        <v>137</v>
      </c>
      <c r="B138" s="1">
        <v>628</v>
      </c>
      <c r="C138" s="1" t="s">
        <v>137</v>
      </c>
    </row>
    <row r="139" spans="1:3" x14ac:dyDescent="0.25">
      <c r="A139" s="1">
        <v>138</v>
      </c>
      <c r="B139" s="1">
        <v>618</v>
      </c>
      <c r="C139" s="1" t="s">
        <v>138</v>
      </c>
    </row>
    <row r="140" spans="1:3" x14ac:dyDescent="0.25">
      <c r="A140" s="1">
        <v>139</v>
      </c>
      <c r="B140" s="1">
        <v>612</v>
      </c>
      <c r="C140" s="1" t="s">
        <v>139</v>
      </c>
    </row>
    <row r="141" spans="1:3" x14ac:dyDescent="0.25">
      <c r="A141" s="1">
        <v>140</v>
      </c>
      <c r="B141" s="1">
        <v>610</v>
      </c>
      <c r="C141" s="1" t="s">
        <v>140</v>
      </c>
    </row>
    <row r="142" spans="1:3" x14ac:dyDescent="0.25">
      <c r="A142" s="1">
        <v>141</v>
      </c>
      <c r="B142" s="1">
        <v>610</v>
      </c>
      <c r="C142" s="1" t="s">
        <v>141</v>
      </c>
    </row>
    <row r="143" spans="1:3" x14ac:dyDescent="0.25">
      <c r="A143" s="1">
        <v>142</v>
      </c>
      <c r="B143" s="1">
        <v>606</v>
      </c>
      <c r="C143" s="1" t="s">
        <v>142</v>
      </c>
    </row>
    <row r="144" spans="1:3" x14ac:dyDescent="0.25">
      <c r="A144" s="1">
        <v>143</v>
      </c>
      <c r="B144" s="1">
        <v>603</v>
      </c>
      <c r="C144" s="1" t="s">
        <v>143</v>
      </c>
    </row>
    <row r="145" spans="1:3" x14ac:dyDescent="0.25">
      <c r="A145" s="1">
        <v>144</v>
      </c>
      <c r="B145" s="1">
        <v>597</v>
      </c>
      <c r="C145" s="1" t="s">
        <v>144</v>
      </c>
    </row>
    <row r="146" spans="1:3" x14ac:dyDescent="0.25">
      <c r="A146" s="1">
        <v>145</v>
      </c>
      <c r="B146" s="1">
        <v>595</v>
      </c>
      <c r="C146" s="1" t="s">
        <v>145</v>
      </c>
    </row>
    <row r="147" spans="1:3" x14ac:dyDescent="0.25">
      <c r="A147" s="1">
        <v>146</v>
      </c>
      <c r="B147" s="1">
        <v>594</v>
      </c>
      <c r="C147" s="1" t="s">
        <v>146</v>
      </c>
    </row>
    <row r="148" spans="1:3" x14ac:dyDescent="0.25">
      <c r="A148" s="1">
        <v>147</v>
      </c>
      <c r="B148" s="1">
        <v>593</v>
      </c>
      <c r="C148" s="1" t="s">
        <v>147</v>
      </c>
    </row>
    <row r="149" spans="1:3" x14ac:dyDescent="0.25">
      <c r="A149" s="1">
        <v>148</v>
      </c>
      <c r="B149" s="1">
        <v>592</v>
      </c>
      <c r="C149" s="1" t="s">
        <v>148</v>
      </c>
    </row>
    <row r="150" spans="1:3" x14ac:dyDescent="0.25">
      <c r="A150" s="1">
        <v>149</v>
      </c>
      <c r="B150" s="1">
        <v>591</v>
      </c>
      <c r="C150" s="1" t="s">
        <v>149</v>
      </c>
    </row>
    <row r="151" spans="1:3" x14ac:dyDescent="0.25">
      <c r="A151" s="1">
        <v>150</v>
      </c>
      <c r="B151" s="1">
        <v>589</v>
      </c>
      <c r="C151" s="1" t="s">
        <v>150</v>
      </c>
    </row>
    <row r="152" spans="1:3" x14ac:dyDescent="0.25">
      <c r="A152" s="1">
        <v>151</v>
      </c>
      <c r="B152" s="1">
        <v>589</v>
      </c>
      <c r="C152" s="1" t="s">
        <v>151</v>
      </c>
    </row>
    <row r="153" spans="1:3" x14ac:dyDescent="0.25">
      <c r="A153" s="1">
        <v>152</v>
      </c>
      <c r="B153" s="1">
        <v>588</v>
      </c>
      <c r="C153" s="1" t="s">
        <v>152</v>
      </c>
    </row>
    <row r="154" spans="1:3" x14ac:dyDescent="0.25">
      <c r="A154" s="1">
        <v>153</v>
      </c>
      <c r="B154" s="1">
        <v>582</v>
      </c>
      <c r="C154" s="1" t="s">
        <v>153</v>
      </c>
    </row>
    <row r="155" spans="1:3" x14ac:dyDescent="0.25">
      <c r="A155" s="1">
        <v>154</v>
      </c>
      <c r="B155" s="1">
        <v>580</v>
      </c>
      <c r="C155" s="1" t="s">
        <v>154</v>
      </c>
    </row>
    <row r="156" spans="1:3" x14ac:dyDescent="0.25">
      <c r="A156" s="1">
        <v>155</v>
      </c>
      <c r="B156" s="1">
        <v>577</v>
      </c>
      <c r="C156" s="1" t="s">
        <v>155</v>
      </c>
    </row>
    <row r="157" spans="1:3" x14ac:dyDescent="0.25">
      <c r="A157" s="1">
        <v>156</v>
      </c>
      <c r="B157" s="1">
        <v>577</v>
      </c>
      <c r="C157" s="1" t="s">
        <v>156</v>
      </c>
    </row>
    <row r="158" spans="1:3" x14ac:dyDescent="0.25">
      <c r="A158" s="1">
        <v>157</v>
      </c>
      <c r="B158" s="1">
        <v>570</v>
      </c>
      <c r="C158" s="1" t="s">
        <v>157</v>
      </c>
    </row>
    <row r="159" spans="1:3" x14ac:dyDescent="0.25">
      <c r="A159" s="1">
        <v>158</v>
      </c>
      <c r="B159" s="1">
        <v>570</v>
      </c>
      <c r="C159" s="1" t="s">
        <v>158</v>
      </c>
    </row>
    <row r="160" spans="1:3" x14ac:dyDescent="0.25">
      <c r="A160" s="1">
        <v>159</v>
      </c>
      <c r="B160" s="1">
        <v>567</v>
      </c>
      <c r="C160" s="1" t="s">
        <v>159</v>
      </c>
    </row>
    <row r="161" spans="1:3" x14ac:dyDescent="0.25">
      <c r="A161" s="1">
        <v>160</v>
      </c>
      <c r="B161" s="1">
        <v>562</v>
      </c>
      <c r="C161" s="1" t="s">
        <v>160</v>
      </c>
    </row>
    <row r="162" spans="1:3" x14ac:dyDescent="0.25">
      <c r="A162" s="1">
        <v>161</v>
      </c>
      <c r="B162" s="1">
        <v>560</v>
      </c>
      <c r="C162" s="1" t="s">
        <v>161</v>
      </c>
    </row>
    <row r="163" spans="1:3" x14ac:dyDescent="0.25">
      <c r="A163" s="1">
        <v>162</v>
      </c>
      <c r="B163" s="1">
        <v>559</v>
      </c>
      <c r="C163" s="1" t="s">
        <v>162</v>
      </c>
    </row>
    <row r="164" spans="1:3" x14ac:dyDescent="0.25">
      <c r="A164" s="1">
        <v>163</v>
      </c>
      <c r="B164" s="1">
        <v>556</v>
      </c>
      <c r="C164" s="1" t="s">
        <v>163</v>
      </c>
    </row>
    <row r="165" spans="1:3" x14ac:dyDescent="0.25">
      <c r="A165" s="1">
        <v>164</v>
      </c>
      <c r="B165" s="1">
        <v>553</v>
      </c>
      <c r="C165" s="1" t="s">
        <v>164</v>
      </c>
    </row>
    <row r="166" spans="1:3" x14ac:dyDescent="0.25">
      <c r="A166" s="1">
        <v>165</v>
      </c>
      <c r="B166" s="1">
        <v>552</v>
      </c>
      <c r="C166" s="1" t="s">
        <v>165</v>
      </c>
    </row>
    <row r="167" spans="1:3" x14ac:dyDescent="0.25">
      <c r="A167" s="1">
        <v>166</v>
      </c>
      <c r="B167" s="1">
        <v>552</v>
      </c>
      <c r="C167" s="1" t="s">
        <v>166</v>
      </c>
    </row>
    <row r="168" spans="1:3" x14ac:dyDescent="0.25">
      <c r="A168" s="1">
        <v>167</v>
      </c>
      <c r="B168" s="1">
        <v>551</v>
      </c>
      <c r="C168" s="1" t="s">
        <v>167</v>
      </c>
    </row>
    <row r="169" spans="1:3" x14ac:dyDescent="0.25">
      <c r="A169" s="1">
        <v>168</v>
      </c>
      <c r="B169" s="1">
        <v>551</v>
      </c>
      <c r="C169" s="1" t="s">
        <v>168</v>
      </c>
    </row>
    <row r="170" spans="1:3" x14ac:dyDescent="0.25">
      <c r="A170" s="1">
        <v>169</v>
      </c>
      <c r="B170" s="1">
        <v>549</v>
      </c>
      <c r="C170" s="1" t="s">
        <v>169</v>
      </c>
    </row>
    <row r="171" spans="1:3" x14ac:dyDescent="0.25">
      <c r="A171" s="1">
        <v>170</v>
      </c>
      <c r="B171" s="1">
        <v>548</v>
      </c>
      <c r="C171" s="1" t="s">
        <v>170</v>
      </c>
    </row>
    <row r="172" spans="1:3" x14ac:dyDescent="0.25">
      <c r="A172" s="1">
        <v>171</v>
      </c>
      <c r="B172" s="1">
        <v>547</v>
      </c>
      <c r="C172" s="1" t="s">
        <v>171</v>
      </c>
    </row>
    <row r="173" spans="1:3" x14ac:dyDescent="0.25">
      <c r="A173" s="1">
        <v>172</v>
      </c>
      <c r="B173" s="1">
        <v>544</v>
      </c>
      <c r="C173" s="1" t="s">
        <v>172</v>
      </c>
    </row>
    <row r="174" spans="1:3" x14ac:dyDescent="0.25">
      <c r="A174" s="1">
        <v>173</v>
      </c>
      <c r="B174" s="1">
        <v>541</v>
      </c>
      <c r="C174" s="1" t="s">
        <v>173</v>
      </c>
    </row>
    <row r="175" spans="1:3" x14ac:dyDescent="0.25">
      <c r="A175" s="1">
        <v>174</v>
      </c>
      <c r="B175" s="1">
        <v>540</v>
      </c>
      <c r="C175" s="1" t="s">
        <v>174</v>
      </c>
    </row>
    <row r="176" spans="1:3" x14ac:dyDescent="0.25">
      <c r="A176" s="1">
        <v>175</v>
      </c>
      <c r="B176" s="1">
        <v>540</v>
      </c>
      <c r="C176" s="1" t="s">
        <v>175</v>
      </c>
    </row>
    <row r="177" spans="1:3" x14ac:dyDescent="0.25">
      <c r="A177" s="1">
        <v>176</v>
      </c>
      <c r="B177" s="1">
        <v>539</v>
      </c>
      <c r="C177" s="1" t="s">
        <v>176</v>
      </c>
    </row>
    <row r="178" spans="1:3" x14ac:dyDescent="0.25">
      <c r="A178" s="1">
        <v>177</v>
      </c>
      <c r="B178" s="1">
        <v>536</v>
      </c>
      <c r="C178" s="1" t="s">
        <v>177</v>
      </c>
    </row>
    <row r="179" spans="1:3" x14ac:dyDescent="0.25">
      <c r="A179" s="1">
        <v>178</v>
      </c>
      <c r="B179" s="1">
        <v>526</v>
      </c>
      <c r="C179" s="1" t="s">
        <v>178</v>
      </c>
    </row>
    <row r="180" spans="1:3" x14ac:dyDescent="0.25">
      <c r="A180" s="1">
        <v>179</v>
      </c>
      <c r="B180" s="1">
        <v>524</v>
      </c>
      <c r="C180" s="1" t="s">
        <v>179</v>
      </c>
    </row>
    <row r="181" spans="1:3" x14ac:dyDescent="0.25">
      <c r="A181" s="1">
        <v>180</v>
      </c>
      <c r="B181" s="1">
        <v>523</v>
      </c>
      <c r="C181" s="1" t="s">
        <v>180</v>
      </c>
    </row>
    <row r="182" spans="1:3" x14ac:dyDescent="0.25">
      <c r="A182" s="1">
        <v>181</v>
      </c>
      <c r="B182" s="1">
        <v>521</v>
      </c>
      <c r="C182" s="1" t="s">
        <v>181</v>
      </c>
    </row>
    <row r="183" spans="1:3" x14ac:dyDescent="0.25">
      <c r="A183" s="1">
        <v>182</v>
      </c>
      <c r="B183" s="1">
        <v>513</v>
      </c>
      <c r="C183" s="1" t="s">
        <v>182</v>
      </c>
    </row>
    <row r="184" spans="1:3" x14ac:dyDescent="0.25">
      <c r="A184" s="1">
        <v>183</v>
      </c>
      <c r="B184" s="1">
        <v>511</v>
      </c>
      <c r="C184" s="1" t="s">
        <v>183</v>
      </c>
    </row>
    <row r="185" spans="1:3" x14ac:dyDescent="0.25">
      <c r="A185" s="1">
        <v>184</v>
      </c>
      <c r="B185" s="1">
        <v>507</v>
      </c>
      <c r="C185" s="1" t="s">
        <v>184</v>
      </c>
    </row>
    <row r="186" spans="1:3" x14ac:dyDescent="0.25">
      <c r="A186" s="1">
        <v>185</v>
      </c>
      <c r="B186" s="1">
        <v>507</v>
      </c>
      <c r="C186" s="1" t="s">
        <v>185</v>
      </c>
    </row>
    <row r="187" spans="1:3" x14ac:dyDescent="0.25">
      <c r="A187" s="1">
        <v>186</v>
      </c>
      <c r="B187" s="1">
        <v>504</v>
      </c>
      <c r="C187" s="1" t="s">
        <v>186</v>
      </c>
    </row>
    <row r="188" spans="1:3" x14ac:dyDescent="0.25">
      <c r="A188" s="1">
        <v>187</v>
      </c>
      <c r="B188" s="1">
        <v>504</v>
      </c>
      <c r="C188" s="1" t="s">
        <v>187</v>
      </c>
    </row>
    <row r="189" spans="1:3" x14ac:dyDescent="0.25">
      <c r="A189" s="1">
        <v>188</v>
      </c>
      <c r="B189" s="1">
        <v>497</v>
      </c>
      <c r="C189" s="1" t="s">
        <v>188</v>
      </c>
    </row>
    <row r="190" spans="1:3" x14ac:dyDescent="0.25">
      <c r="A190" s="1">
        <v>189</v>
      </c>
      <c r="B190" s="1">
        <v>491</v>
      </c>
      <c r="C190" s="1" t="s">
        <v>189</v>
      </c>
    </row>
    <row r="191" spans="1:3" x14ac:dyDescent="0.25">
      <c r="A191" s="1">
        <v>190</v>
      </c>
      <c r="B191" s="1">
        <v>482</v>
      </c>
      <c r="C191" s="1" t="s">
        <v>190</v>
      </c>
    </row>
    <row r="192" spans="1:3" x14ac:dyDescent="0.25">
      <c r="A192" s="1">
        <v>191</v>
      </c>
      <c r="B192" s="1">
        <v>476</v>
      </c>
      <c r="C192" s="1" t="s">
        <v>191</v>
      </c>
    </row>
    <row r="193" spans="1:3" x14ac:dyDescent="0.25">
      <c r="A193" s="1">
        <v>192</v>
      </c>
      <c r="B193" s="1">
        <v>475</v>
      </c>
      <c r="C193" s="1" t="s">
        <v>192</v>
      </c>
    </row>
    <row r="194" spans="1:3" x14ac:dyDescent="0.25">
      <c r="A194" s="1">
        <v>193</v>
      </c>
      <c r="B194" s="1">
        <v>474</v>
      </c>
      <c r="C194" s="1" t="s">
        <v>193</v>
      </c>
    </row>
    <row r="195" spans="1:3" x14ac:dyDescent="0.25">
      <c r="A195" s="1">
        <v>194</v>
      </c>
      <c r="B195" s="1">
        <v>472</v>
      </c>
      <c r="C195" s="1" t="s">
        <v>194</v>
      </c>
    </row>
    <row r="196" spans="1:3" x14ac:dyDescent="0.25">
      <c r="A196" s="1">
        <v>195</v>
      </c>
      <c r="B196" s="1">
        <v>471</v>
      </c>
      <c r="C196" s="1" t="s">
        <v>195</v>
      </c>
    </row>
    <row r="197" spans="1:3" x14ac:dyDescent="0.25">
      <c r="A197" s="1">
        <v>196</v>
      </c>
      <c r="B197" s="1">
        <v>469</v>
      </c>
      <c r="C197" s="1" t="s">
        <v>196</v>
      </c>
    </row>
    <row r="198" spans="1:3" x14ac:dyDescent="0.25">
      <c r="A198" s="1">
        <v>197</v>
      </c>
      <c r="B198" s="1">
        <v>466</v>
      </c>
      <c r="C198" s="1" t="s">
        <v>197</v>
      </c>
    </row>
    <row r="199" spans="1:3" x14ac:dyDescent="0.25">
      <c r="A199" s="1">
        <v>198</v>
      </c>
      <c r="B199" s="1">
        <v>463</v>
      </c>
      <c r="C199" s="1" t="s">
        <v>198</v>
      </c>
    </row>
    <row r="200" spans="1:3" x14ac:dyDescent="0.25">
      <c r="A200" s="1">
        <v>199</v>
      </c>
      <c r="B200" s="1">
        <v>461</v>
      </c>
      <c r="C200" s="1" t="s">
        <v>199</v>
      </c>
    </row>
    <row r="201" spans="1:3" x14ac:dyDescent="0.25">
      <c r="A201" s="1">
        <v>200</v>
      </c>
      <c r="B201" s="1">
        <v>460</v>
      </c>
      <c r="C201" s="1" t="s">
        <v>200</v>
      </c>
    </row>
    <row r="202" spans="1:3" x14ac:dyDescent="0.25">
      <c r="A202" s="1">
        <v>201</v>
      </c>
      <c r="B202" s="1">
        <v>460</v>
      </c>
      <c r="C202" s="1" t="s">
        <v>201</v>
      </c>
    </row>
    <row r="203" spans="1:3" x14ac:dyDescent="0.25">
      <c r="A203" s="1">
        <v>202</v>
      </c>
      <c r="B203" s="1">
        <v>456</v>
      </c>
      <c r="C203" s="1" t="s">
        <v>202</v>
      </c>
    </row>
    <row r="204" spans="1:3" x14ac:dyDescent="0.25">
      <c r="A204" s="1">
        <v>203</v>
      </c>
      <c r="B204" s="1">
        <v>454</v>
      </c>
      <c r="C204" s="1" t="s">
        <v>203</v>
      </c>
    </row>
    <row r="205" spans="1:3" x14ac:dyDescent="0.25">
      <c r="A205" s="1">
        <v>204</v>
      </c>
      <c r="B205" s="1">
        <v>454</v>
      </c>
      <c r="C205" s="1" t="s">
        <v>204</v>
      </c>
    </row>
    <row r="206" spans="1:3" x14ac:dyDescent="0.25">
      <c r="A206" s="1">
        <v>205</v>
      </c>
      <c r="B206" s="1">
        <v>452</v>
      </c>
      <c r="C206" s="1" t="s">
        <v>205</v>
      </c>
    </row>
    <row r="207" spans="1:3" x14ac:dyDescent="0.25">
      <c r="A207" s="1">
        <v>206</v>
      </c>
      <c r="B207" s="1">
        <v>450</v>
      </c>
      <c r="C207" s="1" t="s">
        <v>206</v>
      </c>
    </row>
    <row r="208" spans="1:3" x14ac:dyDescent="0.25">
      <c r="A208" s="1">
        <v>207</v>
      </c>
      <c r="B208" s="1">
        <v>445</v>
      </c>
      <c r="C208" s="1" t="s">
        <v>207</v>
      </c>
    </row>
    <row r="209" spans="1:3" x14ac:dyDescent="0.25">
      <c r="A209" s="1">
        <v>208</v>
      </c>
      <c r="B209" s="1">
        <v>444</v>
      </c>
      <c r="C209" s="1" t="s">
        <v>208</v>
      </c>
    </row>
    <row r="210" spans="1:3" x14ac:dyDescent="0.25">
      <c r="A210" s="1">
        <v>209</v>
      </c>
      <c r="B210" s="1">
        <v>441</v>
      </c>
      <c r="C210" s="1" t="s">
        <v>209</v>
      </c>
    </row>
    <row r="211" spans="1:3" x14ac:dyDescent="0.25">
      <c r="A211" s="1">
        <v>210</v>
      </c>
      <c r="B211" s="1">
        <v>440</v>
      </c>
      <c r="C211" s="1" t="s">
        <v>210</v>
      </c>
    </row>
    <row r="212" spans="1:3" x14ac:dyDescent="0.25">
      <c r="A212" s="1">
        <v>211</v>
      </c>
      <c r="B212" s="1">
        <v>438</v>
      </c>
      <c r="C212" s="1" t="s">
        <v>211</v>
      </c>
    </row>
    <row r="213" spans="1:3" x14ac:dyDescent="0.25">
      <c r="A213" s="1">
        <v>212</v>
      </c>
      <c r="B213" s="1">
        <v>435</v>
      </c>
      <c r="C213" s="1" t="s">
        <v>212</v>
      </c>
    </row>
    <row r="214" spans="1:3" x14ac:dyDescent="0.25">
      <c r="A214" s="1">
        <v>213</v>
      </c>
      <c r="B214" s="1">
        <v>434</v>
      </c>
      <c r="C214" s="1" t="s">
        <v>213</v>
      </c>
    </row>
    <row r="215" spans="1:3" x14ac:dyDescent="0.25">
      <c r="A215" s="1">
        <v>214</v>
      </c>
      <c r="B215" s="1">
        <v>433</v>
      </c>
      <c r="C215" s="1" t="s">
        <v>214</v>
      </c>
    </row>
    <row r="216" spans="1:3" x14ac:dyDescent="0.25">
      <c r="A216" s="1">
        <v>215</v>
      </c>
      <c r="B216" s="1">
        <v>432</v>
      </c>
      <c r="C216" s="1" t="s">
        <v>215</v>
      </c>
    </row>
    <row r="217" spans="1:3" x14ac:dyDescent="0.25">
      <c r="A217" s="1">
        <v>216</v>
      </c>
      <c r="B217" s="1">
        <v>432</v>
      </c>
      <c r="C217" s="1" t="s">
        <v>216</v>
      </c>
    </row>
    <row r="218" spans="1:3" x14ac:dyDescent="0.25">
      <c r="A218" s="1">
        <v>217</v>
      </c>
      <c r="B218" s="1">
        <v>429</v>
      </c>
      <c r="C218" s="1" t="s">
        <v>217</v>
      </c>
    </row>
    <row r="219" spans="1:3" x14ac:dyDescent="0.25">
      <c r="A219" s="1">
        <v>218</v>
      </c>
      <c r="B219" s="1">
        <v>428</v>
      </c>
      <c r="C219" s="1" t="s">
        <v>218</v>
      </c>
    </row>
    <row r="220" spans="1:3" x14ac:dyDescent="0.25">
      <c r="A220" s="1">
        <v>219</v>
      </c>
      <c r="B220" s="1">
        <v>425</v>
      </c>
      <c r="C220" s="1" t="s">
        <v>219</v>
      </c>
    </row>
    <row r="221" spans="1:3" x14ac:dyDescent="0.25">
      <c r="A221" s="1">
        <v>220</v>
      </c>
      <c r="B221" s="1">
        <v>424</v>
      </c>
      <c r="C221" s="1" t="s">
        <v>220</v>
      </c>
    </row>
    <row r="222" spans="1:3" x14ac:dyDescent="0.25">
      <c r="A222" s="1">
        <v>221</v>
      </c>
      <c r="B222" s="1">
        <v>419</v>
      </c>
      <c r="C222" s="1" t="s">
        <v>221</v>
      </c>
    </row>
    <row r="223" spans="1:3" x14ac:dyDescent="0.25">
      <c r="A223" s="1">
        <v>222</v>
      </c>
      <c r="B223" s="1">
        <v>417</v>
      </c>
      <c r="C223" s="1" t="s">
        <v>222</v>
      </c>
    </row>
    <row r="224" spans="1:3" x14ac:dyDescent="0.25">
      <c r="A224" s="1">
        <v>223</v>
      </c>
      <c r="B224" s="1">
        <v>416</v>
      </c>
      <c r="C224" s="1" t="s">
        <v>223</v>
      </c>
    </row>
    <row r="225" spans="1:3" x14ac:dyDescent="0.25">
      <c r="A225" s="1">
        <v>224</v>
      </c>
      <c r="B225" s="1">
        <v>414</v>
      </c>
      <c r="C225" s="1" t="s">
        <v>224</v>
      </c>
    </row>
    <row r="226" spans="1:3" x14ac:dyDescent="0.25">
      <c r="A226" s="1">
        <v>225</v>
      </c>
      <c r="B226" s="1">
        <v>414</v>
      </c>
      <c r="C226" s="1" t="s">
        <v>225</v>
      </c>
    </row>
    <row r="227" spans="1:3" x14ac:dyDescent="0.25">
      <c r="A227" s="1">
        <v>226</v>
      </c>
      <c r="B227" s="1">
        <v>413</v>
      </c>
      <c r="C227" s="1" t="s">
        <v>226</v>
      </c>
    </row>
    <row r="228" spans="1:3" x14ac:dyDescent="0.25">
      <c r="A228" s="1">
        <v>227</v>
      </c>
      <c r="B228" s="1">
        <v>412</v>
      </c>
      <c r="C228" s="1" t="s">
        <v>227</v>
      </c>
    </row>
    <row r="229" spans="1:3" x14ac:dyDescent="0.25">
      <c r="A229" s="1">
        <v>228</v>
      </c>
      <c r="B229" s="1">
        <v>412</v>
      </c>
      <c r="C229" s="1" t="s">
        <v>228</v>
      </c>
    </row>
    <row r="230" spans="1:3" x14ac:dyDescent="0.25">
      <c r="A230" s="1">
        <v>229</v>
      </c>
      <c r="B230" s="1">
        <v>411</v>
      </c>
      <c r="C230" s="1" t="s">
        <v>229</v>
      </c>
    </row>
    <row r="231" spans="1:3" x14ac:dyDescent="0.25">
      <c r="A231" s="1">
        <v>230</v>
      </c>
      <c r="B231" s="1">
        <v>409</v>
      </c>
      <c r="C231" s="1" t="s">
        <v>230</v>
      </c>
    </row>
    <row r="232" spans="1:3" x14ac:dyDescent="0.25">
      <c r="A232" s="1">
        <v>231</v>
      </c>
      <c r="B232" s="1">
        <v>409</v>
      </c>
      <c r="C232" s="1" t="s">
        <v>231</v>
      </c>
    </row>
    <row r="233" spans="1:3" x14ac:dyDescent="0.25">
      <c r="A233" s="1">
        <v>232</v>
      </c>
      <c r="B233" s="1">
        <v>409</v>
      </c>
      <c r="C233" s="1" t="s">
        <v>232</v>
      </c>
    </row>
    <row r="234" spans="1:3" x14ac:dyDescent="0.25">
      <c r="A234" s="1">
        <v>233</v>
      </c>
      <c r="B234" s="1">
        <v>407</v>
      </c>
      <c r="C234" s="1" t="s">
        <v>233</v>
      </c>
    </row>
    <row r="235" spans="1:3" x14ac:dyDescent="0.25">
      <c r="A235" s="1">
        <v>234</v>
      </c>
      <c r="B235" s="1">
        <v>406</v>
      </c>
      <c r="C235" s="1" t="s">
        <v>234</v>
      </c>
    </row>
    <row r="236" spans="1:3" x14ac:dyDescent="0.25">
      <c r="A236" s="1">
        <v>235</v>
      </c>
      <c r="B236" s="1">
        <v>405</v>
      </c>
      <c r="C236" s="1" t="s">
        <v>235</v>
      </c>
    </row>
    <row r="237" spans="1:3" x14ac:dyDescent="0.25">
      <c r="A237" s="1">
        <v>236</v>
      </c>
      <c r="B237" s="1">
        <v>403</v>
      </c>
      <c r="C237" s="1" t="s">
        <v>236</v>
      </c>
    </row>
    <row r="238" spans="1:3" x14ac:dyDescent="0.25">
      <c r="A238" s="1">
        <v>237</v>
      </c>
      <c r="B238" s="1">
        <v>402</v>
      </c>
      <c r="C238" s="1" t="s">
        <v>237</v>
      </c>
    </row>
    <row r="239" spans="1:3" x14ac:dyDescent="0.25">
      <c r="A239" s="1">
        <v>238</v>
      </c>
      <c r="B239" s="1">
        <v>402</v>
      </c>
      <c r="C239" s="1" t="s">
        <v>238</v>
      </c>
    </row>
    <row r="240" spans="1:3" x14ac:dyDescent="0.25">
      <c r="A240" s="1">
        <v>239</v>
      </c>
      <c r="B240" s="1">
        <v>399</v>
      </c>
      <c r="C240" s="1" t="s">
        <v>239</v>
      </c>
    </row>
    <row r="241" spans="1:3" x14ac:dyDescent="0.25">
      <c r="A241" s="1">
        <v>240</v>
      </c>
      <c r="B241" s="1">
        <v>396</v>
      </c>
      <c r="C241" s="1" t="s">
        <v>240</v>
      </c>
    </row>
    <row r="242" spans="1:3" x14ac:dyDescent="0.25">
      <c r="A242" s="1">
        <v>241</v>
      </c>
      <c r="B242" s="1">
        <v>396</v>
      </c>
      <c r="C242" s="1" t="s">
        <v>241</v>
      </c>
    </row>
    <row r="243" spans="1:3" x14ac:dyDescent="0.25">
      <c r="A243" s="1">
        <v>242</v>
      </c>
      <c r="B243" s="1">
        <v>395</v>
      </c>
      <c r="C243" s="1" t="s">
        <v>242</v>
      </c>
    </row>
    <row r="244" spans="1:3" x14ac:dyDescent="0.25">
      <c r="A244" s="1">
        <v>243</v>
      </c>
      <c r="B244" s="1">
        <v>390</v>
      </c>
      <c r="C244" s="1" t="s">
        <v>243</v>
      </c>
    </row>
    <row r="245" spans="1:3" x14ac:dyDescent="0.25">
      <c r="A245" s="1">
        <v>244</v>
      </c>
      <c r="B245" s="1">
        <v>390</v>
      </c>
      <c r="C245" s="1" t="s">
        <v>244</v>
      </c>
    </row>
    <row r="246" spans="1:3" x14ac:dyDescent="0.25">
      <c r="A246" s="1">
        <v>245</v>
      </c>
      <c r="B246" s="1">
        <v>389</v>
      </c>
      <c r="C246" s="1" t="s">
        <v>245</v>
      </c>
    </row>
    <row r="247" spans="1:3" x14ac:dyDescent="0.25">
      <c r="A247" s="1">
        <v>246</v>
      </c>
      <c r="B247" s="1">
        <v>389</v>
      </c>
      <c r="C247" s="1" t="s">
        <v>246</v>
      </c>
    </row>
    <row r="248" spans="1:3" x14ac:dyDescent="0.25">
      <c r="A248" s="1">
        <v>247</v>
      </c>
      <c r="B248" s="1">
        <v>385</v>
      </c>
      <c r="C248" s="1" t="s">
        <v>247</v>
      </c>
    </row>
    <row r="249" spans="1:3" x14ac:dyDescent="0.25">
      <c r="A249" s="1">
        <v>248</v>
      </c>
      <c r="B249" s="1">
        <v>385</v>
      </c>
      <c r="C249" s="1" t="s">
        <v>248</v>
      </c>
    </row>
    <row r="250" spans="1:3" x14ac:dyDescent="0.25">
      <c r="A250" s="1">
        <v>249</v>
      </c>
      <c r="B250" s="1">
        <v>385</v>
      </c>
      <c r="C250" s="1" t="s">
        <v>249</v>
      </c>
    </row>
    <row r="251" spans="1:3" x14ac:dyDescent="0.25">
      <c r="A251" s="1">
        <v>250</v>
      </c>
      <c r="B251" s="1">
        <v>383</v>
      </c>
      <c r="C251" s="1" t="s">
        <v>250</v>
      </c>
    </row>
    <row r="252" spans="1:3" x14ac:dyDescent="0.25">
      <c r="A252" s="1">
        <v>251</v>
      </c>
      <c r="B252" s="1">
        <v>382</v>
      </c>
      <c r="C252" s="1" t="s">
        <v>251</v>
      </c>
    </row>
    <row r="253" spans="1:3" x14ac:dyDescent="0.25">
      <c r="A253" s="1">
        <v>252</v>
      </c>
      <c r="B253" s="1">
        <v>380</v>
      </c>
      <c r="C253" s="1" t="s">
        <v>252</v>
      </c>
    </row>
    <row r="254" spans="1:3" x14ac:dyDescent="0.25">
      <c r="A254" s="1">
        <v>253</v>
      </c>
      <c r="B254" s="1">
        <v>379</v>
      </c>
      <c r="C254" s="1" t="s">
        <v>253</v>
      </c>
    </row>
    <row r="255" spans="1:3" x14ac:dyDescent="0.25">
      <c r="A255" s="1">
        <v>254</v>
      </c>
      <c r="B255" s="1">
        <v>377</v>
      </c>
      <c r="C255" s="1" t="s">
        <v>254</v>
      </c>
    </row>
    <row r="256" spans="1:3" x14ac:dyDescent="0.25">
      <c r="A256" s="1">
        <v>255</v>
      </c>
      <c r="B256" s="1">
        <v>376</v>
      </c>
      <c r="C256" s="1" t="s">
        <v>255</v>
      </c>
    </row>
    <row r="257" spans="1:3" x14ac:dyDescent="0.25">
      <c r="A257" s="1">
        <v>256</v>
      </c>
      <c r="B257" s="1">
        <v>375</v>
      </c>
      <c r="C257" s="1" t="s">
        <v>256</v>
      </c>
    </row>
    <row r="258" spans="1:3" x14ac:dyDescent="0.25">
      <c r="A258" s="1">
        <v>257</v>
      </c>
      <c r="B258" s="1">
        <v>374</v>
      </c>
      <c r="C258" s="1" t="s">
        <v>257</v>
      </c>
    </row>
    <row r="259" spans="1:3" x14ac:dyDescent="0.25">
      <c r="A259" s="1">
        <v>258</v>
      </c>
      <c r="B259" s="1">
        <v>372</v>
      </c>
      <c r="C259" s="1" t="s">
        <v>258</v>
      </c>
    </row>
    <row r="260" spans="1:3" x14ac:dyDescent="0.25">
      <c r="A260" s="1">
        <v>259</v>
      </c>
      <c r="B260" s="1">
        <v>371</v>
      </c>
      <c r="C260" s="1" t="s">
        <v>259</v>
      </c>
    </row>
    <row r="261" spans="1:3" x14ac:dyDescent="0.25">
      <c r="A261" s="1">
        <v>260</v>
      </c>
      <c r="B261" s="1">
        <v>371</v>
      </c>
      <c r="C261" s="1" t="s">
        <v>260</v>
      </c>
    </row>
    <row r="262" spans="1:3" x14ac:dyDescent="0.25">
      <c r="A262" s="1">
        <v>261</v>
      </c>
      <c r="B262" s="1">
        <v>371</v>
      </c>
      <c r="C262" s="1" t="s">
        <v>261</v>
      </c>
    </row>
    <row r="263" spans="1:3" x14ac:dyDescent="0.25">
      <c r="A263" s="1">
        <v>262</v>
      </c>
      <c r="B263" s="1">
        <v>367</v>
      </c>
      <c r="C263" s="1" t="s">
        <v>262</v>
      </c>
    </row>
    <row r="264" spans="1:3" x14ac:dyDescent="0.25">
      <c r="A264" s="1">
        <v>263</v>
      </c>
      <c r="B264" s="1">
        <v>366</v>
      </c>
      <c r="C264" s="1" t="s">
        <v>263</v>
      </c>
    </row>
    <row r="265" spans="1:3" x14ac:dyDescent="0.25">
      <c r="A265" s="1">
        <v>264</v>
      </c>
      <c r="B265" s="1">
        <v>366</v>
      </c>
      <c r="C265" s="1" t="s">
        <v>264</v>
      </c>
    </row>
    <row r="266" spans="1:3" x14ac:dyDescent="0.25">
      <c r="A266" s="1">
        <v>265</v>
      </c>
      <c r="B266" s="1">
        <v>366</v>
      </c>
      <c r="C266" s="1" t="s">
        <v>265</v>
      </c>
    </row>
    <row r="267" spans="1:3" x14ac:dyDescent="0.25">
      <c r="A267" s="1">
        <v>266</v>
      </c>
      <c r="B267" s="1">
        <v>365</v>
      </c>
      <c r="C267" s="1" t="s">
        <v>266</v>
      </c>
    </row>
    <row r="268" spans="1:3" x14ac:dyDescent="0.25">
      <c r="A268" s="1">
        <v>267</v>
      </c>
      <c r="B268" s="1">
        <v>365</v>
      </c>
      <c r="C268" s="1" t="s">
        <v>267</v>
      </c>
    </row>
    <row r="269" spans="1:3" x14ac:dyDescent="0.25">
      <c r="A269" s="1">
        <v>268</v>
      </c>
      <c r="B269" s="1">
        <v>365</v>
      </c>
      <c r="C269" s="1" t="s">
        <v>268</v>
      </c>
    </row>
    <row r="270" spans="1:3" x14ac:dyDescent="0.25">
      <c r="A270" s="1">
        <v>269</v>
      </c>
      <c r="B270" s="1">
        <v>364</v>
      </c>
      <c r="C270" s="1" t="s">
        <v>269</v>
      </c>
    </row>
    <row r="271" spans="1:3" x14ac:dyDescent="0.25">
      <c r="A271" s="1">
        <v>270</v>
      </c>
      <c r="B271" s="1">
        <v>363</v>
      </c>
      <c r="C271" s="1" t="s">
        <v>270</v>
      </c>
    </row>
    <row r="272" spans="1:3" x14ac:dyDescent="0.25">
      <c r="A272" s="1">
        <v>271</v>
      </c>
      <c r="B272" s="1">
        <v>360</v>
      </c>
      <c r="C272" s="1" t="s">
        <v>271</v>
      </c>
    </row>
    <row r="273" spans="1:3" x14ac:dyDescent="0.25">
      <c r="A273" s="1">
        <v>272</v>
      </c>
      <c r="B273" s="1">
        <v>359</v>
      </c>
      <c r="C273" s="1" t="s">
        <v>272</v>
      </c>
    </row>
    <row r="274" spans="1:3" x14ac:dyDescent="0.25">
      <c r="A274" s="1">
        <v>273</v>
      </c>
      <c r="B274" s="1">
        <v>352</v>
      </c>
      <c r="C274" s="1" t="s">
        <v>273</v>
      </c>
    </row>
    <row r="275" spans="1:3" x14ac:dyDescent="0.25">
      <c r="A275" s="1">
        <v>274</v>
      </c>
      <c r="B275" s="1">
        <v>352</v>
      </c>
      <c r="C275" s="1" t="s">
        <v>274</v>
      </c>
    </row>
    <row r="276" spans="1:3" x14ac:dyDescent="0.25">
      <c r="A276" s="1">
        <v>275</v>
      </c>
      <c r="B276" s="1">
        <v>351</v>
      </c>
      <c r="C276" s="1" t="s">
        <v>275</v>
      </c>
    </row>
    <row r="277" spans="1:3" x14ac:dyDescent="0.25">
      <c r="A277" s="1">
        <v>276</v>
      </c>
      <c r="B277" s="1">
        <v>350</v>
      </c>
      <c r="C277" s="1" t="s">
        <v>276</v>
      </c>
    </row>
    <row r="278" spans="1:3" x14ac:dyDescent="0.25">
      <c r="A278" s="1">
        <v>277</v>
      </c>
      <c r="B278" s="1">
        <v>347</v>
      </c>
      <c r="C278" s="1" t="s">
        <v>277</v>
      </c>
    </row>
    <row r="279" spans="1:3" x14ac:dyDescent="0.25">
      <c r="A279" s="1">
        <v>278</v>
      </c>
      <c r="B279" s="1">
        <v>339</v>
      </c>
      <c r="C279" s="1" t="s">
        <v>278</v>
      </c>
    </row>
    <row r="280" spans="1:3" x14ac:dyDescent="0.25">
      <c r="A280" s="1">
        <v>279</v>
      </c>
      <c r="B280" s="1">
        <v>338</v>
      </c>
      <c r="C280" s="1" t="s">
        <v>279</v>
      </c>
    </row>
    <row r="281" spans="1:3" x14ac:dyDescent="0.25">
      <c r="A281" s="1">
        <v>280</v>
      </c>
      <c r="B281" s="1">
        <v>337</v>
      </c>
      <c r="C281" s="1" t="s">
        <v>280</v>
      </c>
    </row>
    <row r="282" spans="1:3" x14ac:dyDescent="0.25">
      <c r="A282" s="1">
        <v>281</v>
      </c>
      <c r="B282" s="1">
        <v>337</v>
      </c>
      <c r="C282" s="1" t="s">
        <v>281</v>
      </c>
    </row>
    <row r="283" spans="1:3" x14ac:dyDescent="0.25">
      <c r="A283" s="1">
        <v>282</v>
      </c>
      <c r="B283" s="1">
        <v>336</v>
      </c>
      <c r="C283" s="1" t="s">
        <v>282</v>
      </c>
    </row>
    <row r="284" spans="1:3" x14ac:dyDescent="0.25">
      <c r="A284" s="1">
        <v>283</v>
      </c>
      <c r="B284" s="1">
        <v>333</v>
      </c>
      <c r="C284" s="1" t="s">
        <v>283</v>
      </c>
    </row>
    <row r="285" spans="1:3" x14ac:dyDescent="0.25">
      <c r="A285" s="1">
        <v>284</v>
      </c>
      <c r="B285" s="1">
        <v>333</v>
      </c>
      <c r="C285" s="1" t="s">
        <v>284</v>
      </c>
    </row>
    <row r="286" spans="1:3" x14ac:dyDescent="0.25">
      <c r="A286" s="1">
        <v>285</v>
      </c>
      <c r="B286" s="1">
        <v>332</v>
      </c>
      <c r="C286" s="1" t="s">
        <v>285</v>
      </c>
    </row>
    <row r="287" spans="1:3" x14ac:dyDescent="0.25">
      <c r="A287" s="1">
        <v>286</v>
      </c>
      <c r="B287" s="1">
        <v>329</v>
      </c>
      <c r="C287" s="1" t="s">
        <v>286</v>
      </c>
    </row>
    <row r="288" spans="1:3" x14ac:dyDescent="0.25">
      <c r="A288" s="1">
        <v>287</v>
      </c>
      <c r="B288" s="1">
        <v>328</v>
      </c>
      <c r="C288" s="1" t="s">
        <v>287</v>
      </c>
    </row>
    <row r="289" spans="1:3" x14ac:dyDescent="0.25">
      <c r="A289" s="1">
        <v>288</v>
      </c>
      <c r="B289" s="1">
        <v>325</v>
      </c>
      <c r="C289" s="1" t="s">
        <v>288</v>
      </c>
    </row>
    <row r="290" spans="1:3" x14ac:dyDescent="0.25">
      <c r="A290" s="1">
        <v>289</v>
      </c>
      <c r="B290" s="1">
        <v>325</v>
      </c>
      <c r="C290" s="1" t="s">
        <v>289</v>
      </c>
    </row>
    <row r="291" spans="1:3" x14ac:dyDescent="0.25">
      <c r="A291" s="1">
        <v>290</v>
      </c>
      <c r="B291" s="1">
        <v>323</v>
      </c>
      <c r="C291" s="1" t="s">
        <v>290</v>
      </c>
    </row>
    <row r="292" spans="1:3" x14ac:dyDescent="0.25">
      <c r="A292" s="1">
        <v>291</v>
      </c>
      <c r="B292" s="1">
        <v>323</v>
      </c>
      <c r="C292" s="1" t="s">
        <v>291</v>
      </c>
    </row>
    <row r="293" spans="1:3" x14ac:dyDescent="0.25">
      <c r="A293" s="1">
        <v>292</v>
      </c>
      <c r="B293" s="1">
        <v>323</v>
      </c>
      <c r="C293" s="1" t="s">
        <v>292</v>
      </c>
    </row>
    <row r="294" spans="1:3" x14ac:dyDescent="0.25">
      <c r="A294" s="1">
        <v>293</v>
      </c>
      <c r="B294" s="1">
        <v>323</v>
      </c>
      <c r="C294" s="1" t="s">
        <v>293</v>
      </c>
    </row>
    <row r="295" spans="1:3" x14ac:dyDescent="0.25">
      <c r="A295" s="1">
        <v>294</v>
      </c>
      <c r="B295" s="1">
        <v>323</v>
      </c>
      <c r="C295" s="1" t="s">
        <v>294</v>
      </c>
    </row>
    <row r="296" spans="1:3" x14ac:dyDescent="0.25">
      <c r="A296" s="1">
        <v>295</v>
      </c>
      <c r="B296" s="1">
        <v>323</v>
      </c>
      <c r="C296" s="1" t="s">
        <v>295</v>
      </c>
    </row>
    <row r="297" spans="1:3" x14ac:dyDescent="0.25">
      <c r="A297" s="1">
        <v>296</v>
      </c>
      <c r="B297" s="1">
        <v>321</v>
      </c>
      <c r="C297" s="1" t="s">
        <v>296</v>
      </c>
    </row>
    <row r="298" spans="1:3" x14ac:dyDescent="0.25">
      <c r="A298" s="1">
        <v>297</v>
      </c>
      <c r="B298" s="1">
        <v>320</v>
      </c>
      <c r="C298" s="1" t="s">
        <v>297</v>
      </c>
    </row>
    <row r="299" spans="1:3" x14ac:dyDescent="0.25">
      <c r="A299" s="1">
        <v>298</v>
      </c>
      <c r="B299" s="1">
        <v>318</v>
      </c>
      <c r="C299" s="1" t="s">
        <v>298</v>
      </c>
    </row>
    <row r="300" spans="1:3" x14ac:dyDescent="0.25">
      <c r="A300" s="1">
        <v>299</v>
      </c>
      <c r="B300" s="1">
        <v>318</v>
      </c>
      <c r="C300" s="1" t="s">
        <v>299</v>
      </c>
    </row>
    <row r="301" spans="1:3" x14ac:dyDescent="0.25">
      <c r="A301" s="1">
        <v>300</v>
      </c>
      <c r="B301" s="1">
        <v>318</v>
      </c>
      <c r="C301" s="1" t="s">
        <v>300</v>
      </c>
    </row>
    <row r="302" spans="1:3" x14ac:dyDescent="0.25">
      <c r="A302" s="1">
        <v>301</v>
      </c>
      <c r="B302" s="1">
        <v>317</v>
      </c>
      <c r="C302" s="1" t="s">
        <v>301</v>
      </c>
    </row>
    <row r="303" spans="1:3" x14ac:dyDescent="0.25">
      <c r="A303" s="1">
        <v>302</v>
      </c>
      <c r="B303" s="1">
        <v>317</v>
      </c>
      <c r="C303" s="1" t="s">
        <v>302</v>
      </c>
    </row>
    <row r="304" spans="1:3" x14ac:dyDescent="0.25">
      <c r="A304" s="1">
        <v>303</v>
      </c>
      <c r="B304" s="1">
        <v>317</v>
      </c>
      <c r="C304" s="1" t="s">
        <v>303</v>
      </c>
    </row>
    <row r="305" spans="1:3" x14ac:dyDescent="0.25">
      <c r="A305" s="1">
        <v>304</v>
      </c>
      <c r="B305" s="1">
        <v>316</v>
      </c>
      <c r="C305" s="1" t="s">
        <v>304</v>
      </c>
    </row>
    <row r="306" spans="1:3" x14ac:dyDescent="0.25">
      <c r="A306" s="1">
        <v>305</v>
      </c>
      <c r="B306" s="1">
        <v>315</v>
      </c>
      <c r="C306" s="1" t="s">
        <v>305</v>
      </c>
    </row>
    <row r="307" spans="1:3" x14ac:dyDescent="0.25">
      <c r="A307" s="1">
        <v>306</v>
      </c>
      <c r="B307" s="1">
        <v>313</v>
      </c>
      <c r="C307" s="1" t="s">
        <v>306</v>
      </c>
    </row>
    <row r="308" spans="1:3" x14ac:dyDescent="0.25">
      <c r="A308" s="1">
        <v>307</v>
      </c>
      <c r="B308" s="1">
        <v>313</v>
      </c>
      <c r="C308" s="1" t="s">
        <v>307</v>
      </c>
    </row>
    <row r="309" spans="1:3" x14ac:dyDescent="0.25">
      <c r="A309" s="1">
        <v>308</v>
      </c>
      <c r="B309" s="1">
        <v>313</v>
      </c>
      <c r="C309" s="1" t="s">
        <v>308</v>
      </c>
    </row>
    <row r="310" spans="1:3" x14ac:dyDescent="0.25">
      <c r="A310" s="1">
        <v>309</v>
      </c>
      <c r="B310" s="1">
        <v>312</v>
      </c>
      <c r="C310" s="1" t="s">
        <v>309</v>
      </c>
    </row>
    <row r="311" spans="1:3" x14ac:dyDescent="0.25">
      <c r="A311" s="1">
        <v>310</v>
      </c>
      <c r="B311" s="1">
        <v>311</v>
      </c>
      <c r="C311" s="1" t="s">
        <v>310</v>
      </c>
    </row>
    <row r="312" spans="1:3" x14ac:dyDescent="0.25">
      <c r="A312" s="1">
        <v>311</v>
      </c>
      <c r="B312" s="1">
        <v>309</v>
      </c>
      <c r="C312" s="1" t="s">
        <v>311</v>
      </c>
    </row>
    <row r="313" spans="1:3" x14ac:dyDescent="0.25">
      <c r="A313" s="1">
        <v>312</v>
      </c>
      <c r="B313" s="1">
        <v>309</v>
      </c>
      <c r="C313" s="1" t="s">
        <v>312</v>
      </c>
    </row>
    <row r="314" spans="1:3" x14ac:dyDescent="0.25">
      <c r="A314" s="1">
        <v>313</v>
      </c>
      <c r="B314" s="1">
        <v>309</v>
      </c>
      <c r="C314" s="1" t="s">
        <v>313</v>
      </c>
    </row>
    <row r="315" spans="1:3" x14ac:dyDescent="0.25">
      <c r="A315" s="1">
        <v>314</v>
      </c>
      <c r="B315" s="1">
        <v>309</v>
      </c>
      <c r="C315" s="1" t="s">
        <v>314</v>
      </c>
    </row>
    <row r="316" spans="1:3" x14ac:dyDescent="0.25">
      <c r="A316" s="1">
        <v>315</v>
      </c>
      <c r="B316" s="1">
        <v>308</v>
      </c>
      <c r="C316" s="1" t="s">
        <v>315</v>
      </c>
    </row>
    <row r="317" spans="1:3" x14ac:dyDescent="0.25">
      <c r="A317" s="1">
        <v>316</v>
      </c>
      <c r="B317" s="1">
        <v>306</v>
      </c>
      <c r="C317" s="1" t="s">
        <v>316</v>
      </c>
    </row>
    <row r="318" spans="1:3" x14ac:dyDescent="0.25">
      <c r="A318" s="1">
        <v>317</v>
      </c>
      <c r="B318" s="1">
        <v>304</v>
      </c>
      <c r="C318" s="1" t="s">
        <v>317</v>
      </c>
    </row>
    <row r="319" spans="1:3" x14ac:dyDescent="0.25">
      <c r="A319" s="1">
        <v>318</v>
      </c>
      <c r="B319" s="1">
        <v>304</v>
      </c>
      <c r="C319" s="1" t="s">
        <v>318</v>
      </c>
    </row>
    <row r="320" spans="1:3" x14ac:dyDescent="0.25">
      <c r="A320" s="1">
        <v>319</v>
      </c>
      <c r="B320" s="1">
        <v>303</v>
      </c>
      <c r="C320" s="1" t="s">
        <v>319</v>
      </c>
    </row>
    <row r="321" spans="1:3" x14ac:dyDescent="0.25">
      <c r="A321" s="1">
        <v>320</v>
      </c>
      <c r="B321" s="1">
        <v>303</v>
      </c>
      <c r="C321" s="1" t="s">
        <v>320</v>
      </c>
    </row>
    <row r="322" spans="1:3" x14ac:dyDescent="0.25">
      <c r="A322" s="1">
        <v>321</v>
      </c>
      <c r="B322" s="1">
        <v>302</v>
      </c>
      <c r="C322" s="1" t="s">
        <v>321</v>
      </c>
    </row>
    <row r="323" spans="1:3" x14ac:dyDescent="0.25">
      <c r="A323" s="1">
        <v>322</v>
      </c>
      <c r="B323" s="1">
        <v>301</v>
      </c>
      <c r="C323" s="1" t="s">
        <v>322</v>
      </c>
    </row>
    <row r="324" spans="1:3" x14ac:dyDescent="0.25">
      <c r="A324" s="1">
        <v>323</v>
      </c>
      <c r="B324" s="1">
        <v>300</v>
      </c>
      <c r="C324" s="1" t="s">
        <v>323</v>
      </c>
    </row>
    <row r="325" spans="1:3" x14ac:dyDescent="0.25">
      <c r="A325" s="1">
        <v>324</v>
      </c>
      <c r="B325" s="1">
        <v>299</v>
      </c>
      <c r="C325" s="1" t="s">
        <v>324</v>
      </c>
    </row>
    <row r="326" spans="1:3" x14ac:dyDescent="0.25">
      <c r="A326" s="1">
        <v>325</v>
      </c>
      <c r="B326" s="1">
        <v>299</v>
      </c>
      <c r="C326" s="1" t="s">
        <v>325</v>
      </c>
    </row>
    <row r="327" spans="1:3" x14ac:dyDescent="0.25">
      <c r="A327" s="1">
        <v>326</v>
      </c>
      <c r="B327" s="1">
        <v>299</v>
      </c>
      <c r="C327" s="1" t="s">
        <v>326</v>
      </c>
    </row>
    <row r="328" spans="1:3" x14ac:dyDescent="0.25">
      <c r="A328" s="1">
        <v>327</v>
      </c>
      <c r="B328" s="1">
        <v>298</v>
      </c>
      <c r="C328" s="1" t="s">
        <v>327</v>
      </c>
    </row>
    <row r="329" spans="1:3" x14ac:dyDescent="0.25">
      <c r="A329" s="1">
        <v>328</v>
      </c>
      <c r="B329" s="1">
        <v>298</v>
      </c>
      <c r="C329" s="1" t="s">
        <v>328</v>
      </c>
    </row>
    <row r="330" spans="1:3" x14ac:dyDescent="0.25">
      <c r="A330" s="1">
        <v>329</v>
      </c>
      <c r="B330" s="1">
        <v>296</v>
      </c>
      <c r="C330" s="1" t="s">
        <v>329</v>
      </c>
    </row>
    <row r="331" spans="1:3" x14ac:dyDescent="0.25">
      <c r="A331" s="1">
        <v>330</v>
      </c>
      <c r="B331" s="1">
        <v>296</v>
      </c>
      <c r="C331" s="1" t="s">
        <v>330</v>
      </c>
    </row>
    <row r="332" spans="1:3" x14ac:dyDescent="0.25">
      <c r="A332" s="1">
        <v>331</v>
      </c>
      <c r="B332" s="1">
        <v>294</v>
      </c>
      <c r="C332" s="1" t="s">
        <v>331</v>
      </c>
    </row>
    <row r="333" spans="1:3" x14ac:dyDescent="0.25">
      <c r="A333" s="1">
        <v>332</v>
      </c>
      <c r="B333" s="1">
        <v>294</v>
      </c>
      <c r="C333" s="1" t="s">
        <v>332</v>
      </c>
    </row>
    <row r="334" spans="1:3" x14ac:dyDescent="0.25">
      <c r="A334" s="1">
        <v>333</v>
      </c>
      <c r="B334" s="1">
        <v>292</v>
      </c>
      <c r="C334" s="1" t="s">
        <v>333</v>
      </c>
    </row>
    <row r="335" spans="1:3" x14ac:dyDescent="0.25">
      <c r="A335" s="1">
        <v>334</v>
      </c>
      <c r="B335" s="1">
        <v>291</v>
      </c>
      <c r="C335" s="1" t="s">
        <v>334</v>
      </c>
    </row>
    <row r="336" spans="1:3" x14ac:dyDescent="0.25">
      <c r="A336" s="1">
        <v>335</v>
      </c>
      <c r="B336" s="1">
        <v>289</v>
      </c>
      <c r="C336" s="1" t="s">
        <v>335</v>
      </c>
    </row>
    <row r="337" spans="1:3" x14ac:dyDescent="0.25">
      <c r="A337" s="1">
        <v>336</v>
      </c>
      <c r="B337" s="1">
        <v>289</v>
      </c>
      <c r="C337" s="1" t="s">
        <v>336</v>
      </c>
    </row>
    <row r="338" spans="1:3" x14ac:dyDescent="0.25">
      <c r="A338" s="1">
        <v>337</v>
      </c>
      <c r="B338" s="1">
        <v>289</v>
      </c>
      <c r="C338" s="1" t="s">
        <v>337</v>
      </c>
    </row>
    <row r="339" spans="1:3" x14ac:dyDescent="0.25">
      <c r="A339" s="1">
        <v>338</v>
      </c>
      <c r="B339" s="1">
        <v>288</v>
      </c>
      <c r="C339" s="1" t="s">
        <v>338</v>
      </c>
    </row>
    <row r="340" spans="1:3" x14ac:dyDescent="0.25">
      <c r="A340" s="1">
        <v>339</v>
      </c>
      <c r="B340" s="1">
        <v>288</v>
      </c>
      <c r="C340" s="1" t="s">
        <v>339</v>
      </c>
    </row>
    <row r="341" spans="1:3" x14ac:dyDescent="0.25">
      <c r="A341" s="1">
        <v>340</v>
      </c>
      <c r="B341" s="1">
        <v>287</v>
      </c>
      <c r="C341" s="1" t="s">
        <v>340</v>
      </c>
    </row>
    <row r="342" spans="1:3" x14ac:dyDescent="0.25">
      <c r="A342" s="1">
        <v>341</v>
      </c>
      <c r="B342" s="1">
        <v>287</v>
      </c>
      <c r="C342" s="1" t="s">
        <v>341</v>
      </c>
    </row>
    <row r="343" spans="1:3" x14ac:dyDescent="0.25">
      <c r="A343" s="1">
        <v>342</v>
      </c>
      <c r="B343" s="1">
        <v>286</v>
      </c>
      <c r="C343" s="1" t="s">
        <v>342</v>
      </c>
    </row>
    <row r="344" spans="1:3" x14ac:dyDescent="0.25">
      <c r="A344" s="1">
        <v>343</v>
      </c>
      <c r="B344" s="1">
        <v>286</v>
      </c>
      <c r="C344" s="1" t="s">
        <v>343</v>
      </c>
    </row>
    <row r="345" spans="1:3" x14ac:dyDescent="0.25">
      <c r="A345" s="1">
        <v>344</v>
      </c>
      <c r="B345" s="1">
        <v>285</v>
      </c>
      <c r="C345" s="1" t="s">
        <v>344</v>
      </c>
    </row>
    <row r="346" spans="1:3" x14ac:dyDescent="0.25">
      <c r="A346" s="1">
        <v>345</v>
      </c>
      <c r="B346" s="1">
        <v>284</v>
      </c>
      <c r="C346" s="1" t="s">
        <v>345</v>
      </c>
    </row>
    <row r="347" spans="1:3" x14ac:dyDescent="0.25">
      <c r="A347" s="1">
        <v>346</v>
      </c>
      <c r="B347" s="1">
        <v>284</v>
      </c>
      <c r="C347" s="1" t="s">
        <v>346</v>
      </c>
    </row>
    <row r="348" spans="1:3" x14ac:dyDescent="0.25">
      <c r="A348" s="1">
        <v>347</v>
      </c>
      <c r="B348" s="1">
        <v>284</v>
      </c>
      <c r="C348" s="1" t="s">
        <v>347</v>
      </c>
    </row>
    <row r="349" spans="1:3" x14ac:dyDescent="0.25">
      <c r="A349" s="1">
        <v>348</v>
      </c>
      <c r="B349" s="1">
        <v>284</v>
      </c>
      <c r="C349" s="1" t="s">
        <v>348</v>
      </c>
    </row>
    <row r="350" spans="1:3" x14ac:dyDescent="0.25">
      <c r="A350" s="1">
        <v>349</v>
      </c>
      <c r="B350" s="1">
        <v>282</v>
      </c>
      <c r="C350" s="1" t="s">
        <v>349</v>
      </c>
    </row>
    <row r="351" spans="1:3" x14ac:dyDescent="0.25">
      <c r="A351" s="1">
        <v>350</v>
      </c>
      <c r="B351" s="1">
        <v>282</v>
      </c>
      <c r="C351" s="1" t="s">
        <v>350</v>
      </c>
    </row>
    <row r="352" spans="1:3" x14ac:dyDescent="0.25">
      <c r="A352" s="1">
        <v>351</v>
      </c>
      <c r="B352" s="1">
        <v>282</v>
      </c>
      <c r="C352" s="1" t="s">
        <v>351</v>
      </c>
    </row>
    <row r="353" spans="1:3" x14ac:dyDescent="0.25">
      <c r="A353" s="1">
        <v>352</v>
      </c>
      <c r="B353" s="1">
        <v>281</v>
      </c>
      <c r="C353" s="1" t="s">
        <v>352</v>
      </c>
    </row>
    <row r="354" spans="1:3" x14ac:dyDescent="0.25">
      <c r="A354" s="1">
        <v>353</v>
      </c>
      <c r="B354" s="1">
        <v>281</v>
      </c>
      <c r="C354" s="1" t="s">
        <v>353</v>
      </c>
    </row>
    <row r="355" spans="1:3" x14ac:dyDescent="0.25">
      <c r="A355" s="1">
        <v>354</v>
      </c>
      <c r="B355" s="1">
        <v>281</v>
      </c>
      <c r="C355" s="1" t="s">
        <v>354</v>
      </c>
    </row>
    <row r="356" spans="1:3" x14ac:dyDescent="0.25">
      <c r="A356" s="1">
        <v>355</v>
      </c>
      <c r="B356" s="1">
        <v>280</v>
      </c>
      <c r="C356" s="1" t="s">
        <v>355</v>
      </c>
    </row>
    <row r="357" spans="1:3" x14ac:dyDescent="0.25">
      <c r="A357" s="1">
        <v>356</v>
      </c>
      <c r="B357" s="1">
        <v>279</v>
      </c>
      <c r="C357" s="1" t="s">
        <v>356</v>
      </c>
    </row>
    <row r="358" spans="1:3" x14ac:dyDescent="0.25">
      <c r="A358" s="1">
        <v>357</v>
      </c>
      <c r="B358" s="1">
        <v>278</v>
      </c>
      <c r="C358" s="1" t="s">
        <v>357</v>
      </c>
    </row>
    <row r="359" spans="1:3" x14ac:dyDescent="0.25">
      <c r="A359" s="1">
        <v>358</v>
      </c>
      <c r="B359" s="1">
        <v>278</v>
      </c>
      <c r="C359" s="1" t="s">
        <v>358</v>
      </c>
    </row>
    <row r="360" spans="1:3" x14ac:dyDescent="0.25">
      <c r="A360" s="1">
        <v>359</v>
      </c>
      <c r="B360" s="1">
        <v>278</v>
      </c>
      <c r="C360" s="1" t="s">
        <v>359</v>
      </c>
    </row>
    <row r="361" spans="1:3" x14ac:dyDescent="0.25">
      <c r="A361" s="1">
        <v>360</v>
      </c>
      <c r="B361" s="1">
        <v>278</v>
      </c>
      <c r="C361" s="1" t="s">
        <v>360</v>
      </c>
    </row>
    <row r="362" spans="1:3" x14ac:dyDescent="0.25">
      <c r="A362" s="1">
        <v>361</v>
      </c>
      <c r="B362" s="1">
        <v>278</v>
      </c>
      <c r="C362" s="1" t="s">
        <v>361</v>
      </c>
    </row>
    <row r="363" spans="1:3" x14ac:dyDescent="0.25">
      <c r="A363" s="1">
        <v>362</v>
      </c>
      <c r="B363" s="1">
        <v>277</v>
      </c>
      <c r="C363" s="1" t="s">
        <v>362</v>
      </c>
    </row>
    <row r="364" spans="1:3" x14ac:dyDescent="0.25">
      <c r="A364" s="1">
        <v>363</v>
      </c>
      <c r="B364" s="1">
        <v>277</v>
      </c>
      <c r="C364" s="1" t="s">
        <v>363</v>
      </c>
    </row>
    <row r="365" spans="1:3" x14ac:dyDescent="0.25">
      <c r="A365" s="1">
        <v>364</v>
      </c>
      <c r="B365" s="1">
        <v>276</v>
      </c>
      <c r="C365" s="1" t="s">
        <v>364</v>
      </c>
    </row>
    <row r="366" spans="1:3" x14ac:dyDescent="0.25">
      <c r="A366" s="1">
        <v>365</v>
      </c>
      <c r="B366" s="1">
        <v>276</v>
      </c>
      <c r="C366" s="1" t="s">
        <v>365</v>
      </c>
    </row>
    <row r="367" spans="1:3" x14ac:dyDescent="0.25">
      <c r="A367" s="1">
        <v>366</v>
      </c>
      <c r="B367" s="1">
        <v>276</v>
      </c>
      <c r="C367" s="1" t="s">
        <v>366</v>
      </c>
    </row>
    <row r="368" spans="1:3" x14ac:dyDescent="0.25">
      <c r="A368" s="1">
        <v>367</v>
      </c>
      <c r="B368" s="1">
        <v>276</v>
      </c>
      <c r="C368" s="1" t="s">
        <v>367</v>
      </c>
    </row>
    <row r="369" spans="1:3" x14ac:dyDescent="0.25">
      <c r="A369" s="1">
        <v>368</v>
      </c>
      <c r="B369" s="1">
        <v>276</v>
      </c>
      <c r="C369" s="1" t="s">
        <v>368</v>
      </c>
    </row>
    <row r="370" spans="1:3" x14ac:dyDescent="0.25">
      <c r="A370" s="1">
        <v>369</v>
      </c>
      <c r="B370" s="1">
        <v>275</v>
      </c>
      <c r="C370" s="1" t="s">
        <v>369</v>
      </c>
    </row>
    <row r="371" spans="1:3" x14ac:dyDescent="0.25">
      <c r="A371" s="1">
        <v>370</v>
      </c>
      <c r="B371" s="1">
        <v>275</v>
      </c>
      <c r="C371" s="1" t="s">
        <v>370</v>
      </c>
    </row>
    <row r="372" spans="1:3" x14ac:dyDescent="0.25">
      <c r="A372" s="1">
        <v>371</v>
      </c>
      <c r="B372" s="1">
        <v>275</v>
      </c>
      <c r="C372" s="1" t="s">
        <v>371</v>
      </c>
    </row>
    <row r="373" spans="1:3" x14ac:dyDescent="0.25">
      <c r="A373" s="1">
        <v>372</v>
      </c>
      <c r="B373" s="1">
        <v>273</v>
      </c>
      <c r="C373" s="1" t="s">
        <v>372</v>
      </c>
    </row>
    <row r="374" spans="1:3" x14ac:dyDescent="0.25">
      <c r="A374" s="1">
        <v>373</v>
      </c>
      <c r="B374" s="1">
        <v>273</v>
      </c>
      <c r="C374" s="1" t="s">
        <v>373</v>
      </c>
    </row>
    <row r="375" spans="1:3" x14ac:dyDescent="0.25">
      <c r="A375" s="1">
        <v>374</v>
      </c>
      <c r="B375" s="1">
        <v>273</v>
      </c>
      <c r="C375" s="1" t="s">
        <v>374</v>
      </c>
    </row>
    <row r="376" spans="1:3" x14ac:dyDescent="0.25">
      <c r="A376" s="1">
        <v>375</v>
      </c>
      <c r="B376" s="1">
        <v>272</v>
      </c>
      <c r="C376" s="1" t="s">
        <v>375</v>
      </c>
    </row>
    <row r="377" spans="1:3" x14ac:dyDescent="0.25">
      <c r="A377" s="1">
        <v>376</v>
      </c>
      <c r="B377" s="1">
        <v>271</v>
      </c>
      <c r="C377" s="1" t="s">
        <v>376</v>
      </c>
    </row>
    <row r="378" spans="1:3" x14ac:dyDescent="0.25">
      <c r="A378" s="1">
        <v>377</v>
      </c>
      <c r="B378" s="1">
        <v>271</v>
      </c>
      <c r="C378" s="1" t="s">
        <v>377</v>
      </c>
    </row>
    <row r="379" spans="1:3" x14ac:dyDescent="0.25">
      <c r="A379" s="1">
        <v>378</v>
      </c>
      <c r="B379" s="1">
        <v>271</v>
      </c>
      <c r="C379" s="1" t="s">
        <v>378</v>
      </c>
    </row>
    <row r="380" spans="1:3" x14ac:dyDescent="0.25">
      <c r="A380" s="1">
        <v>379</v>
      </c>
      <c r="B380" s="1">
        <v>271</v>
      </c>
      <c r="C380" s="1" t="s">
        <v>379</v>
      </c>
    </row>
    <row r="381" spans="1:3" x14ac:dyDescent="0.25">
      <c r="A381" s="1">
        <v>380</v>
      </c>
      <c r="B381" s="1">
        <v>270</v>
      </c>
      <c r="C381" s="1" t="s">
        <v>380</v>
      </c>
    </row>
    <row r="382" spans="1:3" x14ac:dyDescent="0.25">
      <c r="A382" s="1">
        <v>381</v>
      </c>
      <c r="B382" s="1">
        <v>268</v>
      </c>
      <c r="C382" s="1" t="s">
        <v>381</v>
      </c>
    </row>
    <row r="383" spans="1:3" x14ac:dyDescent="0.25">
      <c r="A383" s="1">
        <v>382</v>
      </c>
      <c r="B383" s="1">
        <v>268</v>
      </c>
      <c r="C383" s="1" t="s">
        <v>382</v>
      </c>
    </row>
    <row r="384" spans="1:3" x14ac:dyDescent="0.25">
      <c r="A384" s="1">
        <v>383</v>
      </c>
      <c r="B384" s="1">
        <v>267</v>
      </c>
      <c r="C384" s="1" t="s">
        <v>383</v>
      </c>
    </row>
    <row r="385" spans="1:3" x14ac:dyDescent="0.25">
      <c r="A385" s="1">
        <v>384</v>
      </c>
      <c r="B385" s="1">
        <v>265</v>
      </c>
      <c r="C385" s="1" t="s">
        <v>384</v>
      </c>
    </row>
    <row r="386" spans="1:3" x14ac:dyDescent="0.25">
      <c r="A386" s="1">
        <v>385</v>
      </c>
      <c r="B386" s="1">
        <v>265</v>
      </c>
      <c r="C386" s="1" t="s">
        <v>385</v>
      </c>
    </row>
    <row r="387" spans="1:3" x14ac:dyDescent="0.25">
      <c r="A387" s="1">
        <v>386</v>
      </c>
      <c r="B387" s="1">
        <v>264</v>
      </c>
      <c r="C387" s="1" t="s">
        <v>386</v>
      </c>
    </row>
    <row r="388" spans="1:3" x14ac:dyDescent="0.25">
      <c r="A388" s="1">
        <v>387</v>
      </c>
      <c r="B388" s="1">
        <v>264</v>
      </c>
      <c r="C388" s="1" t="s">
        <v>387</v>
      </c>
    </row>
    <row r="389" spans="1:3" x14ac:dyDescent="0.25">
      <c r="A389" s="1">
        <v>388</v>
      </c>
      <c r="B389" s="1">
        <v>263</v>
      </c>
      <c r="C389" s="1" t="s">
        <v>388</v>
      </c>
    </row>
    <row r="390" spans="1:3" x14ac:dyDescent="0.25">
      <c r="A390" s="1">
        <v>389</v>
      </c>
      <c r="B390" s="1">
        <v>263</v>
      </c>
      <c r="C390" s="1" t="s">
        <v>389</v>
      </c>
    </row>
    <row r="391" spans="1:3" x14ac:dyDescent="0.25">
      <c r="A391" s="1">
        <v>390</v>
      </c>
      <c r="B391" s="1">
        <v>261</v>
      </c>
      <c r="C391" s="1" t="s">
        <v>390</v>
      </c>
    </row>
    <row r="392" spans="1:3" x14ac:dyDescent="0.25">
      <c r="A392" s="1">
        <v>391</v>
      </c>
      <c r="B392" s="1">
        <v>261</v>
      </c>
      <c r="C392" s="1" t="s">
        <v>391</v>
      </c>
    </row>
    <row r="393" spans="1:3" x14ac:dyDescent="0.25">
      <c r="A393" s="1">
        <v>392</v>
      </c>
      <c r="B393" s="1">
        <v>260</v>
      </c>
      <c r="C393" s="1" t="s">
        <v>392</v>
      </c>
    </row>
    <row r="394" spans="1:3" x14ac:dyDescent="0.25">
      <c r="A394" s="1">
        <v>393</v>
      </c>
      <c r="B394" s="1">
        <v>259</v>
      </c>
      <c r="C394" s="1" t="s">
        <v>393</v>
      </c>
    </row>
    <row r="395" spans="1:3" x14ac:dyDescent="0.25">
      <c r="A395" s="1">
        <v>394</v>
      </c>
      <c r="B395" s="1">
        <v>259</v>
      </c>
      <c r="C395" s="1" t="s">
        <v>394</v>
      </c>
    </row>
    <row r="396" spans="1:3" x14ac:dyDescent="0.25">
      <c r="A396" s="1">
        <v>395</v>
      </c>
      <c r="B396" s="1">
        <v>259</v>
      </c>
      <c r="C396" s="1" t="s">
        <v>395</v>
      </c>
    </row>
    <row r="397" spans="1:3" x14ac:dyDescent="0.25">
      <c r="A397" s="1">
        <v>396</v>
      </c>
      <c r="B397" s="1">
        <v>259</v>
      </c>
      <c r="C397" s="1" t="s">
        <v>396</v>
      </c>
    </row>
    <row r="398" spans="1:3" x14ac:dyDescent="0.25">
      <c r="A398" s="1">
        <v>397</v>
      </c>
      <c r="B398" s="1">
        <v>259</v>
      </c>
      <c r="C398" s="1" t="s">
        <v>397</v>
      </c>
    </row>
    <row r="399" spans="1:3" x14ac:dyDescent="0.25">
      <c r="A399" s="1">
        <v>398</v>
      </c>
      <c r="B399" s="1">
        <v>258</v>
      </c>
      <c r="C399" s="1" t="s">
        <v>398</v>
      </c>
    </row>
    <row r="400" spans="1:3" x14ac:dyDescent="0.25">
      <c r="A400" s="1">
        <v>399</v>
      </c>
      <c r="B400" s="1">
        <v>257</v>
      </c>
      <c r="C400" s="1" t="s">
        <v>399</v>
      </c>
    </row>
    <row r="401" spans="1:3" x14ac:dyDescent="0.25">
      <c r="A401" s="1">
        <v>400</v>
      </c>
      <c r="B401" s="1">
        <v>257</v>
      </c>
      <c r="C401" s="1" t="s">
        <v>400</v>
      </c>
    </row>
    <row r="402" spans="1:3" x14ac:dyDescent="0.25">
      <c r="A402" s="1">
        <v>401</v>
      </c>
      <c r="B402" s="1">
        <v>257</v>
      </c>
      <c r="C402" s="1" t="s">
        <v>401</v>
      </c>
    </row>
    <row r="403" spans="1:3" x14ac:dyDescent="0.25">
      <c r="A403" s="1">
        <v>402</v>
      </c>
      <c r="B403" s="1">
        <v>256</v>
      </c>
      <c r="C403" s="1" t="s">
        <v>402</v>
      </c>
    </row>
    <row r="404" spans="1:3" x14ac:dyDescent="0.25">
      <c r="A404" s="1">
        <v>403</v>
      </c>
      <c r="B404" s="1">
        <v>255</v>
      </c>
      <c r="C404" s="1" t="s">
        <v>403</v>
      </c>
    </row>
    <row r="405" spans="1:3" x14ac:dyDescent="0.25">
      <c r="A405" s="1">
        <v>404</v>
      </c>
      <c r="B405" s="1">
        <v>255</v>
      </c>
      <c r="C405" s="1" t="s">
        <v>404</v>
      </c>
    </row>
    <row r="406" spans="1:3" x14ac:dyDescent="0.25">
      <c r="A406" s="1">
        <v>405</v>
      </c>
      <c r="B406" s="1">
        <v>255</v>
      </c>
      <c r="C406" s="1" t="s">
        <v>405</v>
      </c>
    </row>
    <row r="407" spans="1:3" x14ac:dyDescent="0.25">
      <c r="A407" s="1">
        <v>406</v>
      </c>
      <c r="B407" s="1">
        <v>254</v>
      </c>
      <c r="C407" s="1" t="s">
        <v>406</v>
      </c>
    </row>
    <row r="408" spans="1:3" x14ac:dyDescent="0.25">
      <c r="A408" s="1">
        <v>407</v>
      </c>
      <c r="B408" s="1">
        <v>252</v>
      </c>
      <c r="C408" s="1" t="s">
        <v>407</v>
      </c>
    </row>
    <row r="409" spans="1:3" x14ac:dyDescent="0.25">
      <c r="A409" s="1">
        <v>408</v>
      </c>
      <c r="B409" s="1">
        <v>252</v>
      </c>
      <c r="C409" s="1" t="s">
        <v>408</v>
      </c>
    </row>
    <row r="410" spans="1:3" x14ac:dyDescent="0.25">
      <c r="A410" s="1">
        <v>409</v>
      </c>
      <c r="B410" s="1">
        <v>252</v>
      </c>
      <c r="C410" s="1" t="s">
        <v>409</v>
      </c>
    </row>
    <row r="411" spans="1:3" x14ac:dyDescent="0.25">
      <c r="A411" s="1">
        <v>410</v>
      </c>
      <c r="B411" s="1">
        <v>252</v>
      </c>
      <c r="C411" s="1" t="s">
        <v>410</v>
      </c>
    </row>
    <row r="412" spans="1:3" x14ac:dyDescent="0.25">
      <c r="A412" s="1">
        <v>411</v>
      </c>
      <c r="B412" s="1">
        <v>251</v>
      </c>
      <c r="C412" s="1" t="s">
        <v>411</v>
      </c>
    </row>
    <row r="413" spans="1:3" x14ac:dyDescent="0.25">
      <c r="A413" s="1">
        <v>412</v>
      </c>
      <c r="B413" s="1">
        <v>251</v>
      </c>
      <c r="C413" s="1" t="s">
        <v>412</v>
      </c>
    </row>
    <row r="414" spans="1:3" x14ac:dyDescent="0.25">
      <c r="A414" s="1">
        <v>413</v>
      </c>
      <c r="B414" s="1">
        <v>251</v>
      </c>
      <c r="C414" s="1" t="s">
        <v>413</v>
      </c>
    </row>
    <row r="415" spans="1:3" x14ac:dyDescent="0.25">
      <c r="A415" s="1">
        <v>414</v>
      </c>
      <c r="B415" s="1">
        <v>250</v>
      </c>
      <c r="C415" s="1" t="s">
        <v>414</v>
      </c>
    </row>
    <row r="416" spans="1:3" x14ac:dyDescent="0.25">
      <c r="A416" s="1">
        <v>415</v>
      </c>
      <c r="B416" s="1">
        <v>249</v>
      </c>
      <c r="C416" s="1" t="s">
        <v>415</v>
      </c>
    </row>
    <row r="417" spans="1:3" x14ac:dyDescent="0.25">
      <c r="A417" s="1">
        <v>416</v>
      </c>
      <c r="B417" s="1">
        <v>248</v>
      </c>
      <c r="C417" s="1" t="s">
        <v>416</v>
      </c>
    </row>
    <row r="418" spans="1:3" x14ac:dyDescent="0.25">
      <c r="A418" s="1">
        <v>417</v>
      </c>
      <c r="B418" s="1">
        <v>248</v>
      </c>
      <c r="C418" s="1" t="s">
        <v>417</v>
      </c>
    </row>
    <row r="419" spans="1:3" x14ac:dyDescent="0.25">
      <c r="A419" s="1">
        <v>418</v>
      </c>
      <c r="B419" s="1">
        <v>247</v>
      </c>
      <c r="C419" s="1" t="s">
        <v>418</v>
      </c>
    </row>
    <row r="420" spans="1:3" x14ac:dyDescent="0.25">
      <c r="A420" s="1">
        <v>419</v>
      </c>
      <c r="B420" s="1">
        <v>247</v>
      </c>
      <c r="C420" s="1" t="s">
        <v>419</v>
      </c>
    </row>
    <row r="421" spans="1:3" x14ac:dyDescent="0.25">
      <c r="A421" s="1">
        <v>420</v>
      </c>
      <c r="B421" s="1">
        <v>246</v>
      </c>
      <c r="C421" s="1" t="s">
        <v>420</v>
      </c>
    </row>
    <row r="422" spans="1:3" x14ac:dyDescent="0.25">
      <c r="A422" s="1">
        <v>421</v>
      </c>
      <c r="B422" s="1">
        <v>246</v>
      </c>
      <c r="C422" s="1" t="s">
        <v>421</v>
      </c>
    </row>
    <row r="423" spans="1:3" x14ac:dyDescent="0.25">
      <c r="A423" s="1">
        <v>422</v>
      </c>
      <c r="B423" s="1">
        <v>246</v>
      </c>
      <c r="C423" s="1" t="s">
        <v>422</v>
      </c>
    </row>
    <row r="424" spans="1:3" x14ac:dyDescent="0.25">
      <c r="A424" s="1">
        <v>423</v>
      </c>
      <c r="B424" s="1">
        <v>246</v>
      </c>
      <c r="C424" s="1" t="s">
        <v>423</v>
      </c>
    </row>
    <row r="425" spans="1:3" x14ac:dyDescent="0.25">
      <c r="A425" s="1">
        <v>424</v>
      </c>
      <c r="B425" s="1">
        <v>245</v>
      </c>
      <c r="C425" s="1" t="s">
        <v>424</v>
      </c>
    </row>
    <row r="426" spans="1:3" x14ac:dyDescent="0.25">
      <c r="A426" s="1">
        <v>425</v>
      </c>
      <c r="B426" s="1">
        <v>245</v>
      </c>
      <c r="C426" s="1" t="s">
        <v>425</v>
      </c>
    </row>
    <row r="427" spans="1:3" x14ac:dyDescent="0.25">
      <c r="A427" s="1">
        <v>426</v>
      </c>
      <c r="B427" s="1">
        <v>244</v>
      </c>
      <c r="C427" s="1" t="s">
        <v>426</v>
      </c>
    </row>
    <row r="428" spans="1:3" x14ac:dyDescent="0.25">
      <c r="A428" s="1">
        <v>427</v>
      </c>
      <c r="B428" s="1">
        <v>244</v>
      </c>
      <c r="C428" s="1" t="s">
        <v>427</v>
      </c>
    </row>
    <row r="429" spans="1:3" x14ac:dyDescent="0.25">
      <c r="A429" s="1">
        <v>428</v>
      </c>
      <c r="B429" s="1">
        <v>244</v>
      </c>
      <c r="C429" s="1" t="s">
        <v>428</v>
      </c>
    </row>
    <row r="430" spans="1:3" x14ac:dyDescent="0.25">
      <c r="A430" s="1">
        <v>429</v>
      </c>
      <c r="B430" s="1">
        <v>243</v>
      </c>
      <c r="C430" s="1" t="s">
        <v>429</v>
      </c>
    </row>
    <row r="431" spans="1:3" x14ac:dyDescent="0.25">
      <c r="A431" s="1">
        <v>430</v>
      </c>
      <c r="B431" s="1">
        <v>243</v>
      </c>
      <c r="C431" s="1" t="s">
        <v>430</v>
      </c>
    </row>
    <row r="432" spans="1:3" x14ac:dyDescent="0.25">
      <c r="A432" s="1">
        <v>431</v>
      </c>
      <c r="B432" s="1">
        <v>243</v>
      </c>
      <c r="C432" s="1" t="s">
        <v>431</v>
      </c>
    </row>
    <row r="433" spans="1:3" x14ac:dyDescent="0.25">
      <c r="A433" s="1">
        <v>432</v>
      </c>
      <c r="B433" s="1">
        <v>243</v>
      </c>
      <c r="C433" s="1" t="s">
        <v>432</v>
      </c>
    </row>
    <row r="434" spans="1:3" x14ac:dyDescent="0.25">
      <c r="A434" s="1">
        <v>433</v>
      </c>
      <c r="B434" s="1">
        <v>243</v>
      </c>
      <c r="C434" s="1" t="s">
        <v>433</v>
      </c>
    </row>
    <row r="435" spans="1:3" x14ac:dyDescent="0.25">
      <c r="A435" s="1">
        <v>434</v>
      </c>
      <c r="B435" s="1">
        <v>242</v>
      </c>
      <c r="C435" s="1" t="s">
        <v>434</v>
      </c>
    </row>
    <row r="436" spans="1:3" x14ac:dyDescent="0.25">
      <c r="A436" s="1">
        <v>435</v>
      </c>
      <c r="B436" s="1">
        <v>242</v>
      </c>
      <c r="C436" s="1" t="s">
        <v>435</v>
      </c>
    </row>
    <row r="437" spans="1:3" x14ac:dyDescent="0.25">
      <c r="A437" s="1">
        <v>436</v>
      </c>
      <c r="B437" s="1">
        <v>242</v>
      </c>
      <c r="C437" s="1" t="s">
        <v>436</v>
      </c>
    </row>
    <row r="438" spans="1:3" x14ac:dyDescent="0.25">
      <c r="A438" s="1">
        <v>437</v>
      </c>
      <c r="B438" s="1">
        <v>242</v>
      </c>
      <c r="C438" s="1" t="s">
        <v>437</v>
      </c>
    </row>
    <row r="439" spans="1:3" x14ac:dyDescent="0.25">
      <c r="A439" s="1">
        <v>438</v>
      </c>
      <c r="B439" s="1">
        <v>241</v>
      </c>
      <c r="C439" s="1" t="s">
        <v>438</v>
      </c>
    </row>
    <row r="440" spans="1:3" x14ac:dyDescent="0.25">
      <c r="A440" s="1">
        <v>439</v>
      </c>
      <c r="B440" s="1">
        <v>241</v>
      </c>
      <c r="C440" s="1" t="s">
        <v>439</v>
      </c>
    </row>
    <row r="441" spans="1:3" x14ac:dyDescent="0.25">
      <c r="A441" s="1">
        <v>440</v>
      </c>
      <c r="B441" s="1">
        <v>241</v>
      </c>
      <c r="C441" s="1" t="s">
        <v>440</v>
      </c>
    </row>
    <row r="442" spans="1:3" x14ac:dyDescent="0.25">
      <c r="A442" s="1">
        <v>441</v>
      </c>
      <c r="B442" s="1">
        <v>240</v>
      </c>
      <c r="C442" s="1" t="s">
        <v>441</v>
      </c>
    </row>
    <row r="443" spans="1:3" x14ac:dyDescent="0.25">
      <c r="A443" s="1">
        <v>442</v>
      </c>
      <c r="B443" s="1">
        <v>240</v>
      </c>
      <c r="C443" s="1" t="s">
        <v>442</v>
      </c>
    </row>
    <row r="444" spans="1:3" x14ac:dyDescent="0.25">
      <c r="A444" s="1">
        <v>443</v>
      </c>
      <c r="B444" s="1">
        <v>240</v>
      </c>
      <c r="C444" s="1" t="s">
        <v>443</v>
      </c>
    </row>
    <row r="445" spans="1:3" x14ac:dyDescent="0.25">
      <c r="A445" s="1">
        <v>444</v>
      </c>
      <c r="B445" s="1">
        <v>240</v>
      </c>
      <c r="C445" s="1" t="s">
        <v>444</v>
      </c>
    </row>
    <row r="446" spans="1:3" x14ac:dyDescent="0.25">
      <c r="A446" s="1">
        <v>445</v>
      </c>
      <c r="B446" s="1">
        <v>239</v>
      </c>
      <c r="C446" s="1" t="s">
        <v>445</v>
      </c>
    </row>
    <row r="447" spans="1:3" x14ac:dyDescent="0.25">
      <c r="A447" s="1">
        <v>446</v>
      </c>
      <c r="B447" s="1">
        <v>237</v>
      </c>
      <c r="C447" s="1" t="s">
        <v>446</v>
      </c>
    </row>
    <row r="448" spans="1:3" x14ac:dyDescent="0.25">
      <c r="A448" s="1">
        <v>447</v>
      </c>
      <c r="B448" s="1">
        <v>237</v>
      </c>
      <c r="C448" s="1" t="s">
        <v>447</v>
      </c>
    </row>
    <row r="449" spans="1:3" x14ac:dyDescent="0.25">
      <c r="A449" s="1">
        <v>448</v>
      </c>
      <c r="B449" s="1">
        <v>237</v>
      </c>
      <c r="C449" s="1" t="s">
        <v>448</v>
      </c>
    </row>
    <row r="450" spans="1:3" x14ac:dyDescent="0.25">
      <c r="A450" s="1">
        <v>449</v>
      </c>
      <c r="B450" s="1">
        <v>236</v>
      </c>
      <c r="C450" s="1" t="s">
        <v>449</v>
      </c>
    </row>
    <row r="451" spans="1:3" x14ac:dyDescent="0.25">
      <c r="A451" s="1">
        <v>450</v>
      </c>
      <c r="B451" s="1">
        <v>236</v>
      </c>
      <c r="C451" s="1" t="s">
        <v>450</v>
      </c>
    </row>
    <row r="452" spans="1:3" x14ac:dyDescent="0.25">
      <c r="A452" s="1">
        <v>451</v>
      </c>
      <c r="B452" s="1">
        <v>236</v>
      </c>
      <c r="C452" s="1" t="s">
        <v>451</v>
      </c>
    </row>
    <row r="453" spans="1:3" x14ac:dyDescent="0.25">
      <c r="A453" s="1">
        <v>452</v>
      </c>
      <c r="B453" s="1">
        <v>235</v>
      </c>
      <c r="C453" s="1" t="s">
        <v>452</v>
      </c>
    </row>
    <row r="454" spans="1:3" x14ac:dyDescent="0.25">
      <c r="A454" s="1">
        <v>453</v>
      </c>
      <c r="B454" s="1">
        <v>235</v>
      </c>
      <c r="C454" s="1" t="s">
        <v>453</v>
      </c>
    </row>
    <row r="455" spans="1:3" x14ac:dyDescent="0.25">
      <c r="A455" s="1">
        <v>454</v>
      </c>
      <c r="B455" s="1">
        <v>235</v>
      </c>
      <c r="C455" s="1" t="s">
        <v>454</v>
      </c>
    </row>
    <row r="456" spans="1:3" x14ac:dyDescent="0.25">
      <c r="A456" s="1">
        <v>455</v>
      </c>
      <c r="B456" s="1">
        <v>233</v>
      </c>
      <c r="C456" s="1" t="s">
        <v>455</v>
      </c>
    </row>
    <row r="457" spans="1:3" x14ac:dyDescent="0.25">
      <c r="A457" s="1">
        <v>456</v>
      </c>
      <c r="B457" s="1">
        <v>233</v>
      </c>
      <c r="C457" s="1" t="s">
        <v>456</v>
      </c>
    </row>
    <row r="458" spans="1:3" x14ac:dyDescent="0.25">
      <c r="A458" s="1">
        <v>457</v>
      </c>
      <c r="B458" s="1">
        <v>233</v>
      </c>
      <c r="C458" s="1" t="s">
        <v>457</v>
      </c>
    </row>
    <row r="459" spans="1:3" x14ac:dyDescent="0.25">
      <c r="A459" s="1">
        <v>458</v>
      </c>
      <c r="B459" s="1">
        <v>232</v>
      </c>
      <c r="C459" s="1" t="s">
        <v>458</v>
      </c>
    </row>
    <row r="460" spans="1:3" x14ac:dyDescent="0.25">
      <c r="A460" s="1">
        <v>459</v>
      </c>
      <c r="B460" s="1">
        <v>232</v>
      </c>
      <c r="C460" s="1" t="s">
        <v>459</v>
      </c>
    </row>
    <row r="461" spans="1:3" x14ac:dyDescent="0.25">
      <c r="A461" s="1">
        <v>460</v>
      </c>
      <c r="B461" s="1">
        <v>232</v>
      </c>
      <c r="C461" s="1" t="s">
        <v>460</v>
      </c>
    </row>
    <row r="462" spans="1:3" x14ac:dyDescent="0.25">
      <c r="A462" s="1">
        <v>461</v>
      </c>
      <c r="B462" s="1">
        <v>232</v>
      </c>
      <c r="C462" s="1" t="s">
        <v>461</v>
      </c>
    </row>
    <row r="463" spans="1:3" x14ac:dyDescent="0.25">
      <c r="A463" s="1">
        <v>462</v>
      </c>
      <c r="B463" s="1">
        <v>232</v>
      </c>
      <c r="C463" s="1" t="s">
        <v>462</v>
      </c>
    </row>
    <row r="464" spans="1:3" x14ac:dyDescent="0.25">
      <c r="A464" s="1">
        <v>463</v>
      </c>
      <c r="B464" s="1">
        <v>232</v>
      </c>
      <c r="C464" s="1" t="s">
        <v>463</v>
      </c>
    </row>
    <row r="465" spans="1:3" x14ac:dyDescent="0.25">
      <c r="A465" s="1">
        <v>464</v>
      </c>
      <c r="B465" s="1">
        <v>232</v>
      </c>
      <c r="C465" s="1" t="s">
        <v>464</v>
      </c>
    </row>
    <row r="466" spans="1:3" x14ac:dyDescent="0.25">
      <c r="A466" s="1">
        <v>465</v>
      </c>
      <c r="B466" s="1">
        <v>232</v>
      </c>
      <c r="C466" s="1" t="s">
        <v>465</v>
      </c>
    </row>
    <row r="467" spans="1:3" x14ac:dyDescent="0.25">
      <c r="A467" s="1">
        <v>466</v>
      </c>
      <c r="B467" s="1">
        <v>231</v>
      </c>
      <c r="C467" s="1" t="s">
        <v>466</v>
      </c>
    </row>
    <row r="468" spans="1:3" x14ac:dyDescent="0.25">
      <c r="A468" s="1">
        <v>467</v>
      </c>
      <c r="B468" s="1">
        <v>231</v>
      </c>
      <c r="C468" s="1" t="s">
        <v>467</v>
      </c>
    </row>
    <row r="469" spans="1:3" x14ac:dyDescent="0.25">
      <c r="A469" s="1">
        <v>468</v>
      </c>
      <c r="B469" s="1">
        <v>231</v>
      </c>
      <c r="C469" s="1" t="s">
        <v>468</v>
      </c>
    </row>
    <row r="470" spans="1:3" x14ac:dyDescent="0.25">
      <c r="A470" s="1">
        <v>469</v>
      </c>
      <c r="B470" s="1">
        <v>230</v>
      </c>
      <c r="C470" s="1" t="s">
        <v>469</v>
      </c>
    </row>
    <row r="471" spans="1:3" x14ac:dyDescent="0.25">
      <c r="A471" s="1">
        <v>470</v>
      </c>
      <c r="B471" s="1">
        <v>230</v>
      </c>
      <c r="C471" s="1" t="s">
        <v>470</v>
      </c>
    </row>
    <row r="472" spans="1:3" x14ac:dyDescent="0.25">
      <c r="A472" s="1">
        <v>471</v>
      </c>
      <c r="B472" s="1">
        <v>230</v>
      </c>
      <c r="C472" s="1" t="s">
        <v>471</v>
      </c>
    </row>
    <row r="473" spans="1:3" x14ac:dyDescent="0.25">
      <c r="A473" s="1">
        <v>472</v>
      </c>
      <c r="B473" s="1">
        <v>229</v>
      </c>
      <c r="C473" s="1" t="s">
        <v>472</v>
      </c>
    </row>
    <row r="474" spans="1:3" x14ac:dyDescent="0.25">
      <c r="A474" s="1">
        <v>473</v>
      </c>
      <c r="B474" s="1">
        <v>229</v>
      </c>
      <c r="C474" s="1" t="s">
        <v>473</v>
      </c>
    </row>
    <row r="475" spans="1:3" x14ac:dyDescent="0.25">
      <c r="A475" s="1">
        <v>474</v>
      </c>
      <c r="B475" s="1">
        <v>228</v>
      </c>
      <c r="C475" s="1" t="s">
        <v>474</v>
      </c>
    </row>
    <row r="476" spans="1:3" x14ac:dyDescent="0.25">
      <c r="A476" s="1">
        <v>475</v>
      </c>
      <c r="B476" s="1">
        <v>228</v>
      </c>
      <c r="C476" s="1" t="s">
        <v>475</v>
      </c>
    </row>
    <row r="477" spans="1:3" x14ac:dyDescent="0.25">
      <c r="A477" s="1">
        <v>476</v>
      </c>
      <c r="B477" s="1">
        <v>228</v>
      </c>
      <c r="C477" s="1" t="s">
        <v>476</v>
      </c>
    </row>
    <row r="478" spans="1:3" x14ac:dyDescent="0.25">
      <c r="A478" s="1">
        <v>477</v>
      </c>
      <c r="B478" s="1">
        <v>227</v>
      </c>
      <c r="C478" s="1" t="s">
        <v>477</v>
      </c>
    </row>
    <row r="479" spans="1:3" x14ac:dyDescent="0.25">
      <c r="A479" s="1">
        <v>478</v>
      </c>
      <c r="B479" s="1">
        <v>226</v>
      </c>
      <c r="C479" s="1" t="s">
        <v>478</v>
      </c>
    </row>
    <row r="480" spans="1:3" x14ac:dyDescent="0.25">
      <c r="A480" s="1">
        <v>479</v>
      </c>
      <c r="B480" s="1">
        <v>226</v>
      </c>
      <c r="C480" s="1" t="s">
        <v>479</v>
      </c>
    </row>
    <row r="481" spans="1:3" x14ac:dyDescent="0.25">
      <c r="A481" s="1">
        <v>480</v>
      </c>
      <c r="B481" s="1">
        <v>226</v>
      </c>
      <c r="C481" s="1" t="s">
        <v>480</v>
      </c>
    </row>
    <row r="482" spans="1:3" x14ac:dyDescent="0.25">
      <c r="A482" s="1">
        <v>481</v>
      </c>
      <c r="B482" s="1">
        <v>226</v>
      </c>
      <c r="C482" s="1" t="s">
        <v>481</v>
      </c>
    </row>
    <row r="483" spans="1:3" x14ac:dyDescent="0.25">
      <c r="A483" s="1">
        <v>482</v>
      </c>
      <c r="B483" s="1">
        <v>225</v>
      </c>
      <c r="C483" s="1" t="s">
        <v>482</v>
      </c>
    </row>
    <row r="484" spans="1:3" x14ac:dyDescent="0.25">
      <c r="A484" s="1">
        <v>483</v>
      </c>
      <c r="B484" s="1">
        <v>224</v>
      </c>
      <c r="C484" s="1" t="s">
        <v>483</v>
      </c>
    </row>
    <row r="485" spans="1:3" x14ac:dyDescent="0.25">
      <c r="A485" s="1">
        <v>484</v>
      </c>
      <c r="B485" s="1">
        <v>224</v>
      </c>
      <c r="C485" s="1" t="s">
        <v>484</v>
      </c>
    </row>
    <row r="486" spans="1:3" x14ac:dyDescent="0.25">
      <c r="A486" s="1">
        <v>485</v>
      </c>
      <c r="B486" s="1">
        <v>224</v>
      </c>
      <c r="C486" s="1" t="s">
        <v>485</v>
      </c>
    </row>
    <row r="487" spans="1:3" x14ac:dyDescent="0.25">
      <c r="A487" s="1">
        <v>486</v>
      </c>
      <c r="B487" s="1">
        <v>223</v>
      </c>
      <c r="C487" s="1" t="s">
        <v>486</v>
      </c>
    </row>
    <row r="488" spans="1:3" x14ac:dyDescent="0.25">
      <c r="A488" s="1">
        <v>487</v>
      </c>
      <c r="B488" s="1">
        <v>223</v>
      </c>
      <c r="C488" s="1" t="s">
        <v>487</v>
      </c>
    </row>
    <row r="489" spans="1:3" x14ac:dyDescent="0.25">
      <c r="A489" s="1">
        <v>488</v>
      </c>
      <c r="B489" s="1">
        <v>222</v>
      </c>
      <c r="C489" s="1" t="s">
        <v>488</v>
      </c>
    </row>
    <row r="490" spans="1:3" x14ac:dyDescent="0.25">
      <c r="A490" s="1">
        <v>489</v>
      </c>
      <c r="B490" s="1">
        <v>222</v>
      </c>
      <c r="C490" s="1" t="s">
        <v>489</v>
      </c>
    </row>
    <row r="491" spans="1:3" x14ac:dyDescent="0.25">
      <c r="A491" s="1">
        <v>490</v>
      </c>
      <c r="B491" s="1">
        <v>221</v>
      </c>
      <c r="C491" s="1" t="s">
        <v>490</v>
      </c>
    </row>
    <row r="492" spans="1:3" x14ac:dyDescent="0.25">
      <c r="A492" s="1">
        <v>491</v>
      </c>
      <c r="B492" s="1">
        <v>221</v>
      </c>
      <c r="C492" s="1" t="s">
        <v>491</v>
      </c>
    </row>
    <row r="493" spans="1:3" x14ac:dyDescent="0.25">
      <c r="A493" s="1">
        <v>492</v>
      </c>
      <c r="B493" s="1">
        <v>220</v>
      </c>
      <c r="C493" s="1" t="s">
        <v>492</v>
      </c>
    </row>
    <row r="494" spans="1:3" x14ac:dyDescent="0.25">
      <c r="A494" s="1">
        <v>493</v>
      </c>
      <c r="B494" s="1">
        <v>220</v>
      </c>
      <c r="C494" s="1" t="s">
        <v>493</v>
      </c>
    </row>
    <row r="495" spans="1:3" x14ac:dyDescent="0.25">
      <c r="A495" s="1">
        <v>494</v>
      </c>
      <c r="B495" s="1">
        <v>220</v>
      </c>
      <c r="C495" s="1" t="s">
        <v>494</v>
      </c>
    </row>
    <row r="496" spans="1:3" x14ac:dyDescent="0.25">
      <c r="A496" s="1">
        <v>495</v>
      </c>
      <c r="B496" s="1">
        <v>219</v>
      </c>
      <c r="C496" s="1" t="s">
        <v>495</v>
      </c>
    </row>
    <row r="497" spans="1:3" x14ac:dyDescent="0.25">
      <c r="A497" s="1">
        <v>496</v>
      </c>
      <c r="B497" s="1">
        <v>219</v>
      </c>
      <c r="C497" s="1" t="s">
        <v>496</v>
      </c>
    </row>
    <row r="498" spans="1:3" x14ac:dyDescent="0.25">
      <c r="A498" s="1">
        <v>497</v>
      </c>
      <c r="B498" s="1">
        <v>219</v>
      </c>
      <c r="C498" s="1" t="s">
        <v>497</v>
      </c>
    </row>
    <row r="499" spans="1:3" x14ac:dyDescent="0.25">
      <c r="A499" s="1">
        <v>498</v>
      </c>
      <c r="B499" s="1">
        <v>218</v>
      </c>
      <c r="C499" s="1" t="s">
        <v>498</v>
      </c>
    </row>
    <row r="500" spans="1:3" x14ac:dyDescent="0.25">
      <c r="A500" s="1">
        <v>499</v>
      </c>
      <c r="B500" s="1">
        <v>218</v>
      </c>
      <c r="C500" s="1" t="s">
        <v>499</v>
      </c>
    </row>
    <row r="501" spans="1:3" x14ac:dyDescent="0.25">
      <c r="A501" s="1">
        <v>500</v>
      </c>
      <c r="B501" s="1">
        <v>218</v>
      </c>
      <c r="C501" s="1" t="s">
        <v>500</v>
      </c>
    </row>
    <row r="502" spans="1:3" x14ac:dyDescent="0.25">
      <c r="A502" s="1">
        <v>501</v>
      </c>
      <c r="B502" s="1">
        <v>218</v>
      </c>
      <c r="C502" s="1" t="s">
        <v>501</v>
      </c>
    </row>
    <row r="503" spans="1:3" x14ac:dyDescent="0.25">
      <c r="A503" s="1">
        <v>502</v>
      </c>
      <c r="B503" s="1">
        <v>218</v>
      </c>
      <c r="C503" s="1" t="s">
        <v>502</v>
      </c>
    </row>
    <row r="504" spans="1:3" x14ac:dyDescent="0.25">
      <c r="A504" s="1">
        <v>503</v>
      </c>
      <c r="B504" s="1">
        <v>217</v>
      </c>
      <c r="C504" s="1" t="s">
        <v>503</v>
      </c>
    </row>
    <row r="505" spans="1:3" x14ac:dyDescent="0.25">
      <c r="A505" s="1">
        <v>504</v>
      </c>
      <c r="B505" s="1">
        <v>217</v>
      </c>
      <c r="C505" s="1" t="s">
        <v>504</v>
      </c>
    </row>
    <row r="506" spans="1:3" x14ac:dyDescent="0.25">
      <c r="A506" s="1">
        <v>505</v>
      </c>
      <c r="B506" s="1">
        <v>217</v>
      </c>
      <c r="C506" s="1" t="s">
        <v>505</v>
      </c>
    </row>
    <row r="507" spans="1:3" x14ac:dyDescent="0.25">
      <c r="A507" s="1">
        <v>506</v>
      </c>
      <c r="B507" s="1">
        <v>217</v>
      </c>
      <c r="C507" s="1" t="s">
        <v>506</v>
      </c>
    </row>
    <row r="508" spans="1:3" x14ac:dyDescent="0.25">
      <c r="A508" s="1">
        <v>507</v>
      </c>
      <c r="B508" s="1">
        <v>217</v>
      </c>
      <c r="C508" s="1" t="s">
        <v>507</v>
      </c>
    </row>
    <row r="509" spans="1:3" x14ac:dyDescent="0.25">
      <c r="A509" s="1">
        <v>508</v>
      </c>
      <c r="B509" s="1">
        <v>217</v>
      </c>
      <c r="C509" s="1" t="s">
        <v>508</v>
      </c>
    </row>
    <row r="510" spans="1:3" x14ac:dyDescent="0.25">
      <c r="A510" s="1">
        <v>509</v>
      </c>
      <c r="B510" s="1">
        <v>217</v>
      </c>
      <c r="C510" s="1" t="s">
        <v>509</v>
      </c>
    </row>
    <row r="511" spans="1:3" x14ac:dyDescent="0.25">
      <c r="A511" s="1">
        <v>510</v>
      </c>
      <c r="B511" s="1">
        <v>217</v>
      </c>
      <c r="C511" s="1" t="s">
        <v>510</v>
      </c>
    </row>
    <row r="512" spans="1:3" x14ac:dyDescent="0.25">
      <c r="A512" s="1">
        <v>511</v>
      </c>
      <c r="B512" s="1">
        <v>216</v>
      </c>
      <c r="C512" s="1" t="s">
        <v>511</v>
      </c>
    </row>
    <row r="513" spans="1:3" x14ac:dyDescent="0.25">
      <c r="A513" s="1">
        <v>512</v>
      </c>
      <c r="B513" s="1">
        <v>216</v>
      </c>
      <c r="C513" s="1" t="s">
        <v>512</v>
      </c>
    </row>
    <row r="514" spans="1:3" x14ac:dyDescent="0.25">
      <c r="A514" s="1">
        <v>513</v>
      </c>
      <c r="B514" s="1">
        <v>215</v>
      </c>
      <c r="C514" s="1" t="s">
        <v>513</v>
      </c>
    </row>
    <row r="515" spans="1:3" x14ac:dyDescent="0.25">
      <c r="A515" s="1">
        <v>514</v>
      </c>
      <c r="B515" s="1">
        <v>214</v>
      </c>
      <c r="C515" s="1" t="s">
        <v>514</v>
      </c>
    </row>
    <row r="516" spans="1:3" x14ac:dyDescent="0.25">
      <c r="A516" s="1">
        <v>515</v>
      </c>
      <c r="B516" s="1">
        <v>214</v>
      </c>
      <c r="C516" s="1" t="s">
        <v>515</v>
      </c>
    </row>
    <row r="517" spans="1:3" x14ac:dyDescent="0.25">
      <c r="A517" s="1">
        <v>516</v>
      </c>
      <c r="B517" s="1">
        <v>214</v>
      </c>
      <c r="C517" s="1" t="s">
        <v>516</v>
      </c>
    </row>
    <row r="518" spans="1:3" x14ac:dyDescent="0.25">
      <c r="A518" s="1">
        <v>517</v>
      </c>
      <c r="B518" s="1">
        <v>213</v>
      </c>
      <c r="C518" s="1" t="s">
        <v>517</v>
      </c>
    </row>
    <row r="519" spans="1:3" x14ac:dyDescent="0.25">
      <c r="A519" s="1">
        <v>518</v>
      </c>
      <c r="B519" s="1">
        <v>213</v>
      </c>
      <c r="C519" s="1" t="s">
        <v>518</v>
      </c>
    </row>
    <row r="520" spans="1:3" x14ac:dyDescent="0.25">
      <c r="A520" s="1">
        <v>519</v>
      </c>
      <c r="B520" s="1">
        <v>212</v>
      </c>
      <c r="C520" s="1" t="s">
        <v>519</v>
      </c>
    </row>
    <row r="521" spans="1:3" x14ac:dyDescent="0.25">
      <c r="A521" s="1">
        <v>520</v>
      </c>
      <c r="B521" s="1">
        <v>212</v>
      </c>
      <c r="C521" s="1" t="s">
        <v>520</v>
      </c>
    </row>
    <row r="522" spans="1:3" x14ac:dyDescent="0.25">
      <c r="A522" s="1">
        <v>521</v>
      </c>
      <c r="B522" s="1">
        <v>211</v>
      </c>
      <c r="C522" s="1" t="s">
        <v>521</v>
      </c>
    </row>
    <row r="523" spans="1:3" x14ac:dyDescent="0.25">
      <c r="A523" s="1">
        <v>522</v>
      </c>
      <c r="B523" s="1">
        <v>211</v>
      </c>
      <c r="C523" s="1" t="s">
        <v>522</v>
      </c>
    </row>
    <row r="524" spans="1:3" x14ac:dyDescent="0.25">
      <c r="A524" s="1">
        <v>523</v>
      </c>
      <c r="B524" s="1">
        <v>211</v>
      </c>
      <c r="C524" s="1" t="s">
        <v>523</v>
      </c>
    </row>
    <row r="525" spans="1:3" x14ac:dyDescent="0.25">
      <c r="A525" s="1">
        <v>524</v>
      </c>
      <c r="B525" s="1">
        <v>211</v>
      </c>
      <c r="C525" s="1" t="s">
        <v>524</v>
      </c>
    </row>
    <row r="526" spans="1:3" x14ac:dyDescent="0.25">
      <c r="A526" s="1">
        <v>525</v>
      </c>
      <c r="B526" s="1">
        <v>211</v>
      </c>
      <c r="C526" s="1" t="s">
        <v>525</v>
      </c>
    </row>
    <row r="527" spans="1:3" x14ac:dyDescent="0.25">
      <c r="A527" s="1">
        <v>526</v>
      </c>
      <c r="B527" s="1">
        <v>210</v>
      </c>
      <c r="C527" s="1" t="s">
        <v>526</v>
      </c>
    </row>
    <row r="528" spans="1:3" x14ac:dyDescent="0.25">
      <c r="A528" s="1">
        <v>527</v>
      </c>
      <c r="B528" s="1">
        <v>210</v>
      </c>
      <c r="C528" s="1" t="s">
        <v>527</v>
      </c>
    </row>
    <row r="529" spans="1:3" x14ac:dyDescent="0.25">
      <c r="A529" s="1">
        <v>528</v>
      </c>
      <c r="B529" s="1">
        <v>210</v>
      </c>
      <c r="C529" s="1" t="s">
        <v>528</v>
      </c>
    </row>
    <row r="530" spans="1:3" x14ac:dyDescent="0.25">
      <c r="A530" s="1">
        <v>529</v>
      </c>
      <c r="B530" s="1">
        <v>210</v>
      </c>
      <c r="C530" s="1" t="s">
        <v>529</v>
      </c>
    </row>
    <row r="531" spans="1:3" x14ac:dyDescent="0.25">
      <c r="A531" s="1">
        <v>530</v>
      </c>
      <c r="B531" s="1">
        <v>210</v>
      </c>
      <c r="C531" s="1" t="s">
        <v>530</v>
      </c>
    </row>
    <row r="532" spans="1:3" x14ac:dyDescent="0.25">
      <c r="A532" s="1">
        <v>531</v>
      </c>
      <c r="B532" s="1">
        <v>210</v>
      </c>
      <c r="C532" s="1" t="s">
        <v>531</v>
      </c>
    </row>
    <row r="533" spans="1:3" x14ac:dyDescent="0.25">
      <c r="A533" s="1">
        <v>532</v>
      </c>
      <c r="B533" s="1">
        <v>209</v>
      </c>
      <c r="C533" s="1" t="s">
        <v>532</v>
      </c>
    </row>
    <row r="534" spans="1:3" x14ac:dyDescent="0.25">
      <c r="A534" s="1">
        <v>533</v>
      </c>
      <c r="B534" s="1">
        <v>209</v>
      </c>
      <c r="C534" s="1" t="s">
        <v>533</v>
      </c>
    </row>
    <row r="535" spans="1:3" x14ac:dyDescent="0.25">
      <c r="A535" s="1">
        <v>534</v>
      </c>
      <c r="B535" s="1">
        <v>209</v>
      </c>
      <c r="C535" s="1" t="s">
        <v>534</v>
      </c>
    </row>
    <row r="536" spans="1:3" x14ac:dyDescent="0.25">
      <c r="A536" s="1">
        <v>535</v>
      </c>
      <c r="B536" s="1">
        <v>209</v>
      </c>
      <c r="C536" s="1" t="s">
        <v>535</v>
      </c>
    </row>
    <row r="537" spans="1:3" x14ac:dyDescent="0.25">
      <c r="A537" s="1">
        <v>536</v>
      </c>
      <c r="B537" s="1">
        <v>209</v>
      </c>
      <c r="C537" s="1" t="s">
        <v>536</v>
      </c>
    </row>
    <row r="538" spans="1:3" x14ac:dyDescent="0.25">
      <c r="A538" s="1">
        <v>537</v>
      </c>
      <c r="B538" s="1">
        <v>209</v>
      </c>
      <c r="C538" s="1" t="s">
        <v>537</v>
      </c>
    </row>
    <row r="539" spans="1:3" x14ac:dyDescent="0.25">
      <c r="A539" s="1">
        <v>538</v>
      </c>
      <c r="B539" s="1">
        <v>208</v>
      </c>
      <c r="C539" s="1" t="s">
        <v>538</v>
      </c>
    </row>
    <row r="540" spans="1:3" x14ac:dyDescent="0.25">
      <c r="A540" s="1">
        <v>539</v>
      </c>
      <c r="B540" s="1">
        <v>208</v>
      </c>
      <c r="C540" s="1" t="s">
        <v>539</v>
      </c>
    </row>
    <row r="541" spans="1:3" x14ac:dyDescent="0.25">
      <c r="A541" s="1">
        <v>540</v>
      </c>
      <c r="B541" s="1">
        <v>207</v>
      </c>
      <c r="C541" s="1" t="s">
        <v>540</v>
      </c>
    </row>
    <row r="542" spans="1:3" x14ac:dyDescent="0.25">
      <c r="A542" s="1">
        <v>541</v>
      </c>
      <c r="B542" s="1">
        <v>207</v>
      </c>
      <c r="C542" s="1" t="s">
        <v>541</v>
      </c>
    </row>
    <row r="543" spans="1:3" x14ac:dyDescent="0.25">
      <c r="A543" s="1">
        <v>542</v>
      </c>
      <c r="B543" s="1">
        <v>207</v>
      </c>
      <c r="C543" s="1" t="s">
        <v>542</v>
      </c>
    </row>
    <row r="544" spans="1:3" x14ac:dyDescent="0.25">
      <c r="A544" s="1">
        <v>543</v>
      </c>
      <c r="B544" s="1">
        <v>206</v>
      </c>
      <c r="C544" s="1" t="s">
        <v>543</v>
      </c>
    </row>
    <row r="545" spans="1:3" x14ac:dyDescent="0.25">
      <c r="A545" s="1">
        <v>544</v>
      </c>
      <c r="B545" s="1">
        <v>206</v>
      </c>
      <c r="C545" s="1" t="s">
        <v>544</v>
      </c>
    </row>
    <row r="546" spans="1:3" x14ac:dyDescent="0.25">
      <c r="A546" s="1">
        <v>545</v>
      </c>
      <c r="B546" s="1">
        <v>206</v>
      </c>
      <c r="C546" s="1" t="s">
        <v>545</v>
      </c>
    </row>
    <row r="547" spans="1:3" x14ac:dyDescent="0.25">
      <c r="A547" s="1">
        <v>546</v>
      </c>
      <c r="B547" s="1">
        <v>206</v>
      </c>
      <c r="C547" s="1" t="s">
        <v>546</v>
      </c>
    </row>
    <row r="548" spans="1:3" x14ac:dyDescent="0.25">
      <c r="A548" s="1">
        <v>547</v>
      </c>
      <c r="B548" s="1">
        <v>205</v>
      </c>
      <c r="C548" s="1" t="s">
        <v>547</v>
      </c>
    </row>
    <row r="549" spans="1:3" x14ac:dyDescent="0.25">
      <c r="A549" s="1">
        <v>548</v>
      </c>
      <c r="B549" s="1">
        <v>205</v>
      </c>
      <c r="C549" s="1" t="s">
        <v>548</v>
      </c>
    </row>
    <row r="550" spans="1:3" x14ac:dyDescent="0.25">
      <c r="A550" s="1">
        <v>549</v>
      </c>
      <c r="B550" s="1">
        <v>204</v>
      </c>
      <c r="C550" s="1" t="s">
        <v>549</v>
      </c>
    </row>
    <row r="551" spans="1:3" x14ac:dyDescent="0.25">
      <c r="A551" s="1">
        <v>550</v>
      </c>
      <c r="B551" s="1">
        <v>204</v>
      </c>
      <c r="C551" s="1" t="s">
        <v>550</v>
      </c>
    </row>
    <row r="552" spans="1:3" x14ac:dyDescent="0.25">
      <c r="A552" s="1">
        <v>551</v>
      </c>
      <c r="B552" s="1">
        <v>203</v>
      </c>
      <c r="C552" s="1" t="s">
        <v>551</v>
      </c>
    </row>
    <row r="553" spans="1:3" x14ac:dyDescent="0.25">
      <c r="A553" s="1">
        <v>552</v>
      </c>
      <c r="B553" s="1">
        <v>203</v>
      </c>
      <c r="C553" s="1" t="s">
        <v>552</v>
      </c>
    </row>
    <row r="554" spans="1:3" x14ac:dyDescent="0.25">
      <c r="A554" s="1">
        <v>553</v>
      </c>
      <c r="B554" s="1">
        <v>203</v>
      </c>
      <c r="C554" s="1" t="s">
        <v>553</v>
      </c>
    </row>
    <row r="555" spans="1:3" x14ac:dyDescent="0.25">
      <c r="A555" s="1">
        <v>554</v>
      </c>
      <c r="B555" s="1">
        <v>202</v>
      </c>
      <c r="C555" s="1" t="s">
        <v>554</v>
      </c>
    </row>
    <row r="556" spans="1:3" x14ac:dyDescent="0.25">
      <c r="A556" s="1">
        <v>555</v>
      </c>
      <c r="B556" s="1">
        <v>202</v>
      </c>
      <c r="C556" s="1" t="s">
        <v>555</v>
      </c>
    </row>
    <row r="557" spans="1:3" x14ac:dyDescent="0.25">
      <c r="A557" s="1">
        <v>556</v>
      </c>
      <c r="B557" s="1">
        <v>202</v>
      </c>
      <c r="C557" s="1" t="s">
        <v>556</v>
      </c>
    </row>
    <row r="558" spans="1:3" x14ac:dyDescent="0.25">
      <c r="A558" s="1">
        <v>557</v>
      </c>
      <c r="B558" s="1">
        <v>202</v>
      </c>
      <c r="C558" s="1" t="s">
        <v>557</v>
      </c>
    </row>
    <row r="559" spans="1:3" x14ac:dyDescent="0.25">
      <c r="A559" s="1">
        <v>558</v>
      </c>
      <c r="B559" s="1">
        <v>202</v>
      </c>
      <c r="C559" s="1" t="s">
        <v>558</v>
      </c>
    </row>
    <row r="560" spans="1:3" x14ac:dyDescent="0.25">
      <c r="A560" s="1">
        <v>559</v>
      </c>
      <c r="B560" s="1">
        <v>201</v>
      </c>
      <c r="C560" s="1" t="s">
        <v>559</v>
      </c>
    </row>
    <row r="561" spans="1:3" x14ac:dyDescent="0.25">
      <c r="A561" s="1">
        <v>560</v>
      </c>
      <c r="B561" s="1">
        <v>201</v>
      </c>
      <c r="C561" s="1" t="s">
        <v>560</v>
      </c>
    </row>
    <row r="562" spans="1:3" x14ac:dyDescent="0.25">
      <c r="A562" s="1">
        <v>561</v>
      </c>
      <c r="B562" s="1">
        <v>201</v>
      </c>
      <c r="C562" s="1" t="s">
        <v>561</v>
      </c>
    </row>
    <row r="563" spans="1:3" x14ac:dyDescent="0.25">
      <c r="A563" s="1">
        <v>562</v>
      </c>
      <c r="B563" s="1">
        <v>200</v>
      </c>
      <c r="C563" s="1" t="s">
        <v>562</v>
      </c>
    </row>
    <row r="564" spans="1:3" x14ac:dyDescent="0.25">
      <c r="A564" s="1">
        <v>563</v>
      </c>
      <c r="B564" s="1">
        <v>199</v>
      </c>
      <c r="C564" s="1" t="s">
        <v>563</v>
      </c>
    </row>
    <row r="565" spans="1:3" x14ac:dyDescent="0.25">
      <c r="A565" s="1">
        <v>564</v>
      </c>
      <c r="B565" s="1">
        <v>199</v>
      </c>
      <c r="C565" s="1" t="s">
        <v>564</v>
      </c>
    </row>
    <row r="566" spans="1:3" x14ac:dyDescent="0.25">
      <c r="A566" s="1">
        <v>565</v>
      </c>
      <c r="B566" s="1">
        <v>199</v>
      </c>
      <c r="C566" s="1" t="s">
        <v>565</v>
      </c>
    </row>
    <row r="567" spans="1:3" x14ac:dyDescent="0.25">
      <c r="A567" s="1">
        <v>566</v>
      </c>
      <c r="B567" s="1">
        <v>198</v>
      </c>
      <c r="C567" s="1" t="s">
        <v>566</v>
      </c>
    </row>
    <row r="568" spans="1:3" x14ac:dyDescent="0.25">
      <c r="A568" s="1">
        <v>567</v>
      </c>
      <c r="B568" s="1">
        <v>198</v>
      </c>
      <c r="C568" s="1" t="s">
        <v>567</v>
      </c>
    </row>
    <row r="569" spans="1:3" x14ac:dyDescent="0.25">
      <c r="A569" s="1">
        <v>568</v>
      </c>
      <c r="B569" s="1">
        <v>198</v>
      </c>
      <c r="C569" s="1" t="s">
        <v>568</v>
      </c>
    </row>
    <row r="570" spans="1:3" x14ac:dyDescent="0.25">
      <c r="A570" s="1">
        <v>569</v>
      </c>
      <c r="B570" s="1">
        <v>197</v>
      </c>
      <c r="C570" s="1" t="s">
        <v>569</v>
      </c>
    </row>
    <row r="571" spans="1:3" x14ac:dyDescent="0.25">
      <c r="A571" s="1">
        <v>570</v>
      </c>
      <c r="B571" s="1">
        <v>197</v>
      </c>
      <c r="C571" s="1" t="s">
        <v>570</v>
      </c>
    </row>
    <row r="572" spans="1:3" x14ac:dyDescent="0.25">
      <c r="A572" s="1">
        <v>571</v>
      </c>
      <c r="B572" s="1">
        <v>197</v>
      </c>
      <c r="C572" s="1" t="s">
        <v>571</v>
      </c>
    </row>
    <row r="573" spans="1:3" x14ac:dyDescent="0.25">
      <c r="A573" s="1">
        <v>572</v>
      </c>
      <c r="B573" s="1">
        <v>195</v>
      </c>
      <c r="C573" s="1" t="s">
        <v>572</v>
      </c>
    </row>
    <row r="574" spans="1:3" x14ac:dyDescent="0.25">
      <c r="A574" s="1">
        <v>573</v>
      </c>
      <c r="B574" s="1">
        <v>195</v>
      </c>
      <c r="C574" s="1" t="s">
        <v>573</v>
      </c>
    </row>
    <row r="575" spans="1:3" x14ac:dyDescent="0.25">
      <c r="A575" s="1">
        <v>574</v>
      </c>
      <c r="B575" s="1">
        <v>194</v>
      </c>
      <c r="C575" s="1" t="s">
        <v>574</v>
      </c>
    </row>
    <row r="576" spans="1:3" x14ac:dyDescent="0.25">
      <c r="A576" s="1">
        <v>575</v>
      </c>
      <c r="B576" s="1">
        <v>194</v>
      </c>
      <c r="C576" s="1" t="s">
        <v>575</v>
      </c>
    </row>
    <row r="577" spans="1:3" x14ac:dyDescent="0.25">
      <c r="A577" s="1">
        <v>576</v>
      </c>
      <c r="B577" s="1">
        <v>194</v>
      </c>
      <c r="C577" s="1" t="s">
        <v>576</v>
      </c>
    </row>
    <row r="578" spans="1:3" x14ac:dyDescent="0.25">
      <c r="A578" s="1">
        <v>577</v>
      </c>
      <c r="B578" s="1">
        <v>194</v>
      </c>
      <c r="C578" s="1" t="s">
        <v>577</v>
      </c>
    </row>
    <row r="579" spans="1:3" x14ac:dyDescent="0.25">
      <c r="A579" s="1">
        <v>578</v>
      </c>
      <c r="B579" s="1">
        <v>193</v>
      </c>
      <c r="C579" s="1" t="s">
        <v>578</v>
      </c>
    </row>
    <row r="580" spans="1:3" x14ac:dyDescent="0.25">
      <c r="A580" s="1">
        <v>579</v>
      </c>
      <c r="B580" s="1">
        <v>193</v>
      </c>
      <c r="C580" s="1" t="s">
        <v>579</v>
      </c>
    </row>
    <row r="581" spans="1:3" x14ac:dyDescent="0.25">
      <c r="A581" s="1">
        <v>580</v>
      </c>
      <c r="B581" s="1">
        <v>193</v>
      </c>
      <c r="C581" s="1" t="s">
        <v>580</v>
      </c>
    </row>
    <row r="582" spans="1:3" x14ac:dyDescent="0.25">
      <c r="A582" s="1">
        <v>581</v>
      </c>
      <c r="B582" s="1">
        <v>192</v>
      </c>
      <c r="C582" s="1" t="s">
        <v>581</v>
      </c>
    </row>
    <row r="583" spans="1:3" x14ac:dyDescent="0.25">
      <c r="A583" s="1">
        <v>582</v>
      </c>
      <c r="B583" s="1">
        <v>192</v>
      </c>
      <c r="C583" s="1" t="s">
        <v>582</v>
      </c>
    </row>
    <row r="584" spans="1:3" x14ac:dyDescent="0.25">
      <c r="A584" s="1">
        <v>583</v>
      </c>
      <c r="B584" s="1">
        <v>191</v>
      </c>
      <c r="C584" s="1" t="s">
        <v>583</v>
      </c>
    </row>
    <row r="585" spans="1:3" x14ac:dyDescent="0.25">
      <c r="A585" s="1">
        <v>584</v>
      </c>
      <c r="B585" s="1">
        <v>191</v>
      </c>
      <c r="C585" s="1" t="s">
        <v>584</v>
      </c>
    </row>
    <row r="586" spans="1:3" x14ac:dyDescent="0.25">
      <c r="A586" s="1">
        <v>585</v>
      </c>
      <c r="B586" s="1">
        <v>191</v>
      </c>
      <c r="C586" s="1" t="s">
        <v>585</v>
      </c>
    </row>
    <row r="587" spans="1:3" x14ac:dyDescent="0.25">
      <c r="A587" s="1">
        <v>586</v>
      </c>
      <c r="B587" s="1">
        <v>191</v>
      </c>
      <c r="C587" s="1" t="s">
        <v>586</v>
      </c>
    </row>
    <row r="588" spans="1:3" x14ac:dyDescent="0.25">
      <c r="A588" s="1">
        <v>587</v>
      </c>
      <c r="B588" s="1">
        <v>191</v>
      </c>
      <c r="C588" s="1" t="s">
        <v>587</v>
      </c>
    </row>
    <row r="589" spans="1:3" x14ac:dyDescent="0.25">
      <c r="A589" s="1">
        <v>588</v>
      </c>
      <c r="B589" s="1">
        <v>190</v>
      </c>
      <c r="C589" s="1" t="s">
        <v>588</v>
      </c>
    </row>
    <row r="590" spans="1:3" x14ac:dyDescent="0.25">
      <c r="A590" s="1">
        <v>589</v>
      </c>
      <c r="B590" s="1">
        <v>190</v>
      </c>
      <c r="C590" s="1" t="s">
        <v>589</v>
      </c>
    </row>
    <row r="591" spans="1:3" x14ac:dyDescent="0.25">
      <c r="A591" s="1">
        <v>590</v>
      </c>
      <c r="B591" s="1">
        <v>190</v>
      </c>
      <c r="C591" s="1" t="s">
        <v>590</v>
      </c>
    </row>
    <row r="592" spans="1:3" x14ac:dyDescent="0.25">
      <c r="A592" s="1">
        <v>591</v>
      </c>
      <c r="B592" s="1">
        <v>190</v>
      </c>
      <c r="C592" s="1" t="s">
        <v>591</v>
      </c>
    </row>
    <row r="593" spans="1:3" x14ac:dyDescent="0.25">
      <c r="A593" s="1">
        <v>592</v>
      </c>
      <c r="B593" s="1">
        <v>189</v>
      </c>
      <c r="C593" s="1" t="s">
        <v>592</v>
      </c>
    </row>
    <row r="594" spans="1:3" x14ac:dyDescent="0.25">
      <c r="A594" s="1">
        <v>593</v>
      </c>
      <c r="B594" s="1">
        <v>189</v>
      </c>
      <c r="C594" s="1" t="s">
        <v>593</v>
      </c>
    </row>
    <row r="595" spans="1:3" x14ac:dyDescent="0.25">
      <c r="A595" s="1">
        <v>594</v>
      </c>
      <c r="B595" s="1">
        <v>189</v>
      </c>
      <c r="C595" s="1" t="s">
        <v>594</v>
      </c>
    </row>
    <row r="596" spans="1:3" x14ac:dyDescent="0.25">
      <c r="A596" s="1">
        <v>595</v>
      </c>
      <c r="B596" s="1">
        <v>189</v>
      </c>
      <c r="C596" s="1" t="s">
        <v>595</v>
      </c>
    </row>
    <row r="597" spans="1:3" x14ac:dyDescent="0.25">
      <c r="A597" s="1">
        <v>596</v>
      </c>
      <c r="B597" s="1">
        <v>188</v>
      </c>
      <c r="C597" s="1" t="s">
        <v>596</v>
      </c>
    </row>
    <row r="598" spans="1:3" x14ac:dyDescent="0.25">
      <c r="A598" s="1">
        <v>597</v>
      </c>
      <c r="B598" s="1">
        <v>187</v>
      </c>
      <c r="C598" s="1" t="s">
        <v>597</v>
      </c>
    </row>
    <row r="599" spans="1:3" x14ac:dyDescent="0.25">
      <c r="A599" s="1">
        <v>598</v>
      </c>
      <c r="B599" s="1">
        <v>187</v>
      </c>
      <c r="C599" s="1" t="s">
        <v>598</v>
      </c>
    </row>
    <row r="600" spans="1:3" x14ac:dyDescent="0.25">
      <c r="A600" s="1">
        <v>599</v>
      </c>
      <c r="B600" s="1">
        <v>186</v>
      </c>
      <c r="C600" s="1" t="s">
        <v>599</v>
      </c>
    </row>
    <row r="601" spans="1:3" x14ac:dyDescent="0.25">
      <c r="A601" s="1">
        <v>600</v>
      </c>
      <c r="B601" s="1">
        <v>186</v>
      </c>
      <c r="C601" s="1" t="s">
        <v>600</v>
      </c>
    </row>
    <row r="602" spans="1:3" x14ac:dyDescent="0.25">
      <c r="A602" s="1">
        <v>601</v>
      </c>
      <c r="B602" s="1">
        <v>186</v>
      </c>
      <c r="C602" s="1" t="s">
        <v>601</v>
      </c>
    </row>
    <row r="603" spans="1:3" x14ac:dyDescent="0.25">
      <c r="A603" s="1">
        <v>602</v>
      </c>
      <c r="B603" s="1">
        <v>186</v>
      </c>
      <c r="C603" s="1" t="s">
        <v>602</v>
      </c>
    </row>
    <row r="604" spans="1:3" x14ac:dyDescent="0.25">
      <c r="A604" s="1">
        <v>603</v>
      </c>
      <c r="B604" s="1">
        <v>185</v>
      </c>
      <c r="C604" s="1" t="s">
        <v>603</v>
      </c>
    </row>
    <row r="605" spans="1:3" x14ac:dyDescent="0.25">
      <c r="A605" s="1">
        <v>604</v>
      </c>
      <c r="B605" s="1">
        <v>185</v>
      </c>
      <c r="C605" s="1" t="s">
        <v>604</v>
      </c>
    </row>
    <row r="606" spans="1:3" x14ac:dyDescent="0.25">
      <c r="A606" s="1">
        <v>605</v>
      </c>
      <c r="B606" s="1">
        <v>184</v>
      </c>
      <c r="C606" s="1" t="s">
        <v>605</v>
      </c>
    </row>
    <row r="607" spans="1:3" x14ac:dyDescent="0.25">
      <c r="A607" s="1">
        <v>606</v>
      </c>
      <c r="B607" s="1">
        <v>184</v>
      </c>
      <c r="C607" s="1" t="s">
        <v>606</v>
      </c>
    </row>
    <row r="608" spans="1:3" x14ac:dyDescent="0.25">
      <c r="A608" s="1">
        <v>607</v>
      </c>
      <c r="B608" s="1">
        <v>184</v>
      </c>
      <c r="C608" s="1" t="s">
        <v>607</v>
      </c>
    </row>
    <row r="609" spans="1:3" x14ac:dyDescent="0.25">
      <c r="A609" s="1">
        <v>608</v>
      </c>
      <c r="B609" s="1">
        <v>184</v>
      </c>
      <c r="C609" s="1" t="s">
        <v>608</v>
      </c>
    </row>
    <row r="610" spans="1:3" x14ac:dyDescent="0.25">
      <c r="A610" s="1">
        <v>609</v>
      </c>
      <c r="B610" s="1">
        <v>184</v>
      </c>
      <c r="C610" s="1" t="s">
        <v>609</v>
      </c>
    </row>
    <row r="611" spans="1:3" x14ac:dyDescent="0.25">
      <c r="A611" s="1">
        <v>610</v>
      </c>
      <c r="B611" s="1">
        <v>183</v>
      </c>
      <c r="C611" s="1" t="s">
        <v>610</v>
      </c>
    </row>
    <row r="612" spans="1:3" x14ac:dyDescent="0.25">
      <c r="A612" s="1">
        <v>611</v>
      </c>
      <c r="B612" s="1">
        <v>183</v>
      </c>
      <c r="C612" s="1" t="s">
        <v>611</v>
      </c>
    </row>
    <row r="613" spans="1:3" x14ac:dyDescent="0.25">
      <c r="A613" s="1">
        <v>612</v>
      </c>
      <c r="B613" s="1">
        <v>183</v>
      </c>
      <c r="C613" s="1" t="s">
        <v>612</v>
      </c>
    </row>
    <row r="614" spans="1:3" x14ac:dyDescent="0.25">
      <c r="A614" s="1">
        <v>613</v>
      </c>
      <c r="B614" s="1">
        <v>183</v>
      </c>
      <c r="C614" s="1" t="s">
        <v>613</v>
      </c>
    </row>
    <row r="615" spans="1:3" x14ac:dyDescent="0.25">
      <c r="A615" s="1">
        <v>614</v>
      </c>
      <c r="B615" s="1">
        <v>182</v>
      </c>
      <c r="C615" s="1" t="s">
        <v>614</v>
      </c>
    </row>
    <row r="616" spans="1:3" x14ac:dyDescent="0.25">
      <c r="A616" s="1">
        <v>615</v>
      </c>
      <c r="B616" s="1">
        <v>182</v>
      </c>
      <c r="C616" s="1" t="s">
        <v>615</v>
      </c>
    </row>
    <row r="617" spans="1:3" x14ac:dyDescent="0.25">
      <c r="A617" s="1">
        <v>616</v>
      </c>
      <c r="B617" s="1">
        <v>182</v>
      </c>
      <c r="C617" s="1" t="s">
        <v>616</v>
      </c>
    </row>
    <row r="618" spans="1:3" x14ac:dyDescent="0.25">
      <c r="A618" s="1">
        <v>617</v>
      </c>
      <c r="B618" s="1">
        <v>180</v>
      </c>
      <c r="C618" s="1" t="s">
        <v>617</v>
      </c>
    </row>
    <row r="619" spans="1:3" x14ac:dyDescent="0.25">
      <c r="A619" s="1">
        <v>618</v>
      </c>
      <c r="B619" s="1">
        <v>180</v>
      </c>
      <c r="C619" s="1" t="s">
        <v>618</v>
      </c>
    </row>
    <row r="620" spans="1:3" x14ac:dyDescent="0.25">
      <c r="A620" s="1">
        <v>619</v>
      </c>
      <c r="B620" s="1">
        <v>180</v>
      </c>
      <c r="C620" s="1" t="s">
        <v>619</v>
      </c>
    </row>
    <row r="621" spans="1:3" x14ac:dyDescent="0.25">
      <c r="A621" s="1">
        <v>620</v>
      </c>
      <c r="B621" s="1">
        <v>179</v>
      </c>
      <c r="C621" s="1" t="s">
        <v>620</v>
      </c>
    </row>
    <row r="622" spans="1:3" x14ac:dyDescent="0.25">
      <c r="A622" s="1">
        <v>621</v>
      </c>
      <c r="B622" s="1">
        <v>179</v>
      </c>
      <c r="C622" s="1" t="s">
        <v>621</v>
      </c>
    </row>
    <row r="623" spans="1:3" x14ac:dyDescent="0.25">
      <c r="A623" s="1">
        <v>622</v>
      </c>
      <c r="B623" s="1">
        <v>179</v>
      </c>
      <c r="C623" s="1" t="s">
        <v>622</v>
      </c>
    </row>
    <row r="624" spans="1:3" x14ac:dyDescent="0.25">
      <c r="A624" s="1">
        <v>623</v>
      </c>
      <c r="B624" s="1">
        <v>179</v>
      </c>
      <c r="C624" s="1" t="s">
        <v>623</v>
      </c>
    </row>
    <row r="625" spans="1:3" x14ac:dyDescent="0.25">
      <c r="A625" s="1">
        <v>624</v>
      </c>
      <c r="B625" s="1">
        <v>179</v>
      </c>
      <c r="C625" s="1" t="s">
        <v>624</v>
      </c>
    </row>
    <row r="626" spans="1:3" x14ac:dyDescent="0.25">
      <c r="A626" s="1">
        <v>625</v>
      </c>
      <c r="B626" s="1">
        <v>179</v>
      </c>
      <c r="C626" s="1" t="s">
        <v>625</v>
      </c>
    </row>
    <row r="627" spans="1:3" x14ac:dyDescent="0.25">
      <c r="A627" s="1">
        <v>626</v>
      </c>
      <c r="B627" s="1">
        <v>178</v>
      </c>
      <c r="C627" s="1" t="s">
        <v>626</v>
      </c>
    </row>
    <row r="628" spans="1:3" x14ac:dyDescent="0.25">
      <c r="A628" s="1">
        <v>627</v>
      </c>
      <c r="B628" s="1">
        <v>178</v>
      </c>
      <c r="C628" s="1" t="s">
        <v>627</v>
      </c>
    </row>
    <row r="629" spans="1:3" x14ac:dyDescent="0.25">
      <c r="A629" s="1">
        <v>628</v>
      </c>
      <c r="B629" s="1">
        <v>178</v>
      </c>
      <c r="C629" s="1" t="s">
        <v>628</v>
      </c>
    </row>
    <row r="630" spans="1:3" x14ac:dyDescent="0.25">
      <c r="A630" s="1">
        <v>629</v>
      </c>
      <c r="B630" s="1">
        <v>178</v>
      </c>
      <c r="C630" s="1" t="s">
        <v>629</v>
      </c>
    </row>
    <row r="631" spans="1:3" x14ac:dyDescent="0.25">
      <c r="A631" s="1">
        <v>630</v>
      </c>
      <c r="B631" s="1">
        <v>177</v>
      </c>
      <c r="C631" s="1" t="s">
        <v>630</v>
      </c>
    </row>
    <row r="632" spans="1:3" x14ac:dyDescent="0.25">
      <c r="A632" s="1">
        <v>631</v>
      </c>
      <c r="B632" s="1">
        <v>177</v>
      </c>
      <c r="C632" s="1" t="s">
        <v>631</v>
      </c>
    </row>
    <row r="633" spans="1:3" x14ac:dyDescent="0.25">
      <c r="A633" s="1">
        <v>632</v>
      </c>
      <c r="B633" s="1">
        <v>177</v>
      </c>
      <c r="C633" s="1" t="s">
        <v>632</v>
      </c>
    </row>
    <row r="634" spans="1:3" x14ac:dyDescent="0.25">
      <c r="A634" s="1">
        <v>633</v>
      </c>
      <c r="B634" s="1">
        <v>177</v>
      </c>
      <c r="C634" s="1" t="s">
        <v>633</v>
      </c>
    </row>
    <row r="635" spans="1:3" x14ac:dyDescent="0.25">
      <c r="A635" s="1">
        <v>634</v>
      </c>
      <c r="B635" s="1">
        <v>176</v>
      </c>
      <c r="C635" s="1" t="s">
        <v>634</v>
      </c>
    </row>
    <row r="636" spans="1:3" x14ac:dyDescent="0.25">
      <c r="A636" s="1">
        <v>635</v>
      </c>
      <c r="B636" s="1">
        <v>176</v>
      </c>
      <c r="C636" s="1" t="s">
        <v>635</v>
      </c>
    </row>
    <row r="637" spans="1:3" x14ac:dyDescent="0.25">
      <c r="A637" s="1">
        <v>636</v>
      </c>
      <c r="B637" s="1">
        <v>176</v>
      </c>
      <c r="C637" s="1" t="s">
        <v>636</v>
      </c>
    </row>
    <row r="638" spans="1:3" x14ac:dyDescent="0.25">
      <c r="A638" s="1">
        <v>637</v>
      </c>
      <c r="B638" s="1">
        <v>175</v>
      </c>
      <c r="C638" s="1" t="s">
        <v>637</v>
      </c>
    </row>
    <row r="639" spans="1:3" x14ac:dyDescent="0.25">
      <c r="A639" s="1">
        <v>638</v>
      </c>
      <c r="B639" s="1">
        <v>175</v>
      </c>
      <c r="C639" s="1" t="s">
        <v>638</v>
      </c>
    </row>
    <row r="640" spans="1:3" x14ac:dyDescent="0.25">
      <c r="A640" s="1">
        <v>639</v>
      </c>
      <c r="B640" s="1">
        <v>174</v>
      </c>
      <c r="C640" s="1" t="s">
        <v>639</v>
      </c>
    </row>
    <row r="641" spans="1:3" x14ac:dyDescent="0.25">
      <c r="A641" s="1">
        <v>640</v>
      </c>
      <c r="B641" s="1">
        <v>174</v>
      </c>
      <c r="C641" s="1" t="s">
        <v>640</v>
      </c>
    </row>
    <row r="642" spans="1:3" x14ac:dyDescent="0.25">
      <c r="A642" s="1">
        <v>641</v>
      </c>
      <c r="B642" s="1">
        <v>174</v>
      </c>
      <c r="C642" s="1" t="s">
        <v>641</v>
      </c>
    </row>
    <row r="643" spans="1:3" x14ac:dyDescent="0.25">
      <c r="A643" s="1">
        <v>642</v>
      </c>
      <c r="B643" s="1">
        <v>173</v>
      </c>
      <c r="C643" s="1" t="s">
        <v>642</v>
      </c>
    </row>
    <row r="644" spans="1:3" x14ac:dyDescent="0.25">
      <c r="A644" s="1">
        <v>643</v>
      </c>
      <c r="B644" s="1">
        <v>172</v>
      </c>
      <c r="C644" s="1" t="s">
        <v>643</v>
      </c>
    </row>
    <row r="645" spans="1:3" x14ac:dyDescent="0.25">
      <c r="A645" s="1">
        <v>644</v>
      </c>
      <c r="B645" s="1">
        <v>172</v>
      </c>
      <c r="C645" s="1" t="s">
        <v>644</v>
      </c>
    </row>
    <row r="646" spans="1:3" x14ac:dyDescent="0.25">
      <c r="A646" s="1">
        <v>645</v>
      </c>
      <c r="B646" s="1">
        <v>172</v>
      </c>
      <c r="C646" s="1" t="s">
        <v>645</v>
      </c>
    </row>
    <row r="647" spans="1:3" x14ac:dyDescent="0.25">
      <c r="A647" s="1">
        <v>646</v>
      </c>
      <c r="B647" s="1">
        <v>171</v>
      </c>
      <c r="C647" s="1" t="s">
        <v>646</v>
      </c>
    </row>
    <row r="648" spans="1:3" x14ac:dyDescent="0.25">
      <c r="A648" s="1">
        <v>647</v>
      </c>
      <c r="B648" s="1">
        <v>171</v>
      </c>
      <c r="C648" s="1" t="s">
        <v>647</v>
      </c>
    </row>
    <row r="649" spans="1:3" x14ac:dyDescent="0.25">
      <c r="A649" s="1">
        <v>648</v>
      </c>
      <c r="B649" s="1">
        <v>171</v>
      </c>
      <c r="C649" s="1" t="s">
        <v>648</v>
      </c>
    </row>
    <row r="650" spans="1:3" x14ac:dyDescent="0.25">
      <c r="A650" s="1">
        <v>649</v>
      </c>
      <c r="B650" s="1">
        <v>171</v>
      </c>
      <c r="C650" s="1" t="s">
        <v>649</v>
      </c>
    </row>
    <row r="651" spans="1:3" x14ac:dyDescent="0.25">
      <c r="A651" s="1">
        <v>650</v>
      </c>
      <c r="B651" s="1">
        <v>171</v>
      </c>
      <c r="C651" s="1" t="s">
        <v>650</v>
      </c>
    </row>
    <row r="652" spans="1:3" x14ac:dyDescent="0.25">
      <c r="A652" s="1">
        <v>651</v>
      </c>
      <c r="B652" s="1">
        <v>171</v>
      </c>
      <c r="C652" s="1" t="s">
        <v>651</v>
      </c>
    </row>
    <row r="653" spans="1:3" x14ac:dyDescent="0.25">
      <c r="A653" s="1">
        <v>652</v>
      </c>
      <c r="B653" s="1">
        <v>171</v>
      </c>
      <c r="C653" s="1" t="s">
        <v>652</v>
      </c>
    </row>
    <row r="654" spans="1:3" x14ac:dyDescent="0.25">
      <c r="A654" s="1">
        <v>653</v>
      </c>
      <c r="B654" s="1">
        <v>171</v>
      </c>
      <c r="C654" s="1" t="s">
        <v>653</v>
      </c>
    </row>
    <row r="655" spans="1:3" x14ac:dyDescent="0.25">
      <c r="A655" s="1">
        <v>654</v>
      </c>
      <c r="B655" s="1">
        <v>171</v>
      </c>
      <c r="C655" s="1" t="s">
        <v>654</v>
      </c>
    </row>
    <row r="656" spans="1:3" x14ac:dyDescent="0.25">
      <c r="A656" s="1">
        <v>655</v>
      </c>
      <c r="B656" s="1">
        <v>171</v>
      </c>
      <c r="C656" s="1" t="s">
        <v>655</v>
      </c>
    </row>
    <row r="657" spans="1:3" x14ac:dyDescent="0.25">
      <c r="A657" s="1">
        <v>656</v>
      </c>
      <c r="B657" s="1">
        <v>171</v>
      </c>
      <c r="C657" s="1" t="s">
        <v>656</v>
      </c>
    </row>
    <row r="658" spans="1:3" x14ac:dyDescent="0.25">
      <c r="A658" s="1">
        <v>657</v>
      </c>
      <c r="B658" s="1">
        <v>171</v>
      </c>
      <c r="C658" s="1" t="s">
        <v>657</v>
      </c>
    </row>
    <row r="659" spans="1:3" x14ac:dyDescent="0.25">
      <c r="A659" s="1">
        <v>658</v>
      </c>
      <c r="B659" s="1">
        <v>171</v>
      </c>
      <c r="C659" s="1" t="s">
        <v>658</v>
      </c>
    </row>
    <row r="660" spans="1:3" x14ac:dyDescent="0.25">
      <c r="A660" s="1">
        <v>659</v>
      </c>
      <c r="B660" s="1">
        <v>171</v>
      </c>
      <c r="C660" s="1" t="s">
        <v>659</v>
      </c>
    </row>
    <row r="661" spans="1:3" x14ac:dyDescent="0.25">
      <c r="A661" s="1">
        <v>660</v>
      </c>
      <c r="B661" s="1">
        <v>170</v>
      </c>
      <c r="C661" s="1" t="s">
        <v>660</v>
      </c>
    </row>
    <row r="662" spans="1:3" x14ac:dyDescent="0.25">
      <c r="A662" s="1">
        <v>661</v>
      </c>
      <c r="B662" s="1">
        <v>170</v>
      </c>
      <c r="C662" s="1" t="s">
        <v>661</v>
      </c>
    </row>
    <row r="663" spans="1:3" x14ac:dyDescent="0.25">
      <c r="A663" s="1">
        <v>662</v>
      </c>
      <c r="B663" s="1">
        <v>169</v>
      </c>
      <c r="C663" s="1" t="s">
        <v>662</v>
      </c>
    </row>
    <row r="664" spans="1:3" x14ac:dyDescent="0.25">
      <c r="A664" s="1">
        <v>663</v>
      </c>
      <c r="B664" s="1">
        <v>169</v>
      </c>
      <c r="C664" s="1" t="s">
        <v>663</v>
      </c>
    </row>
    <row r="665" spans="1:3" x14ac:dyDescent="0.25">
      <c r="A665" s="1">
        <v>664</v>
      </c>
      <c r="B665" s="1">
        <v>169</v>
      </c>
      <c r="C665" s="1" t="s">
        <v>664</v>
      </c>
    </row>
    <row r="666" spans="1:3" x14ac:dyDescent="0.25">
      <c r="A666" s="1">
        <v>665</v>
      </c>
      <c r="B666" s="1">
        <v>169</v>
      </c>
      <c r="C666" s="1" t="s">
        <v>665</v>
      </c>
    </row>
    <row r="667" spans="1:3" x14ac:dyDescent="0.25">
      <c r="A667" s="1">
        <v>666</v>
      </c>
      <c r="B667" s="1">
        <v>168</v>
      </c>
      <c r="C667" s="1" t="s">
        <v>666</v>
      </c>
    </row>
    <row r="668" spans="1:3" x14ac:dyDescent="0.25">
      <c r="A668" s="1">
        <v>667</v>
      </c>
      <c r="B668" s="1">
        <v>168</v>
      </c>
      <c r="C668" s="1" t="s">
        <v>667</v>
      </c>
    </row>
    <row r="669" spans="1:3" x14ac:dyDescent="0.25">
      <c r="A669" s="1">
        <v>668</v>
      </c>
      <c r="B669" s="1">
        <v>168</v>
      </c>
      <c r="C669" s="1" t="s">
        <v>668</v>
      </c>
    </row>
    <row r="670" spans="1:3" x14ac:dyDescent="0.25">
      <c r="A670" s="1">
        <v>669</v>
      </c>
      <c r="B670" s="1">
        <v>167</v>
      </c>
      <c r="C670" s="1" t="s">
        <v>669</v>
      </c>
    </row>
    <row r="671" spans="1:3" x14ac:dyDescent="0.25">
      <c r="A671" s="1">
        <v>670</v>
      </c>
      <c r="B671" s="1">
        <v>167</v>
      </c>
      <c r="C671" s="1" t="s">
        <v>670</v>
      </c>
    </row>
    <row r="672" spans="1:3" x14ac:dyDescent="0.25">
      <c r="A672" s="1">
        <v>671</v>
      </c>
      <c r="B672" s="1">
        <v>167</v>
      </c>
      <c r="C672" s="1" t="s">
        <v>671</v>
      </c>
    </row>
    <row r="673" spans="1:3" x14ac:dyDescent="0.25">
      <c r="A673" s="1">
        <v>672</v>
      </c>
      <c r="B673" s="1">
        <v>166</v>
      </c>
      <c r="C673" s="1" t="s">
        <v>672</v>
      </c>
    </row>
    <row r="674" spans="1:3" x14ac:dyDescent="0.25">
      <c r="A674" s="1">
        <v>673</v>
      </c>
      <c r="B674" s="1">
        <v>166</v>
      </c>
      <c r="C674" s="1" t="s">
        <v>673</v>
      </c>
    </row>
    <row r="675" spans="1:3" x14ac:dyDescent="0.25">
      <c r="A675" s="1">
        <v>674</v>
      </c>
      <c r="B675" s="1">
        <v>166</v>
      </c>
      <c r="C675" s="1" t="s">
        <v>674</v>
      </c>
    </row>
    <row r="676" spans="1:3" x14ac:dyDescent="0.25">
      <c r="A676" s="1">
        <v>675</v>
      </c>
      <c r="B676" s="1">
        <v>165</v>
      </c>
      <c r="C676" s="1" t="s">
        <v>675</v>
      </c>
    </row>
    <row r="677" spans="1:3" x14ac:dyDescent="0.25">
      <c r="A677" s="1">
        <v>676</v>
      </c>
      <c r="B677" s="1">
        <v>165</v>
      </c>
      <c r="C677" s="1" t="s">
        <v>676</v>
      </c>
    </row>
    <row r="678" spans="1:3" x14ac:dyDescent="0.25">
      <c r="A678" s="1">
        <v>677</v>
      </c>
      <c r="B678" s="1">
        <v>165</v>
      </c>
      <c r="C678" s="1" t="s">
        <v>677</v>
      </c>
    </row>
    <row r="679" spans="1:3" x14ac:dyDescent="0.25">
      <c r="A679" s="1">
        <v>678</v>
      </c>
      <c r="B679" s="1">
        <v>165</v>
      </c>
      <c r="C679" s="1" t="s">
        <v>678</v>
      </c>
    </row>
    <row r="680" spans="1:3" x14ac:dyDescent="0.25">
      <c r="A680" s="1">
        <v>679</v>
      </c>
      <c r="B680" s="1">
        <v>165</v>
      </c>
      <c r="C680" s="1" t="s">
        <v>679</v>
      </c>
    </row>
    <row r="681" spans="1:3" x14ac:dyDescent="0.25">
      <c r="A681" s="1">
        <v>680</v>
      </c>
      <c r="B681" s="1">
        <v>165</v>
      </c>
      <c r="C681" s="1" t="s">
        <v>680</v>
      </c>
    </row>
    <row r="682" spans="1:3" x14ac:dyDescent="0.25">
      <c r="A682" s="1">
        <v>681</v>
      </c>
      <c r="B682" s="1">
        <v>165</v>
      </c>
      <c r="C682" s="1" t="s">
        <v>681</v>
      </c>
    </row>
    <row r="683" spans="1:3" x14ac:dyDescent="0.25">
      <c r="A683" s="1">
        <v>682</v>
      </c>
      <c r="B683" s="1">
        <v>165</v>
      </c>
      <c r="C683" s="1" t="s">
        <v>682</v>
      </c>
    </row>
    <row r="684" spans="1:3" x14ac:dyDescent="0.25">
      <c r="A684" s="1">
        <v>683</v>
      </c>
      <c r="B684" s="1">
        <v>165</v>
      </c>
      <c r="C684" s="1" t="s">
        <v>683</v>
      </c>
    </row>
    <row r="685" spans="1:3" x14ac:dyDescent="0.25">
      <c r="A685" s="1">
        <v>684</v>
      </c>
      <c r="B685" s="1">
        <v>165</v>
      </c>
      <c r="C685" s="1" t="s">
        <v>684</v>
      </c>
    </row>
    <row r="686" spans="1:3" x14ac:dyDescent="0.25">
      <c r="A686" s="1">
        <v>685</v>
      </c>
      <c r="B686" s="1">
        <v>164</v>
      </c>
      <c r="C686" s="1" t="s">
        <v>685</v>
      </c>
    </row>
    <row r="687" spans="1:3" x14ac:dyDescent="0.25">
      <c r="A687" s="1">
        <v>686</v>
      </c>
      <c r="B687" s="1">
        <v>164</v>
      </c>
      <c r="C687" s="1" t="s">
        <v>686</v>
      </c>
    </row>
    <row r="688" spans="1:3" x14ac:dyDescent="0.25">
      <c r="A688" s="1">
        <v>687</v>
      </c>
      <c r="B688" s="1">
        <v>163</v>
      </c>
      <c r="C688" s="1" t="s">
        <v>687</v>
      </c>
    </row>
    <row r="689" spans="1:3" x14ac:dyDescent="0.25">
      <c r="A689" s="1">
        <v>688</v>
      </c>
      <c r="B689" s="1">
        <v>163</v>
      </c>
      <c r="C689" s="1" t="s">
        <v>688</v>
      </c>
    </row>
    <row r="690" spans="1:3" x14ac:dyDescent="0.25">
      <c r="A690" s="1">
        <v>689</v>
      </c>
      <c r="B690" s="1">
        <v>163</v>
      </c>
      <c r="C690" s="1" t="s">
        <v>689</v>
      </c>
    </row>
    <row r="691" spans="1:3" x14ac:dyDescent="0.25">
      <c r="A691" s="1">
        <v>690</v>
      </c>
      <c r="B691" s="1">
        <v>162</v>
      </c>
      <c r="C691" s="1" t="s">
        <v>690</v>
      </c>
    </row>
    <row r="692" spans="1:3" x14ac:dyDescent="0.25">
      <c r="A692" s="1">
        <v>691</v>
      </c>
      <c r="B692" s="1">
        <v>162</v>
      </c>
      <c r="C692" s="1" t="s">
        <v>691</v>
      </c>
    </row>
    <row r="693" spans="1:3" x14ac:dyDescent="0.25">
      <c r="A693" s="1">
        <v>692</v>
      </c>
      <c r="B693" s="1">
        <v>162</v>
      </c>
      <c r="C693" s="1" t="s">
        <v>692</v>
      </c>
    </row>
    <row r="694" spans="1:3" x14ac:dyDescent="0.25">
      <c r="A694" s="1">
        <v>693</v>
      </c>
      <c r="B694" s="1">
        <v>162</v>
      </c>
      <c r="C694" s="1" t="s">
        <v>693</v>
      </c>
    </row>
    <row r="695" spans="1:3" x14ac:dyDescent="0.25">
      <c r="A695" s="1">
        <v>694</v>
      </c>
      <c r="B695" s="1">
        <v>162</v>
      </c>
      <c r="C695" s="1" t="s">
        <v>694</v>
      </c>
    </row>
    <row r="696" spans="1:3" x14ac:dyDescent="0.25">
      <c r="A696" s="1">
        <v>695</v>
      </c>
      <c r="B696" s="1">
        <v>162</v>
      </c>
      <c r="C696" s="1" t="s">
        <v>695</v>
      </c>
    </row>
    <row r="697" spans="1:3" x14ac:dyDescent="0.25">
      <c r="A697" s="1">
        <v>696</v>
      </c>
      <c r="B697" s="1">
        <v>162</v>
      </c>
      <c r="C697" s="1" t="s">
        <v>696</v>
      </c>
    </row>
    <row r="698" spans="1:3" x14ac:dyDescent="0.25">
      <c r="A698" s="1">
        <v>697</v>
      </c>
      <c r="B698" s="1">
        <v>161</v>
      </c>
      <c r="C698" s="1" t="s">
        <v>697</v>
      </c>
    </row>
    <row r="699" spans="1:3" x14ac:dyDescent="0.25">
      <c r="A699" s="1">
        <v>698</v>
      </c>
      <c r="B699" s="1">
        <v>161</v>
      </c>
      <c r="C699" s="1" t="s">
        <v>698</v>
      </c>
    </row>
    <row r="700" spans="1:3" x14ac:dyDescent="0.25">
      <c r="A700" s="1">
        <v>699</v>
      </c>
      <c r="B700" s="1">
        <v>160</v>
      </c>
      <c r="C700" s="1" t="s">
        <v>699</v>
      </c>
    </row>
    <row r="701" spans="1:3" x14ac:dyDescent="0.25">
      <c r="A701" s="1">
        <v>700</v>
      </c>
      <c r="B701" s="1">
        <v>160</v>
      </c>
      <c r="C701" s="1" t="s">
        <v>700</v>
      </c>
    </row>
    <row r="702" spans="1:3" x14ac:dyDescent="0.25">
      <c r="A702" s="1">
        <v>701</v>
      </c>
      <c r="B702" s="1">
        <v>160</v>
      </c>
      <c r="C702" s="1" t="s">
        <v>701</v>
      </c>
    </row>
    <row r="703" spans="1:3" x14ac:dyDescent="0.25">
      <c r="A703" s="1">
        <v>702</v>
      </c>
      <c r="B703" s="1">
        <v>160</v>
      </c>
      <c r="C703" s="1" t="s">
        <v>702</v>
      </c>
    </row>
    <row r="704" spans="1:3" x14ac:dyDescent="0.25">
      <c r="A704" s="1">
        <v>703</v>
      </c>
      <c r="B704" s="1">
        <v>159</v>
      </c>
      <c r="C704" s="1" t="s">
        <v>703</v>
      </c>
    </row>
    <row r="705" spans="1:3" x14ac:dyDescent="0.25">
      <c r="A705" s="1">
        <v>704</v>
      </c>
      <c r="B705" s="1">
        <v>159</v>
      </c>
      <c r="C705" s="1" t="s">
        <v>704</v>
      </c>
    </row>
    <row r="706" spans="1:3" x14ac:dyDescent="0.25">
      <c r="A706" s="1">
        <v>705</v>
      </c>
      <c r="B706" s="1">
        <v>159</v>
      </c>
      <c r="C706" s="1" t="s">
        <v>705</v>
      </c>
    </row>
    <row r="707" spans="1:3" x14ac:dyDescent="0.25">
      <c r="A707" s="1">
        <v>706</v>
      </c>
      <c r="B707" s="1">
        <v>159</v>
      </c>
      <c r="C707" s="1" t="s">
        <v>706</v>
      </c>
    </row>
    <row r="708" spans="1:3" x14ac:dyDescent="0.25">
      <c r="A708" s="1">
        <v>707</v>
      </c>
      <c r="B708" s="1">
        <v>159</v>
      </c>
      <c r="C708" s="1" t="s">
        <v>707</v>
      </c>
    </row>
    <row r="709" spans="1:3" x14ac:dyDescent="0.25">
      <c r="A709" s="1">
        <v>708</v>
      </c>
      <c r="B709" s="1">
        <v>159</v>
      </c>
      <c r="C709" s="1" t="s">
        <v>708</v>
      </c>
    </row>
    <row r="710" spans="1:3" x14ac:dyDescent="0.25">
      <c r="A710" s="1">
        <v>709</v>
      </c>
      <c r="B710" s="1">
        <v>158</v>
      </c>
      <c r="C710" s="1" t="s">
        <v>709</v>
      </c>
    </row>
    <row r="711" spans="1:3" x14ac:dyDescent="0.25">
      <c r="A711" s="1">
        <v>710</v>
      </c>
      <c r="B711" s="1">
        <v>158</v>
      </c>
      <c r="C711" s="1" t="s">
        <v>710</v>
      </c>
    </row>
    <row r="712" spans="1:3" x14ac:dyDescent="0.25">
      <c r="A712" s="1">
        <v>711</v>
      </c>
      <c r="B712" s="1">
        <v>158</v>
      </c>
      <c r="C712" s="1" t="s">
        <v>711</v>
      </c>
    </row>
    <row r="713" spans="1:3" x14ac:dyDescent="0.25">
      <c r="A713" s="1">
        <v>712</v>
      </c>
      <c r="B713" s="1">
        <v>158</v>
      </c>
      <c r="C713" s="1" t="s">
        <v>712</v>
      </c>
    </row>
    <row r="714" spans="1:3" x14ac:dyDescent="0.25">
      <c r="A714" s="1">
        <v>713</v>
      </c>
      <c r="B714" s="1">
        <v>158</v>
      </c>
      <c r="C714" s="1" t="s">
        <v>713</v>
      </c>
    </row>
    <row r="715" spans="1:3" x14ac:dyDescent="0.25">
      <c r="A715" s="1">
        <v>714</v>
      </c>
      <c r="B715" s="1">
        <v>158</v>
      </c>
      <c r="C715" s="1" t="s">
        <v>714</v>
      </c>
    </row>
    <row r="716" spans="1:3" x14ac:dyDescent="0.25">
      <c r="A716" s="1">
        <v>715</v>
      </c>
      <c r="B716" s="1">
        <v>158</v>
      </c>
      <c r="C716" s="1" t="s">
        <v>715</v>
      </c>
    </row>
    <row r="717" spans="1:3" x14ac:dyDescent="0.25">
      <c r="A717" s="1">
        <v>716</v>
      </c>
      <c r="B717" s="1">
        <v>157</v>
      </c>
      <c r="C717" s="1" t="s">
        <v>716</v>
      </c>
    </row>
    <row r="718" spans="1:3" x14ac:dyDescent="0.25">
      <c r="A718" s="1">
        <v>717</v>
      </c>
      <c r="B718" s="1">
        <v>157</v>
      </c>
      <c r="C718" s="1" t="s">
        <v>717</v>
      </c>
    </row>
    <row r="719" spans="1:3" x14ac:dyDescent="0.25">
      <c r="A719" s="1">
        <v>718</v>
      </c>
      <c r="B719" s="1">
        <v>157</v>
      </c>
      <c r="C719" s="1" t="s">
        <v>718</v>
      </c>
    </row>
    <row r="720" spans="1:3" x14ac:dyDescent="0.25">
      <c r="A720" s="1">
        <v>719</v>
      </c>
      <c r="B720" s="1">
        <v>157</v>
      </c>
      <c r="C720" s="1" t="s">
        <v>719</v>
      </c>
    </row>
    <row r="721" spans="1:3" x14ac:dyDescent="0.25">
      <c r="A721" s="1">
        <v>720</v>
      </c>
      <c r="B721" s="1">
        <v>157</v>
      </c>
      <c r="C721" s="1" t="s">
        <v>720</v>
      </c>
    </row>
    <row r="722" spans="1:3" x14ac:dyDescent="0.25">
      <c r="A722" s="1">
        <v>721</v>
      </c>
      <c r="B722" s="1">
        <v>157</v>
      </c>
      <c r="C722" s="1" t="s">
        <v>721</v>
      </c>
    </row>
    <row r="723" spans="1:3" x14ac:dyDescent="0.25">
      <c r="A723" s="1">
        <v>722</v>
      </c>
      <c r="B723" s="1">
        <v>157</v>
      </c>
      <c r="C723" s="1" t="s">
        <v>722</v>
      </c>
    </row>
    <row r="724" spans="1:3" x14ac:dyDescent="0.25">
      <c r="A724" s="1">
        <v>723</v>
      </c>
      <c r="B724" s="1">
        <v>156</v>
      </c>
      <c r="C724" s="1" t="s">
        <v>723</v>
      </c>
    </row>
    <row r="725" spans="1:3" x14ac:dyDescent="0.25">
      <c r="A725" s="1">
        <v>724</v>
      </c>
      <c r="B725" s="1">
        <v>156</v>
      </c>
      <c r="C725" s="1" t="s">
        <v>724</v>
      </c>
    </row>
    <row r="726" spans="1:3" x14ac:dyDescent="0.25">
      <c r="A726" s="1">
        <v>725</v>
      </c>
      <c r="B726" s="1">
        <v>156</v>
      </c>
      <c r="C726" s="1" t="s">
        <v>725</v>
      </c>
    </row>
    <row r="727" spans="1:3" x14ac:dyDescent="0.25">
      <c r="A727" s="1">
        <v>726</v>
      </c>
      <c r="B727" s="1">
        <v>156</v>
      </c>
      <c r="C727" s="1" t="s">
        <v>726</v>
      </c>
    </row>
    <row r="728" spans="1:3" x14ac:dyDescent="0.25">
      <c r="A728" s="1">
        <v>727</v>
      </c>
      <c r="B728" s="1">
        <v>155</v>
      </c>
      <c r="C728" s="1" t="s">
        <v>727</v>
      </c>
    </row>
    <row r="729" spans="1:3" x14ac:dyDescent="0.25">
      <c r="A729" s="1">
        <v>728</v>
      </c>
      <c r="B729" s="1">
        <v>155</v>
      </c>
      <c r="C729" s="1" t="s">
        <v>728</v>
      </c>
    </row>
    <row r="730" spans="1:3" x14ac:dyDescent="0.25">
      <c r="A730" s="1">
        <v>729</v>
      </c>
      <c r="B730" s="1">
        <v>155</v>
      </c>
      <c r="C730" s="1" t="s">
        <v>729</v>
      </c>
    </row>
    <row r="731" spans="1:3" x14ac:dyDescent="0.25">
      <c r="A731" s="1">
        <v>730</v>
      </c>
      <c r="B731" s="1">
        <v>155</v>
      </c>
      <c r="C731" s="1" t="s">
        <v>730</v>
      </c>
    </row>
    <row r="732" spans="1:3" x14ac:dyDescent="0.25">
      <c r="A732" s="1">
        <v>731</v>
      </c>
      <c r="B732" s="1">
        <v>155</v>
      </c>
      <c r="C732" s="1" t="s">
        <v>731</v>
      </c>
    </row>
    <row r="733" spans="1:3" x14ac:dyDescent="0.25">
      <c r="A733" s="1">
        <v>732</v>
      </c>
      <c r="B733" s="1">
        <v>155</v>
      </c>
      <c r="C733" s="1" t="s">
        <v>732</v>
      </c>
    </row>
    <row r="734" spans="1:3" x14ac:dyDescent="0.25">
      <c r="A734" s="1">
        <v>733</v>
      </c>
      <c r="B734" s="1">
        <v>155</v>
      </c>
      <c r="C734" s="1" t="s">
        <v>733</v>
      </c>
    </row>
    <row r="735" spans="1:3" x14ac:dyDescent="0.25">
      <c r="A735" s="1">
        <v>734</v>
      </c>
      <c r="B735" s="1">
        <v>154</v>
      </c>
      <c r="C735" s="1" t="s">
        <v>734</v>
      </c>
    </row>
    <row r="736" spans="1:3" x14ac:dyDescent="0.25">
      <c r="A736" s="1">
        <v>735</v>
      </c>
      <c r="B736" s="1">
        <v>154</v>
      </c>
      <c r="C736" s="1" t="s">
        <v>735</v>
      </c>
    </row>
    <row r="737" spans="1:3" x14ac:dyDescent="0.25">
      <c r="A737" s="1">
        <v>736</v>
      </c>
      <c r="B737" s="1">
        <v>153</v>
      </c>
      <c r="C737" s="1" t="s">
        <v>736</v>
      </c>
    </row>
    <row r="738" spans="1:3" x14ac:dyDescent="0.25">
      <c r="A738" s="1">
        <v>737</v>
      </c>
      <c r="B738" s="1">
        <v>153</v>
      </c>
      <c r="C738" s="1" t="s">
        <v>737</v>
      </c>
    </row>
    <row r="739" spans="1:3" x14ac:dyDescent="0.25">
      <c r="A739" s="1">
        <v>738</v>
      </c>
      <c r="B739" s="1">
        <v>153</v>
      </c>
      <c r="C739" s="1" t="s">
        <v>738</v>
      </c>
    </row>
    <row r="740" spans="1:3" x14ac:dyDescent="0.25">
      <c r="A740" s="1">
        <v>739</v>
      </c>
      <c r="B740" s="1">
        <v>153</v>
      </c>
      <c r="C740" s="1" t="s">
        <v>739</v>
      </c>
    </row>
    <row r="741" spans="1:3" x14ac:dyDescent="0.25">
      <c r="A741" s="1">
        <v>740</v>
      </c>
      <c r="B741" s="1">
        <v>153</v>
      </c>
      <c r="C741" s="1" t="s">
        <v>740</v>
      </c>
    </row>
    <row r="742" spans="1:3" x14ac:dyDescent="0.25">
      <c r="A742" s="1">
        <v>741</v>
      </c>
      <c r="B742" s="1">
        <v>152</v>
      </c>
      <c r="C742" s="1" t="s">
        <v>741</v>
      </c>
    </row>
    <row r="743" spans="1:3" x14ac:dyDescent="0.25">
      <c r="A743" s="1">
        <v>742</v>
      </c>
      <c r="B743" s="1">
        <v>152</v>
      </c>
      <c r="C743" s="1" t="s">
        <v>742</v>
      </c>
    </row>
    <row r="744" spans="1:3" x14ac:dyDescent="0.25">
      <c r="A744" s="1">
        <v>743</v>
      </c>
      <c r="B744" s="1">
        <v>152</v>
      </c>
      <c r="C744" s="1" t="s">
        <v>743</v>
      </c>
    </row>
    <row r="745" spans="1:3" x14ac:dyDescent="0.25">
      <c r="A745" s="1">
        <v>744</v>
      </c>
      <c r="B745" s="1">
        <v>152</v>
      </c>
      <c r="C745" s="1" t="s">
        <v>744</v>
      </c>
    </row>
    <row r="746" spans="1:3" x14ac:dyDescent="0.25">
      <c r="A746" s="1">
        <v>745</v>
      </c>
      <c r="B746" s="1">
        <v>152</v>
      </c>
      <c r="C746" s="1" t="s">
        <v>745</v>
      </c>
    </row>
    <row r="747" spans="1:3" x14ac:dyDescent="0.25">
      <c r="A747" s="1">
        <v>746</v>
      </c>
      <c r="B747" s="1">
        <v>151</v>
      </c>
      <c r="C747" s="1" t="s">
        <v>746</v>
      </c>
    </row>
    <row r="748" spans="1:3" x14ac:dyDescent="0.25">
      <c r="A748" s="1">
        <v>747</v>
      </c>
      <c r="B748" s="1">
        <v>151</v>
      </c>
      <c r="C748" s="1" t="s">
        <v>747</v>
      </c>
    </row>
    <row r="749" spans="1:3" x14ac:dyDescent="0.25">
      <c r="A749" s="1">
        <v>748</v>
      </c>
      <c r="B749" s="1">
        <v>151</v>
      </c>
      <c r="C749" s="1" t="s">
        <v>748</v>
      </c>
    </row>
    <row r="750" spans="1:3" x14ac:dyDescent="0.25">
      <c r="A750" s="1">
        <v>749</v>
      </c>
      <c r="B750" s="1">
        <v>151</v>
      </c>
      <c r="C750" s="1" t="s">
        <v>749</v>
      </c>
    </row>
    <row r="751" spans="1:3" x14ac:dyDescent="0.25">
      <c r="A751" s="1">
        <v>750</v>
      </c>
      <c r="B751" s="1">
        <v>151</v>
      </c>
      <c r="C751" s="1" t="s">
        <v>750</v>
      </c>
    </row>
    <row r="752" spans="1:3" x14ac:dyDescent="0.25">
      <c r="A752" s="1">
        <v>751</v>
      </c>
      <c r="B752" s="1">
        <v>151</v>
      </c>
      <c r="C752" s="1" t="s">
        <v>751</v>
      </c>
    </row>
    <row r="753" spans="1:3" x14ac:dyDescent="0.25">
      <c r="A753" s="1">
        <v>752</v>
      </c>
      <c r="B753" s="1">
        <v>151</v>
      </c>
      <c r="C753" s="1" t="s">
        <v>752</v>
      </c>
    </row>
    <row r="754" spans="1:3" x14ac:dyDescent="0.25">
      <c r="A754" s="1">
        <v>753</v>
      </c>
      <c r="B754" s="1">
        <v>150</v>
      </c>
      <c r="C754" s="1" t="s">
        <v>753</v>
      </c>
    </row>
    <row r="755" spans="1:3" x14ac:dyDescent="0.25">
      <c r="A755" s="1">
        <v>754</v>
      </c>
      <c r="B755" s="1">
        <v>150</v>
      </c>
      <c r="C755" s="1" t="s">
        <v>754</v>
      </c>
    </row>
    <row r="756" spans="1:3" x14ac:dyDescent="0.25">
      <c r="A756" s="1">
        <v>755</v>
      </c>
      <c r="B756" s="1">
        <v>150</v>
      </c>
      <c r="C756" s="1" t="s">
        <v>755</v>
      </c>
    </row>
    <row r="757" spans="1:3" x14ac:dyDescent="0.25">
      <c r="A757" s="1">
        <v>756</v>
      </c>
      <c r="B757" s="1">
        <v>149</v>
      </c>
      <c r="C757" s="1" t="s">
        <v>756</v>
      </c>
    </row>
    <row r="758" spans="1:3" x14ac:dyDescent="0.25">
      <c r="A758" s="1">
        <v>757</v>
      </c>
      <c r="B758" s="1">
        <v>149</v>
      </c>
      <c r="C758" s="1" t="s">
        <v>757</v>
      </c>
    </row>
    <row r="759" spans="1:3" x14ac:dyDescent="0.25">
      <c r="A759" s="1">
        <v>758</v>
      </c>
      <c r="B759" s="1">
        <v>149</v>
      </c>
      <c r="C759" s="1" t="s">
        <v>758</v>
      </c>
    </row>
    <row r="760" spans="1:3" x14ac:dyDescent="0.25">
      <c r="A760" s="1">
        <v>759</v>
      </c>
      <c r="B760" s="1">
        <v>149</v>
      </c>
      <c r="C760" s="1" t="s">
        <v>759</v>
      </c>
    </row>
    <row r="761" spans="1:3" x14ac:dyDescent="0.25">
      <c r="A761" s="1">
        <v>760</v>
      </c>
      <c r="B761" s="1">
        <v>149</v>
      </c>
      <c r="C761" s="1" t="s">
        <v>760</v>
      </c>
    </row>
    <row r="762" spans="1:3" x14ac:dyDescent="0.25">
      <c r="A762" s="1">
        <v>761</v>
      </c>
      <c r="B762" s="1">
        <v>149</v>
      </c>
      <c r="C762" s="1" t="s">
        <v>761</v>
      </c>
    </row>
    <row r="763" spans="1:3" x14ac:dyDescent="0.25">
      <c r="A763" s="1">
        <v>762</v>
      </c>
      <c r="B763" s="1">
        <v>149</v>
      </c>
      <c r="C763" s="1" t="s">
        <v>762</v>
      </c>
    </row>
    <row r="764" spans="1:3" x14ac:dyDescent="0.25">
      <c r="A764" s="1">
        <v>763</v>
      </c>
      <c r="B764" s="1">
        <v>149</v>
      </c>
      <c r="C764" s="1" t="s">
        <v>763</v>
      </c>
    </row>
    <row r="765" spans="1:3" x14ac:dyDescent="0.25">
      <c r="A765" s="1">
        <v>764</v>
      </c>
      <c r="B765" s="1">
        <v>148</v>
      </c>
      <c r="C765" s="1" t="s">
        <v>764</v>
      </c>
    </row>
    <row r="766" spans="1:3" x14ac:dyDescent="0.25">
      <c r="A766" s="1">
        <v>765</v>
      </c>
      <c r="B766" s="1">
        <v>148</v>
      </c>
      <c r="C766" s="1" t="s">
        <v>765</v>
      </c>
    </row>
    <row r="767" spans="1:3" x14ac:dyDescent="0.25">
      <c r="A767" s="1">
        <v>766</v>
      </c>
      <c r="B767" s="1">
        <v>148</v>
      </c>
      <c r="C767" s="1" t="s">
        <v>766</v>
      </c>
    </row>
    <row r="768" spans="1:3" x14ac:dyDescent="0.25">
      <c r="A768" s="1">
        <v>767</v>
      </c>
      <c r="B768" s="1">
        <v>148</v>
      </c>
      <c r="C768" s="1" t="s">
        <v>767</v>
      </c>
    </row>
    <row r="769" spans="1:3" x14ac:dyDescent="0.25">
      <c r="A769" s="1">
        <v>768</v>
      </c>
      <c r="B769" s="1">
        <v>148</v>
      </c>
      <c r="C769" s="1" t="s">
        <v>768</v>
      </c>
    </row>
    <row r="770" spans="1:3" x14ac:dyDescent="0.25">
      <c r="A770" s="1">
        <v>769</v>
      </c>
      <c r="B770" s="1">
        <v>148</v>
      </c>
      <c r="C770" s="1" t="s">
        <v>769</v>
      </c>
    </row>
    <row r="771" spans="1:3" x14ac:dyDescent="0.25">
      <c r="A771" s="1">
        <v>770</v>
      </c>
      <c r="B771" s="1">
        <v>148</v>
      </c>
      <c r="C771" s="1" t="s">
        <v>770</v>
      </c>
    </row>
    <row r="772" spans="1:3" x14ac:dyDescent="0.25">
      <c r="A772" s="1">
        <v>771</v>
      </c>
      <c r="B772" s="1">
        <v>148</v>
      </c>
      <c r="C772" s="1" t="s">
        <v>771</v>
      </c>
    </row>
    <row r="773" spans="1:3" x14ac:dyDescent="0.25">
      <c r="A773" s="1">
        <v>772</v>
      </c>
      <c r="B773" s="1">
        <v>148</v>
      </c>
      <c r="C773" s="1" t="s">
        <v>772</v>
      </c>
    </row>
    <row r="774" spans="1:3" x14ac:dyDescent="0.25">
      <c r="A774" s="1">
        <v>773</v>
      </c>
      <c r="B774" s="1">
        <v>148</v>
      </c>
      <c r="C774" s="1" t="s">
        <v>773</v>
      </c>
    </row>
    <row r="775" spans="1:3" x14ac:dyDescent="0.25">
      <c r="A775" s="1">
        <v>774</v>
      </c>
      <c r="B775" s="1">
        <v>148</v>
      </c>
      <c r="C775" s="1" t="s">
        <v>774</v>
      </c>
    </row>
    <row r="776" spans="1:3" x14ac:dyDescent="0.25">
      <c r="A776" s="1">
        <v>775</v>
      </c>
      <c r="B776" s="1">
        <v>148</v>
      </c>
      <c r="C776" s="1" t="s">
        <v>775</v>
      </c>
    </row>
    <row r="777" spans="1:3" x14ac:dyDescent="0.25">
      <c r="A777" s="1">
        <v>776</v>
      </c>
      <c r="B777" s="1">
        <v>148</v>
      </c>
      <c r="C777" s="1" t="s">
        <v>776</v>
      </c>
    </row>
    <row r="778" spans="1:3" x14ac:dyDescent="0.25">
      <c r="A778" s="1">
        <v>777</v>
      </c>
      <c r="B778" s="1">
        <v>148</v>
      </c>
      <c r="C778" s="1" t="s">
        <v>777</v>
      </c>
    </row>
    <row r="779" spans="1:3" x14ac:dyDescent="0.25">
      <c r="A779" s="1">
        <v>778</v>
      </c>
      <c r="B779" s="1">
        <v>148</v>
      </c>
      <c r="C779" s="1" t="s">
        <v>778</v>
      </c>
    </row>
    <row r="780" spans="1:3" x14ac:dyDescent="0.25">
      <c r="A780" s="1">
        <v>779</v>
      </c>
      <c r="B780" s="1">
        <v>147</v>
      </c>
      <c r="C780" s="1" t="s">
        <v>779</v>
      </c>
    </row>
    <row r="781" spans="1:3" x14ac:dyDescent="0.25">
      <c r="A781" s="1">
        <v>780</v>
      </c>
      <c r="B781" s="1">
        <v>147</v>
      </c>
      <c r="C781" s="1" t="s">
        <v>780</v>
      </c>
    </row>
    <row r="782" spans="1:3" x14ac:dyDescent="0.25">
      <c r="A782" s="1">
        <v>781</v>
      </c>
      <c r="B782" s="1">
        <v>147</v>
      </c>
      <c r="C782" s="1" t="s">
        <v>781</v>
      </c>
    </row>
    <row r="783" spans="1:3" x14ac:dyDescent="0.25">
      <c r="A783" s="1">
        <v>782</v>
      </c>
      <c r="B783" s="1">
        <v>147</v>
      </c>
      <c r="C783" s="1" t="s">
        <v>782</v>
      </c>
    </row>
    <row r="784" spans="1:3" x14ac:dyDescent="0.25">
      <c r="A784" s="1">
        <v>783</v>
      </c>
      <c r="B784" s="1">
        <v>146</v>
      </c>
      <c r="C784" s="1" t="s">
        <v>783</v>
      </c>
    </row>
    <row r="785" spans="1:3" x14ac:dyDescent="0.25">
      <c r="A785" s="1">
        <v>784</v>
      </c>
      <c r="B785" s="1">
        <v>146</v>
      </c>
      <c r="C785" s="1" t="s">
        <v>784</v>
      </c>
    </row>
    <row r="786" spans="1:3" x14ac:dyDescent="0.25">
      <c r="A786" s="1">
        <v>785</v>
      </c>
      <c r="B786" s="1">
        <v>146</v>
      </c>
      <c r="C786" s="1" t="s">
        <v>785</v>
      </c>
    </row>
    <row r="787" spans="1:3" x14ac:dyDescent="0.25">
      <c r="A787" s="1">
        <v>786</v>
      </c>
      <c r="B787" s="1">
        <v>146</v>
      </c>
      <c r="C787" s="1" t="s">
        <v>786</v>
      </c>
    </row>
    <row r="788" spans="1:3" x14ac:dyDescent="0.25">
      <c r="A788" s="1">
        <v>787</v>
      </c>
      <c r="B788" s="1">
        <v>146</v>
      </c>
      <c r="C788" s="1" t="s">
        <v>787</v>
      </c>
    </row>
    <row r="789" spans="1:3" x14ac:dyDescent="0.25">
      <c r="A789" s="1">
        <v>788</v>
      </c>
      <c r="B789" s="1">
        <v>145</v>
      </c>
      <c r="C789" s="1" t="s">
        <v>788</v>
      </c>
    </row>
    <row r="790" spans="1:3" x14ac:dyDescent="0.25">
      <c r="A790" s="1">
        <v>789</v>
      </c>
      <c r="B790" s="1">
        <v>145</v>
      </c>
      <c r="C790" s="1" t="s">
        <v>789</v>
      </c>
    </row>
    <row r="791" spans="1:3" x14ac:dyDescent="0.25">
      <c r="A791" s="1">
        <v>790</v>
      </c>
      <c r="B791" s="1">
        <v>145</v>
      </c>
      <c r="C791" s="1" t="s">
        <v>790</v>
      </c>
    </row>
    <row r="792" spans="1:3" x14ac:dyDescent="0.25">
      <c r="A792" s="1">
        <v>791</v>
      </c>
      <c r="B792" s="1">
        <v>145</v>
      </c>
      <c r="C792" s="1" t="s">
        <v>791</v>
      </c>
    </row>
    <row r="793" spans="1:3" x14ac:dyDescent="0.25">
      <c r="A793" s="1">
        <v>792</v>
      </c>
      <c r="B793" s="1">
        <v>145</v>
      </c>
      <c r="C793" s="1" t="s">
        <v>792</v>
      </c>
    </row>
    <row r="794" spans="1:3" x14ac:dyDescent="0.25">
      <c r="A794" s="1">
        <v>793</v>
      </c>
      <c r="B794" s="1">
        <v>144</v>
      </c>
      <c r="C794" s="1" t="s">
        <v>793</v>
      </c>
    </row>
    <row r="795" spans="1:3" x14ac:dyDescent="0.25">
      <c r="A795" s="1">
        <v>794</v>
      </c>
      <c r="B795" s="1">
        <v>144</v>
      </c>
      <c r="C795" s="1" t="s">
        <v>794</v>
      </c>
    </row>
    <row r="796" spans="1:3" x14ac:dyDescent="0.25">
      <c r="A796" s="1">
        <v>795</v>
      </c>
      <c r="B796" s="1">
        <v>144</v>
      </c>
      <c r="C796" s="1" t="s">
        <v>795</v>
      </c>
    </row>
    <row r="797" spans="1:3" x14ac:dyDescent="0.25">
      <c r="A797" s="1">
        <v>796</v>
      </c>
      <c r="B797" s="1">
        <v>144</v>
      </c>
      <c r="C797" s="1" t="s">
        <v>796</v>
      </c>
    </row>
    <row r="798" spans="1:3" x14ac:dyDescent="0.25">
      <c r="A798" s="1">
        <v>797</v>
      </c>
      <c r="B798" s="1">
        <v>144</v>
      </c>
      <c r="C798" s="1" t="s">
        <v>797</v>
      </c>
    </row>
    <row r="799" spans="1:3" x14ac:dyDescent="0.25">
      <c r="A799" s="1">
        <v>798</v>
      </c>
      <c r="B799" s="1">
        <v>144</v>
      </c>
      <c r="C799" s="1" t="s">
        <v>798</v>
      </c>
    </row>
    <row r="800" spans="1:3" x14ac:dyDescent="0.25">
      <c r="A800" s="1">
        <v>799</v>
      </c>
      <c r="B800" s="1">
        <v>143</v>
      </c>
      <c r="C800" s="1" t="s">
        <v>799</v>
      </c>
    </row>
    <row r="801" spans="1:3" x14ac:dyDescent="0.25">
      <c r="A801" s="1">
        <v>800</v>
      </c>
      <c r="B801" s="1">
        <v>143</v>
      </c>
      <c r="C801" s="1" t="s">
        <v>800</v>
      </c>
    </row>
    <row r="802" spans="1:3" x14ac:dyDescent="0.25">
      <c r="A802" s="1">
        <v>801</v>
      </c>
      <c r="B802" s="1">
        <v>143</v>
      </c>
      <c r="C802" s="1" t="s">
        <v>801</v>
      </c>
    </row>
    <row r="803" spans="1:3" x14ac:dyDescent="0.25">
      <c r="A803" s="1">
        <v>802</v>
      </c>
      <c r="B803" s="1">
        <v>143</v>
      </c>
      <c r="C803" s="1" t="s">
        <v>802</v>
      </c>
    </row>
    <row r="804" spans="1:3" x14ac:dyDescent="0.25">
      <c r="A804" s="1">
        <v>803</v>
      </c>
      <c r="B804" s="1">
        <v>143</v>
      </c>
      <c r="C804" s="1" t="s">
        <v>803</v>
      </c>
    </row>
    <row r="805" spans="1:3" x14ac:dyDescent="0.25">
      <c r="A805" s="1">
        <v>804</v>
      </c>
      <c r="B805" s="1">
        <v>143</v>
      </c>
      <c r="C805" s="1" t="s">
        <v>804</v>
      </c>
    </row>
    <row r="806" spans="1:3" x14ac:dyDescent="0.25">
      <c r="A806" s="1">
        <v>805</v>
      </c>
      <c r="B806" s="1">
        <v>142</v>
      </c>
      <c r="C806" s="1" t="s">
        <v>805</v>
      </c>
    </row>
    <row r="807" spans="1:3" x14ac:dyDescent="0.25">
      <c r="A807" s="1">
        <v>806</v>
      </c>
      <c r="B807" s="1">
        <v>142</v>
      </c>
      <c r="C807" s="1" t="s">
        <v>806</v>
      </c>
    </row>
    <row r="808" spans="1:3" x14ac:dyDescent="0.25">
      <c r="A808" s="1">
        <v>807</v>
      </c>
      <c r="B808" s="1">
        <v>141</v>
      </c>
      <c r="C808" s="1" t="s">
        <v>807</v>
      </c>
    </row>
    <row r="809" spans="1:3" x14ac:dyDescent="0.25">
      <c r="A809" s="1">
        <v>808</v>
      </c>
      <c r="B809" s="1">
        <v>141</v>
      </c>
      <c r="C809" s="1" t="s">
        <v>808</v>
      </c>
    </row>
    <row r="810" spans="1:3" x14ac:dyDescent="0.25">
      <c r="A810" s="1">
        <v>809</v>
      </c>
      <c r="B810" s="1">
        <v>141</v>
      </c>
      <c r="C810" s="1" t="s">
        <v>809</v>
      </c>
    </row>
    <row r="811" spans="1:3" x14ac:dyDescent="0.25">
      <c r="A811" s="1">
        <v>810</v>
      </c>
      <c r="B811" s="1">
        <v>141</v>
      </c>
      <c r="C811" s="1" t="s">
        <v>810</v>
      </c>
    </row>
    <row r="812" spans="1:3" x14ac:dyDescent="0.25">
      <c r="A812" s="1">
        <v>811</v>
      </c>
      <c r="B812" s="1">
        <v>140</v>
      </c>
      <c r="C812" s="1" t="s">
        <v>811</v>
      </c>
    </row>
    <row r="813" spans="1:3" x14ac:dyDescent="0.25">
      <c r="A813" s="1">
        <v>812</v>
      </c>
      <c r="B813" s="1">
        <v>140</v>
      </c>
      <c r="C813" s="1" t="s">
        <v>812</v>
      </c>
    </row>
    <row r="814" spans="1:3" x14ac:dyDescent="0.25">
      <c r="A814" s="1">
        <v>813</v>
      </c>
      <c r="B814" s="1">
        <v>140</v>
      </c>
      <c r="C814" s="1" t="s">
        <v>813</v>
      </c>
    </row>
    <row r="815" spans="1:3" x14ac:dyDescent="0.25">
      <c r="A815" s="1">
        <v>814</v>
      </c>
      <c r="B815" s="1">
        <v>140</v>
      </c>
      <c r="C815" s="1" t="s">
        <v>814</v>
      </c>
    </row>
    <row r="816" spans="1:3" x14ac:dyDescent="0.25">
      <c r="A816" s="1">
        <v>815</v>
      </c>
      <c r="B816" s="1">
        <v>140</v>
      </c>
      <c r="C816" s="1" t="s">
        <v>815</v>
      </c>
    </row>
    <row r="817" spans="1:3" x14ac:dyDescent="0.25">
      <c r="A817" s="1">
        <v>816</v>
      </c>
      <c r="B817" s="1">
        <v>140</v>
      </c>
      <c r="C817" s="1" t="s">
        <v>816</v>
      </c>
    </row>
    <row r="818" spans="1:3" x14ac:dyDescent="0.25">
      <c r="A818" s="1">
        <v>817</v>
      </c>
      <c r="B818" s="1">
        <v>139</v>
      </c>
      <c r="C818" s="1" t="s">
        <v>817</v>
      </c>
    </row>
    <row r="819" spans="1:3" x14ac:dyDescent="0.25">
      <c r="A819" s="1">
        <v>818</v>
      </c>
      <c r="B819" s="1">
        <v>139</v>
      </c>
      <c r="C819" s="1" t="s">
        <v>818</v>
      </c>
    </row>
    <row r="820" spans="1:3" x14ac:dyDescent="0.25">
      <c r="A820" s="1">
        <v>819</v>
      </c>
      <c r="B820" s="1">
        <v>139</v>
      </c>
      <c r="C820" s="1" t="s">
        <v>819</v>
      </c>
    </row>
    <row r="821" spans="1:3" x14ac:dyDescent="0.25">
      <c r="A821" s="1">
        <v>820</v>
      </c>
      <c r="B821" s="1">
        <v>139</v>
      </c>
      <c r="C821" s="1" t="s">
        <v>820</v>
      </c>
    </row>
    <row r="822" spans="1:3" x14ac:dyDescent="0.25">
      <c r="A822" s="1">
        <v>821</v>
      </c>
      <c r="B822" s="1">
        <v>139</v>
      </c>
      <c r="C822" s="1" t="s">
        <v>821</v>
      </c>
    </row>
    <row r="823" spans="1:3" x14ac:dyDescent="0.25">
      <c r="A823" s="1">
        <v>822</v>
      </c>
      <c r="B823" s="1">
        <v>139</v>
      </c>
      <c r="C823" s="1" t="s">
        <v>822</v>
      </c>
    </row>
    <row r="824" spans="1:3" x14ac:dyDescent="0.25">
      <c r="A824" s="1">
        <v>823</v>
      </c>
      <c r="B824" s="1">
        <v>139</v>
      </c>
      <c r="C824" s="1" t="s">
        <v>823</v>
      </c>
    </row>
    <row r="825" spans="1:3" x14ac:dyDescent="0.25">
      <c r="A825" s="1">
        <v>824</v>
      </c>
      <c r="B825" s="1">
        <v>139</v>
      </c>
      <c r="C825" s="1" t="s">
        <v>824</v>
      </c>
    </row>
    <row r="826" spans="1:3" x14ac:dyDescent="0.25">
      <c r="A826" s="1">
        <v>825</v>
      </c>
      <c r="B826" s="1">
        <v>138</v>
      </c>
      <c r="C826" s="1" t="s">
        <v>825</v>
      </c>
    </row>
    <row r="827" spans="1:3" x14ac:dyDescent="0.25">
      <c r="A827" s="1">
        <v>826</v>
      </c>
      <c r="B827" s="1">
        <v>138</v>
      </c>
      <c r="C827" s="1" t="s">
        <v>826</v>
      </c>
    </row>
    <row r="828" spans="1:3" x14ac:dyDescent="0.25">
      <c r="A828" s="1">
        <v>827</v>
      </c>
      <c r="B828" s="1">
        <v>138</v>
      </c>
      <c r="C828" s="1" t="s">
        <v>827</v>
      </c>
    </row>
    <row r="829" spans="1:3" x14ac:dyDescent="0.25">
      <c r="A829" s="1">
        <v>828</v>
      </c>
      <c r="B829" s="1">
        <v>138</v>
      </c>
      <c r="C829" s="1" t="s">
        <v>828</v>
      </c>
    </row>
    <row r="830" spans="1:3" x14ac:dyDescent="0.25">
      <c r="A830" s="1">
        <v>829</v>
      </c>
      <c r="B830" s="1">
        <v>138</v>
      </c>
      <c r="C830" s="1" t="s">
        <v>829</v>
      </c>
    </row>
    <row r="831" spans="1:3" x14ac:dyDescent="0.25">
      <c r="A831" s="1">
        <v>830</v>
      </c>
      <c r="B831" s="1">
        <v>137</v>
      </c>
      <c r="C831" s="1" t="s">
        <v>830</v>
      </c>
    </row>
    <row r="832" spans="1:3" x14ac:dyDescent="0.25">
      <c r="A832" s="1">
        <v>831</v>
      </c>
      <c r="B832" s="1">
        <v>137</v>
      </c>
      <c r="C832" s="1" t="s">
        <v>831</v>
      </c>
    </row>
    <row r="833" spans="1:3" x14ac:dyDescent="0.25">
      <c r="A833" s="1">
        <v>832</v>
      </c>
      <c r="B833" s="1">
        <v>137</v>
      </c>
      <c r="C833" s="1" t="s">
        <v>832</v>
      </c>
    </row>
    <row r="834" spans="1:3" x14ac:dyDescent="0.25">
      <c r="A834" s="1">
        <v>833</v>
      </c>
      <c r="B834" s="1">
        <v>136</v>
      </c>
      <c r="C834" s="1" t="s">
        <v>833</v>
      </c>
    </row>
    <row r="835" spans="1:3" x14ac:dyDescent="0.25">
      <c r="A835" s="1">
        <v>834</v>
      </c>
      <c r="B835" s="1">
        <v>136</v>
      </c>
      <c r="C835" s="1" t="s">
        <v>834</v>
      </c>
    </row>
    <row r="836" spans="1:3" x14ac:dyDescent="0.25">
      <c r="A836" s="1">
        <v>835</v>
      </c>
      <c r="B836" s="1">
        <v>136</v>
      </c>
      <c r="C836" s="1" t="s">
        <v>835</v>
      </c>
    </row>
    <row r="837" spans="1:3" x14ac:dyDescent="0.25">
      <c r="A837" s="1">
        <v>836</v>
      </c>
      <c r="B837" s="1">
        <v>136</v>
      </c>
      <c r="C837" s="1" t="s">
        <v>836</v>
      </c>
    </row>
    <row r="838" spans="1:3" x14ac:dyDescent="0.25">
      <c r="A838" s="1">
        <v>837</v>
      </c>
      <c r="B838" s="1">
        <v>136</v>
      </c>
      <c r="C838" s="1" t="s">
        <v>837</v>
      </c>
    </row>
    <row r="839" spans="1:3" x14ac:dyDescent="0.25">
      <c r="A839" s="1">
        <v>838</v>
      </c>
      <c r="B839" s="1">
        <v>135</v>
      </c>
      <c r="C839" s="1" t="s">
        <v>838</v>
      </c>
    </row>
    <row r="840" spans="1:3" x14ac:dyDescent="0.25">
      <c r="A840" s="1">
        <v>839</v>
      </c>
      <c r="B840" s="1">
        <v>135</v>
      </c>
      <c r="C840" s="1" t="s">
        <v>839</v>
      </c>
    </row>
    <row r="841" spans="1:3" x14ac:dyDescent="0.25">
      <c r="A841" s="1">
        <v>840</v>
      </c>
      <c r="B841" s="1">
        <v>135</v>
      </c>
      <c r="C841" s="1" t="s">
        <v>840</v>
      </c>
    </row>
    <row r="842" spans="1:3" x14ac:dyDescent="0.25">
      <c r="A842" s="1">
        <v>841</v>
      </c>
      <c r="B842" s="1">
        <v>135</v>
      </c>
      <c r="C842" s="1" t="s">
        <v>841</v>
      </c>
    </row>
    <row r="843" spans="1:3" x14ac:dyDescent="0.25">
      <c r="A843" s="1">
        <v>842</v>
      </c>
      <c r="B843" s="1">
        <v>135</v>
      </c>
      <c r="C843" s="1" t="s">
        <v>842</v>
      </c>
    </row>
    <row r="844" spans="1:3" x14ac:dyDescent="0.25">
      <c r="A844" s="1">
        <v>843</v>
      </c>
      <c r="B844" s="1">
        <v>134</v>
      </c>
      <c r="C844" s="1" t="s">
        <v>843</v>
      </c>
    </row>
    <row r="845" spans="1:3" x14ac:dyDescent="0.25">
      <c r="A845" s="1">
        <v>844</v>
      </c>
      <c r="B845" s="1">
        <v>134</v>
      </c>
      <c r="C845" s="1" t="s">
        <v>844</v>
      </c>
    </row>
    <row r="846" spans="1:3" x14ac:dyDescent="0.25">
      <c r="A846" s="1">
        <v>845</v>
      </c>
      <c r="B846" s="1">
        <v>134</v>
      </c>
      <c r="C846" s="1" t="s">
        <v>845</v>
      </c>
    </row>
    <row r="847" spans="1:3" x14ac:dyDescent="0.25">
      <c r="A847" s="1">
        <v>846</v>
      </c>
      <c r="B847" s="1">
        <v>134</v>
      </c>
      <c r="C847" s="1" t="s">
        <v>846</v>
      </c>
    </row>
    <row r="848" spans="1:3" x14ac:dyDescent="0.25">
      <c r="A848" s="1">
        <v>847</v>
      </c>
      <c r="B848" s="1">
        <v>134</v>
      </c>
      <c r="C848" s="1" t="s">
        <v>847</v>
      </c>
    </row>
    <row r="849" spans="1:3" x14ac:dyDescent="0.25">
      <c r="A849" s="1">
        <v>848</v>
      </c>
      <c r="B849" s="1">
        <v>134</v>
      </c>
      <c r="C849" s="1" t="s">
        <v>848</v>
      </c>
    </row>
    <row r="850" spans="1:3" x14ac:dyDescent="0.25">
      <c r="A850" s="1">
        <v>849</v>
      </c>
      <c r="B850" s="1">
        <v>134</v>
      </c>
      <c r="C850" s="1" t="s">
        <v>849</v>
      </c>
    </row>
    <row r="851" spans="1:3" x14ac:dyDescent="0.25">
      <c r="A851" s="1">
        <v>850</v>
      </c>
      <c r="B851" s="1">
        <v>133</v>
      </c>
      <c r="C851" s="1" t="s">
        <v>850</v>
      </c>
    </row>
    <row r="852" spans="1:3" x14ac:dyDescent="0.25">
      <c r="A852" s="1">
        <v>851</v>
      </c>
      <c r="B852" s="1">
        <v>133</v>
      </c>
      <c r="C852" s="1" t="s">
        <v>851</v>
      </c>
    </row>
    <row r="853" spans="1:3" x14ac:dyDescent="0.25">
      <c r="A853" s="1">
        <v>852</v>
      </c>
      <c r="B853" s="1">
        <v>133</v>
      </c>
      <c r="C853" s="1" t="s">
        <v>852</v>
      </c>
    </row>
    <row r="854" spans="1:3" x14ac:dyDescent="0.25">
      <c r="A854" s="1">
        <v>853</v>
      </c>
      <c r="B854" s="1">
        <v>133</v>
      </c>
      <c r="C854" s="1" t="s">
        <v>853</v>
      </c>
    </row>
    <row r="855" spans="1:3" x14ac:dyDescent="0.25">
      <c r="A855" s="1">
        <v>854</v>
      </c>
      <c r="B855" s="1">
        <v>133</v>
      </c>
      <c r="C855" s="1" t="s">
        <v>854</v>
      </c>
    </row>
    <row r="856" spans="1:3" x14ac:dyDescent="0.25">
      <c r="A856" s="1">
        <v>855</v>
      </c>
      <c r="B856" s="1">
        <v>133</v>
      </c>
      <c r="C856" s="1" t="s">
        <v>855</v>
      </c>
    </row>
    <row r="857" spans="1:3" x14ac:dyDescent="0.25">
      <c r="A857" s="1">
        <v>856</v>
      </c>
      <c r="B857" s="1">
        <v>133</v>
      </c>
      <c r="C857" s="1" t="s">
        <v>856</v>
      </c>
    </row>
    <row r="858" spans="1:3" x14ac:dyDescent="0.25">
      <c r="A858" s="1">
        <v>857</v>
      </c>
      <c r="B858" s="1">
        <v>133</v>
      </c>
      <c r="C858" s="1" t="s">
        <v>857</v>
      </c>
    </row>
    <row r="859" spans="1:3" x14ac:dyDescent="0.25">
      <c r="A859" s="1">
        <v>858</v>
      </c>
      <c r="B859" s="1">
        <v>132</v>
      </c>
      <c r="C859" s="1" t="s">
        <v>858</v>
      </c>
    </row>
    <row r="860" spans="1:3" x14ac:dyDescent="0.25">
      <c r="A860" s="1">
        <v>859</v>
      </c>
      <c r="B860" s="1">
        <v>132</v>
      </c>
      <c r="C860" s="1" t="s">
        <v>859</v>
      </c>
    </row>
    <row r="861" spans="1:3" x14ac:dyDescent="0.25">
      <c r="A861" s="1">
        <v>860</v>
      </c>
      <c r="B861" s="1">
        <v>132</v>
      </c>
      <c r="C861" s="1" t="s">
        <v>860</v>
      </c>
    </row>
    <row r="862" spans="1:3" x14ac:dyDescent="0.25">
      <c r="A862" s="1">
        <v>861</v>
      </c>
      <c r="B862" s="1">
        <v>132</v>
      </c>
      <c r="C862" s="1" t="s">
        <v>861</v>
      </c>
    </row>
    <row r="863" spans="1:3" x14ac:dyDescent="0.25">
      <c r="A863" s="1">
        <v>862</v>
      </c>
      <c r="B863" s="1">
        <v>131</v>
      </c>
      <c r="C863" s="1" t="s">
        <v>862</v>
      </c>
    </row>
    <row r="864" spans="1:3" x14ac:dyDescent="0.25">
      <c r="A864" s="1">
        <v>863</v>
      </c>
      <c r="B864" s="1">
        <v>131</v>
      </c>
      <c r="C864" s="1" t="s">
        <v>863</v>
      </c>
    </row>
    <row r="865" spans="1:3" x14ac:dyDescent="0.25">
      <c r="A865" s="1">
        <v>864</v>
      </c>
      <c r="B865" s="1">
        <v>131</v>
      </c>
      <c r="C865" s="1" t="s">
        <v>864</v>
      </c>
    </row>
    <row r="866" spans="1:3" x14ac:dyDescent="0.25">
      <c r="A866" s="1">
        <v>865</v>
      </c>
      <c r="B866" s="1">
        <v>131</v>
      </c>
      <c r="C866" s="1" t="s">
        <v>865</v>
      </c>
    </row>
    <row r="867" spans="1:3" x14ac:dyDescent="0.25">
      <c r="A867" s="1">
        <v>866</v>
      </c>
      <c r="B867" s="1">
        <v>131</v>
      </c>
      <c r="C867" s="1" t="s">
        <v>866</v>
      </c>
    </row>
    <row r="868" spans="1:3" x14ac:dyDescent="0.25">
      <c r="A868" s="1">
        <v>867</v>
      </c>
      <c r="B868" s="1">
        <v>131</v>
      </c>
      <c r="C868" s="1" t="s">
        <v>867</v>
      </c>
    </row>
    <row r="869" spans="1:3" x14ac:dyDescent="0.25">
      <c r="A869" s="1">
        <v>868</v>
      </c>
      <c r="B869" s="1">
        <v>131</v>
      </c>
      <c r="C869" s="1" t="s">
        <v>868</v>
      </c>
    </row>
    <row r="870" spans="1:3" x14ac:dyDescent="0.25">
      <c r="A870" s="1">
        <v>869</v>
      </c>
      <c r="B870" s="1">
        <v>130</v>
      </c>
      <c r="C870" s="1" t="s">
        <v>869</v>
      </c>
    </row>
    <row r="871" spans="1:3" x14ac:dyDescent="0.25">
      <c r="A871" s="1">
        <v>870</v>
      </c>
      <c r="B871" s="1">
        <v>130</v>
      </c>
      <c r="C871" s="1" t="s">
        <v>870</v>
      </c>
    </row>
    <row r="872" spans="1:3" x14ac:dyDescent="0.25">
      <c r="A872" s="1">
        <v>871</v>
      </c>
      <c r="B872" s="1">
        <v>130</v>
      </c>
      <c r="C872" s="1" t="s">
        <v>871</v>
      </c>
    </row>
    <row r="873" spans="1:3" x14ac:dyDescent="0.25">
      <c r="A873" s="1">
        <v>872</v>
      </c>
      <c r="B873" s="1">
        <v>130</v>
      </c>
      <c r="C873" s="1" t="s">
        <v>872</v>
      </c>
    </row>
    <row r="874" spans="1:3" x14ac:dyDescent="0.25">
      <c r="A874" s="1">
        <v>873</v>
      </c>
      <c r="B874" s="1">
        <v>130</v>
      </c>
      <c r="C874" s="1" t="s">
        <v>873</v>
      </c>
    </row>
    <row r="875" spans="1:3" x14ac:dyDescent="0.25">
      <c r="A875" s="1">
        <v>874</v>
      </c>
      <c r="B875" s="1">
        <v>130</v>
      </c>
      <c r="C875" s="1" t="s">
        <v>874</v>
      </c>
    </row>
    <row r="876" spans="1:3" x14ac:dyDescent="0.25">
      <c r="A876" s="1">
        <v>875</v>
      </c>
      <c r="B876" s="1">
        <v>130</v>
      </c>
      <c r="C876" s="1" t="s">
        <v>875</v>
      </c>
    </row>
    <row r="877" spans="1:3" x14ac:dyDescent="0.25">
      <c r="A877" s="1">
        <v>876</v>
      </c>
      <c r="B877" s="1">
        <v>130</v>
      </c>
      <c r="C877" s="1" t="s">
        <v>876</v>
      </c>
    </row>
    <row r="878" spans="1:3" x14ac:dyDescent="0.25">
      <c r="A878" s="1">
        <v>877</v>
      </c>
      <c r="B878" s="1">
        <v>129</v>
      </c>
      <c r="C878" s="1" t="s">
        <v>877</v>
      </c>
    </row>
    <row r="879" spans="1:3" x14ac:dyDescent="0.25">
      <c r="A879" s="1">
        <v>878</v>
      </c>
      <c r="B879" s="1">
        <v>129</v>
      </c>
      <c r="C879" s="1" t="s">
        <v>878</v>
      </c>
    </row>
    <row r="880" spans="1:3" x14ac:dyDescent="0.25">
      <c r="A880" s="1">
        <v>879</v>
      </c>
      <c r="B880" s="1">
        <v>129</v>
      </c>
      <c r="C880" s="1" t="s">
        <v>879</v>
      </c>
    </row>
    <row r="881" spans="1:3" x14ac:dyDescent="0.25">
      <c r="A881" s="1">
        <v>880</v>
      </c>
      <c r="B881" s="1">
        <v>129</v>
      </c>
      <c r="C881" s="1" t="s">
        <v>880</v>
      </c>
    </row>
    <row r="882" spans="1:3" x14ac:dyDescent="0.25">
      <c r="A882" s="1">
        <v>881</v>
      </c>
      <c r="B882" s="1">
        <v>128</v>
      </c>
      <c r="C882" s="1" t="s">
        <v>881</v>
      </c>
    </row>
    <row r="883" spans="1:3" x14ac:dyDescent="0.25">
      <c r="A883" s="1">
        <v>882</v>
      </c>
      <c r="B883" s="1">
        <v>128</v>
      </c>
      <c r="C883" s="1" t="s">
        <v>882</v>
      </c>
    </row>
    <row r="884" spans="1:3" x14ac:dyDescent="0.25">
      <c r="A884" s="1">
        <v>883</v>
      </c>
      <c r="B884" s="1">
        <v>128</v>
      </c>
      <c r="C884" s="1" t="s">
        <v>883</v>
      </c>
    </row>
    <row r="885" spans="1:3" x14ac:dyDescent="0.25">
      <c r="A885" s="1">
        <v>884</v>
      </c>
      <c r="B885" s="1">
        <v>128</v>
      </c>
      <c r="C885" s="1" t="s">
        <v>884</v>
      </c>
    </row>
    <row r="886" spans="1:3" x14ac:dyDescent="0.25">
      <c r="A886" s="1">
        <v>885</v>
      </c>
      <c r="B886" s="1">
        <v>127</v>
      </c>
      <c r="C886" s="1" t="s">
        <v>885</v>
      </c>
    </row>
    <row r="887" spans="1:3" x14ac:dyDescent="0.25">
      <c r="A887" s="1">
        <v>886</v>
      </c>
      <c r="B887" s="1">
        <v>127</v>
      </c>
      <c r="C887" s="1" t="s">
        <v>886</v>
      </c>
    </row>
    <row r="888" spans="1:3" x14ac:dyDescent="0.25">
      <c r="A888" s="1">
        <v>887</v>
      </c>
      <c r="B888" s="1">
        <v>127</v>
      </c>
      <c r="C888" s="1" t="s">
        <v>887</v>
      </c>
    </row>
    <row r="889" spans="1:3" x14ac:dyDescent="0.25">
      <c r="A889" s="1">
        <v>888</v>
      </c>
      <c r="B889" s="1">
        <v>127</v>
      </c>
      <c r="C889" s="1" t="s">
        <v>888</v>
      </c>
    </row>
    <row r="890" spans="1:3" x14ac:dyDescent="0.25">
      <c r="A890" s="1">
        <v>889</v>
      </c>
      <c r="B890" s="1">
        <v>127</v>
      </c>
      <c r="C890" s="1" t="s">
        <v>889</v>
      </c>
    </row>
    <row r="891" spans="1:3" x14ac:dyDescent="0.25">
      <c r="A891" s="1">
        <v>890</v>
      </c>
      <c r="B891" s="1">
        <v>127</v>
      </c>
      <c r="C891" s="1" t="s">
        <v>890</v>
      </c>
    </row>
    <row r="892" spans="1:3" x14ac:dyDescent="0.25">
      <c r="A892" s="1">
        <v>891</v>
      </c>
      <c r="B892" s="1">
        <v>127</v>
      </c>
      <c r="C892" s="1" t="s">
        <v>891</v>
      </c>
    </row>
    <row r="893" spans="1:3" x14ac:dyDescent="0.25">
      <c r="A893" s="1">
        <v>892</v>
      </c>
      <c r="B893" s="1">
        <v>127</v>
      </c>
      <c r="C893" s="1" t="s">
        <v>892</v>
      </c>
    </row>
    <row r="894" spans="1:3" x14ac:dyDescent="0.25">
      <c r="A894" s="1">
        <v>893</v>
      </c>
      <c r="B894" s="1">
        <v>127</v>
      </c>
      <c r="C894" s="1" t="s">
        <v>893</v>
      </c>
    </row>
    <row r="895" spans="1:3" x14ac:dyDescent="0.25">
      <c r="A895" s="1">
        <v>894</v>
      </c>
      <c r="B895" s="1">
        <v>127</v>
      </c>
      <c r="C895" s="1" t="s">
        <v>894</v>
      </c>
    </row>
    <row r="896" spans="1:3" x14ac:dyDescent="0.25">
      <c r="A896" s="1">
        <v>895</v>
      </c>
      <c r="B896" s="1">
        <v>126</v>
      </c>
      <c r="C896" s="1" t="s">
        <v>895</v>
      </c>
    </row>
    <row r="897" spans="1:3" x14ac:dyDescent="0.25">
      <c r="A897" s="1">
        <v>896</v>
      </c>
      <c r="B897" s="1">
        <v>126</v>
      </c>
      <c r="C897" s="1" t="s">
        <v>896</v>
      </c>
    </row>
    <row r="898" spans="1:3" x14ac:dyDescent="0.25">
      <c r="A898" s="1">
        <v>897</v>
      </c>
      <c r="B898" s="1">
        <v>126</v>
      </c>
      <c r="C898" s="1" t="s">
        <v>897</v>
      </c>
    </row>
    <row r="899" spans="1:3" x14ac:dyDescent="0.25">
      <c r="A899" s="1">
        <v>898</v>
      </c>
      <c r="B899" s="1">
        <v>126</v>
      </c>
      <c r="C899" s="1" t="s">
        <v>898</v>
      </c>
    </row>
    <row r="900" spans="1:3" x14ac:dyDescent="0.25">
      <c r="A900" s="1">
        <v>899</v>
      </c>
      <c r="B900" s="1">
        <v>126</v>
      </c>
      <c r="C900" s="1" t="s">
        <v>899</v>
      </c>
    </row>
    <row r="901" spans="1:3" x14ac:dyDescent="0.25">
      <c r="A901" s="1">
        <v>900</v>
      </c>
      <c r="B901" s="1">
        <v>126</v>
      </c>
      <c r="C901" s="1" t="s">
        <v>900</v>
      </c>
    </row>
    <row r="902" spans="1:3" x14ac:dyDescent="0.25">
      <c r="A902" s="1">
        <v>901</v>
      </c>
      <c r="B902" s="1">
        <v>125</v>
      </c>
      <c r="C902" s="1" t="s">
        <v>901</v>
      </c>
    </row>
    <row r="903" spans="1:3" x14ac:dyDescent="0.25">
      <c r="A903" s="1">
        <v>902</v>
      </c>
      <c r="B903" s="1">
        <v>125</v>
      </c>
      <c r="C903" s="1" t="s">
        <v>902</v>
      </c>
    </row>
    <row r="904" spans="1:3" x14ac:dyDescent="0.25">
      <c r="A904" s="1">
        <v>903</v>
      </c>
      <c r="B904" s="1">
        <v>125</v>
      </c>
      <c r="C904" s="1" t="s">
        <v>903</v>
      </c>
    </row>
    <row r="905" spans="1:3" x14ac:dyDescent="0.25">
      <c r="A905" s="1">
        <v>904</v>
      </c>
      <c r="B905" s="1">
        <v>125</v>
      </c>
      <c r="C905" s="1" t="s">
        <v>904</v>
      </c>
    </row>
    <row r="906" spans="1:3" x14ac:dyDescent="0.25">
      <c r="A906" s="1">
        <v>905</v>
      </c>
      <c r="B906" s="1">
        <v>125</v>
      </c>
      <c r="C906" s="1" t="s">
        <v>905</v>
      </c>
    </row>
    <row r="907" spans="1:3" x14ac:dyDescent="0.25">
      <c r="A907" s="1">
        <v>906</v>
      </c>
      <c r="B907" s="1">
        <v>125</v>
      </c>
      <c r="C907" s="1" t="s">
        <v>906</v>
      </c>
    </row>
    <row r="908" spans="1:3" x14ac:dyDescent="0.25">
      <c r="A908" s="1">
        <v>907</v>
      </c>
      <c r="B908" s="1">
        <v>125</v>
      </c>
      <c r="C908" s="1" t="s">
        <v>907</v>
      </c>
    </row>
    <row r="909" spans="1:3" x14ac:dyDescent="0.25">
      <c r="A909" s="1">
        <v>908</v>
      </c>
      <c r="B909" s="1">
        <v>125</v>
      </c>
      <c r="C909" s="1" t="s">
        <v>908</v>
      </c>
    </row>
    <row r="910" spans="1:3" x14ac:dyDescent="0.25">
      <c r="A910" s="1">
        <v>909</v>
      </c>
      <c r="B910" s="1">
        <v>125</v>
      </c>
      <c r="C910" s="1" t="s">
        <v>909</v>
      </c>
    </row>
    <row r="911" spans="1:3" x14ac:dyDescent="0.25">
      <c r="A911" s="1">
        <v>910</v>
      </c>
      <c r="B911" s="1">
        <v>124</v>
      </c>
      <c r="C911" s="1" t="s">
        <v>910</v>
      </c>
    </row>
    <row r="912" spans="1:3" x14ac:dyDescent="0.25">
      <c r="A912" s="1">
        <v>911</v>
      </c>
      <c r="B912" s="1">
        <v>124</v>
      </c>
      <c r="C912" s="1" t="s">
        <v>911</v>
      </c>
    </row>
    <row r="913" spans="1:3" x14ac:dyDescent="0.25">
      <c r="A913" s="1">
        <v>912</v>
      </c>
      <c r="B913" s="1">
        <v>124</v>
      </c>
      <c r="C913" s="1" t="s">
        <v>912</v>
      </c>
    </row>
    <row r="914" spans="1:3" x14ac:dyDescent="0.25">
      <c r="A914" s="1">
        <v>913</v>
      </c>
      <c r="B914" s="1">
        <v>124</v>
      </c>
      <c r="C914" s="1" t="s">
        <v>913</v>
      </c>
    </row>
    <row r="915" spans="1:3" x14ac:dyDescent="0.25">
      <c r="A915" s="1">
        <v>914</v>
      </c>
      <c r="B915" s="1">
        <v>124</v>
      </c>
      <c r="C915" s="1" t="s">
        <v>914</v>
      </c>
    </row>
    <row r="916" spans="1:3" x14ac:dyDescent="0.25">
      <c r="A916" s="1">
        <v>915</v>
      </c>
      <c r="B916" s="1">
        <v>124</v>
      </c>
      <c r="C916" s="1" t="s">
        <v>915</v>
      </c>
    </row>
    <row r="917" spans="1:3" x14ac:dyDescent="0.25">
      <c r="A917" s="1">
        <v>916</v>
      </c>
      <c r="B917" s="1">
        <v>124</v>
      </c>
      <c r="C917" s="1" t="s">
        <v>916</v>
      </c>
    </row>
    <row r="918" spans="1:3" x14ac:dyDescent="0.25">
      <c r="A918" s="1">
        <v>917</v>
      </c>
      <c r="B918" s="1">
        <v>124</v>
      </c>
      <c r="C918" s="1" t="s">
        <v>917</v>
      </c>
    </row>
    <row r="919" spans="1:3" x14ac:dyDescent="0.25">
      <c r="A919" s="1">
        <v>918</v>
      </c>
      <c r="B919" s="1">
        <v>123</v>
      </c>
      <c r="C919" s="1" t="s">
        <v>918</v>
      </c>
    </row>
    <row r="920" spans="1:3" x14ac:dyDescent="0.25">
      <c r="A920" s="1">
        <v>919</v>
      </c>
      <c r="B920" s="1">
        <v>123</v>
      </c>
      <c r="C920" s="1" t="s">
        <v>919</v>
      </c>
    </row>
    <row r="921" spans="1:3" x14ac:dyDescent="0.25">
      <c r="A921" s="1">
        <v>920</v>
      </c>
      <c r="B921" s="1">
        <v>123</v>
      </c>
      <c r="C921" s="1" t="s">
        <v>920</v>
      </c>
    </row>
    <row r="922" spans="1:3" x14ac:dyDescent="0.25">
      <c r="A922" s="1">
        <v>921</v>
      </c>
      <c r="B922" s="1">
        <v>123</v>
      </c>
      <c r="C922" s="1" t="s">
        <v>921</v>
      </c>
    </row>
    <row r="923" spans="1:3" x14ac:dyDescent="0.25">
      <c r="A923" s="1">
        <v>922</v>
      </c>
      <c r="B923" s="1">
        <v>123</v>
      </c>
      <c r="C923" s="1" t="s">
        <v>922</v>
      </c>
    </row>
    <row r="924" spans="1:3" x14ac:dyDescent="0.25">
      <c r="A924" s="1">
        <v>923</v>
      </c>
      <c r="B924" s="1">
        <v>123</v>
      </c>
      <c r="C924" s="1" t="s">
        <v>923</v>
      </c>
    </row>
    <row r="925" spans="1:3" x14ac:dyDescent="0.25">
      <c r="A925" s="1">
        <v>924</v>
      </c>
      <c r="B925" s="1">
        <v>123</v>
      </c>
      <c r="C925" s="1" t="s">
        <v>924</v>
      </c>
    </row>
    <row r="926" spans="1:3" x14ac:dyDescent="0.25">
      <c r="A926" s="1">
        <v>925</v>
      </c>
      <c r="B926" s="1">
        <v>123</v>
      </c>
      <c r="C926" s="1" t="s">
        <v>925</v>
      </c>
    </row>
    <row r="927" spans="1:3" x14ac:dyDescent="0.25">
      <c r="A927" s="1">
        <v>926</v>
      </c>
      <c r="B927" s="1">
        <v>123</v>
      </c>
      <c r="C927" s="1" t="s">
        <v>926</v>
      </c>
    </row>
    <row r="928" spans="1:3" x14ac:dyDescent="0.25">
      <c r="A928" s="1">
        <v>927</v>
      </c>
      <c r="B928" s="1">
        <v>122</v>
      </c>
      <c r="C928" s="1" t="s">
        <v>927</v>
      </c>
    </row>
    <row r="929" spans="1:3" x14ac:dyDescent="0.25">
      <c r="A929" s="1">
        <v>928</v>
      </c>
      <c r="B929" s="1">
        <v>122</v>
      </c>
      <c r="C929" s="1" t="s">
        <v>928</v>
      </c>
    </row>
    <row r="930" spans="1:3" x14ac:dyDescent="0.25">
      <c r="A930" s="1">
        <v>929</v>
      </c>
      <c r="B930" s="1">
        <v>122</v>
      </c>
      <c r="C930" s="1" t="s">
        <v>929</v>
      </c>
    </row>
    <row r="931" spans="1:3" x14ac:dyDescent="0.25">
      <c r="A931" s="1">
        <v>930</v>
      </c>
      <c r="B931" s="1">
        <v>122</v>
      </c>
      <c r="C931" s="1" t="s">
        <v>930</v>
      </c>
    </row>
    <row r="932" spans="1:3" x14ac:dyDescent="0.25">
      <c r="A932" s="1">
        <v>931</v>
      </c>
      <c r="B932" s="1">
        <v>122</v>
      </c>
      <c r="C932" s="1" t="s">
        <v>931</v>
      </c>
    </row>
    <row r="933" spans="1:3" x14ac:dyDescent="0.25">
      <c r="A933" s="1">
        <v>932</v>
      </c>
      <c r="B933" s="1">
        <v>122</v>
      </c>
      <c r="C933" s="1" t="s">
        <v>932</v>
      </c>
    </row>
    <row r="934" spans="1:3" x14ac:dyDescent="0.25">
      <c r="A934" s="1">
        <v>933</v>
      </c>
      <c r="B934" s="1">
        <v>122</v>
      </c>
      <c r="C934" s="1" t="s">
        <v>933</v>
      </c>
    </row>
    <row r="935" spans="1:3" x14ac:dyDescent="0.25">
      <c r="A935" s="1">
        <v>934</v>
      </c>
      <c r="B935" s="1">
        <v>122</v>
      </c>
      <c r="C935" s="1" t="s">
        <v>934</v>
      </c>
    </row>
    <row r="936" spans="1:3" x14ac:dyDescent="0.25">
      <c r="A936" s="1">
        <v>935</v>
      </c>
      <c r="B936" s="1">
        <v>122</v>
      </c>
      <c r="C936" s="1" t="s">
        <v>935</v>
      </c>
    </row>
    <row r="937" spans="1:3" x14ac:dyDescent="0.25">
      <c r="A937" s="1">
        <v>936</v>
      </c>
      <c r="B937" s="1">
        <v>121</v>
      </c>
      <c r="C937" s="1" t="s">
        <v>936</v>
      </c>
    </row>
    <row r="938" spans="1:3" x14ac:dyDescent="0.25">
      <c r="A938" s="1">
        <v>937</v>
      </c>
      <c r="B938" s="1">
        <v>121</v>
      </c>
      <c r="C938" s="1" t="s">
        <v>937</v>
      </c>
    </row>
    <row r="939" spans="1:3" x14ac:dyDescent="0.25">
      <c r="A939" s="1">
        <v>938</v>
      </c>
      <c r="B939" s="1">
        <v>121</v>
      </c>
      <c r="C939" s="1" t="s">
        <v>938</v>
      </c>
    </row>
    <row r="940" spans="1:3" x14ac:dyDescent="0.25">
      <c r="A940" s="1">
        <v>939</v>
      </c>
      <c r="B940" s="1">
        <v>121</v>
      </c>
      <c r="C940" s="1" t="s">
        <v>939</v>
      </c>
    </row>
    <row r="941" spans="1:3" x14ac:dyDescent="0.25">
      <c r="A941" s="1">
        <v>940</v>
      </c>
      <c r="B941" s="1">
        <v>121</v>
      </c>
      <c r="C941" s="1" t="s">
        <v>940</v>
      </c>
    </row>
    <row r="942" spans="1:3" x14ac:dyDescent="0.25">
      <c r="A942" s="1">
        <v>941</v>
      </c>
      <c r="B942" s="1">
        <v>121</v>
      </c>
      <c r="C942" s="1" t="s">
        <v>941</v>
      </c>
    </row>
    <row r="943" spans="1:3" x14ac:dyDescent="0.25">
      <c r="A943" s="1">
        <v>942</v>
      </c>
      <c r="B943" s="1">
        <v>121</v>
      </c>
      <c r="C943" s="1" t="s">
        <v>942</v>
      </c>
    </row>
    <row r="944" spans="1:3" x14ac:dyDescent="0.25">
      <c r="A944" s="1">
        <v>943</v>
      </c>
      <c r="B944" s="1">
        <v>121</v>
      </c>
      <c r="C944" s="1" t="s">
        <v>943</v>
      </c>
    </row>
    <row r="945" spans="1:3" x14ac:dyDescent="0.25">
      <c r="A945" s="1">
        <v>944</v>
      </c>
      <c r="B945" s="1">
        <v>121</v>
      </c>
      <c r="C945" s="1" t="s">
        <v>944</v>
      </c>
    </row>
    <row r="946" spans="1:3" x14ac:dyDescent="0.25">
      <c r="A946" s="1">
        <v>945</v>
      </c>
      <c r="B946" s="1">
        <v>121</v>
      </c>
      <c r="C946" s="1" t="s">
        <v>945</v>
      </c>
    </row>
    <row r="947" spans="1:3" x14ac:dyDescent="0.25">
      <c r="A947" s="1">
        <v>946</v>
      </c>
      <c r="B947" s="1">
        <v>121</v>
      </c>
      <c r="C947" s="1" t="s">
        <v>946</v>
      </c>
    </row>
    <row r="948" spans="1:3" x14ac:dyDescent="0.25">
      <c r="A948" s="1">
        <v>947</v>
      </c>
      <c r="B948" s="1">
        <v>121</v>
      </c>
      <c r="C948" s="1" t="s">
        <v>947</v>
      </c>
    </row>
    <row r="949" spans="1:3" x14ac:dyDescent="0.25">
      <c r="A949" s="1">
        <v>948</v>
      </c>
      <c r="B949" s="1">
        <v>121</v>
      </c>
      <c r="C949" s="1" t="s">
        <v>948</v>
      </c>
    </row>
    <row r="950" spans="1:3" x14ac:dyDescent="0.25">
      <c r="A950" s="1">
        <v>949</v>
      </c>
      <c r="B950" s="1">
        <v>121</v>
      </c>
      <c r="C950" s="1" t="s">
        <v>949</v>
      </c>
    </row>
    <row r="951" spans="1:3" x14ac:dyDescent="0.25">
      <c r="A951" s="1">
        <v>950</v>
      </c>
      <c r="B951" s="1">
        <v>120</v>
      </c>
      <c r="C951" s="1" t="s">
        <v>950</v>
      </c>
    </row>
    <row r="952" spans="1:3" x14ac:dyDescent="0.25">
      <c r="A952" s="1">
        <v>951</v>
      </c>
      <c r="B952" s="1">
        <v>120</v>
      </c>
      <c r="C952" s="1" t="s">
        <v>951</v>
      </c>
    </row>
    <row r="953" spans="1:3" x14ac:dyDescent="0.25">
      <c r="A953" s="1">
        <v>952</v>
      </c>
      <c r="B953" s="1">
        <v>120</v>
      </c>
      <c r="C953" s="1" t="s">
        <v>952</v>
      </c>
    </row>
    <row r="954" spans="1:3" x14ac:dyDescent="0.25">
      <c r="A954" s="1">
        <v>953</v>
      </c>
      <c r="B954" s="1">
        <v>120</v>
      </c>
      <c r="C954" s="1" t="s">
        <v>953</v>
      </c>
    </row>
    <row r="955" spans="1:3" x14ac:dyDescent="0.25">
      <c r="A955" s="1">
        <v>954</v>
      </c>
      <c r="B955" s="1">
        <v>120</v>
      </c>
      <c r="C955" s="1" t="s">
        <v>954</v>
      </c>
    </row>
    <row r="956" spans="1:3" x14ac:dyDescent="0.25">
      <c r="A956" s="1">
        <v>955</v>
      </c>
      <c r="B956" s="1">
        <v>120</v>
      </c>
      <c r="C956" s="1" t="s">
        <v>955</v>
      </c>
    </row>
    <row r="957" spans="1:3" x14ac:dyDescent="0.25">
      <c r="A957" s="1">
        <v>956</v>
      </c>
      <c r="B957" s="1">
        <v>120</v>
      </c>
      <c r="C957" s="1" t="s">
        <v>956</v>
      </c>
    </row>
    <row r="958" spans="1:3" x14ac:dyDescent="0.25">
      <c r="A958" s="1">
        <v>957</v>
      </c>
      <c r="B958" s="1">
        <v>120</v>
      </c>
      <c r="C958" s="1" t="s">
        <v>957</v>
      </c>
    </row>
    <row r="959" spans="1:3" x14ac:dyDescent="0.25">
      <c r="A959" s="1">
        <v>958</v>
      </c>
      <c r="B959" s="1">
        <v>119</v>
      </c>
      <c r="C959" s="1" t="s">
        <v>958</v>
      </c>
    </row>
    <row r="960" spans="1:3" x14ac:dyDescent="0.25">
      <c r="A960" s="1">
        <v>959</v>
      </c>
      <c r="B960" s="1">
        <v>119</v>
      </c>
      <c r="C960" s="1" t="s">
        <v>959</v>
      </c>
    </row>
    <row r="961" spans="1:3" x14ac:dyDescent="0.25">
      <c r="A961" s="1">
        <v>960</v>
      </c>
      <c r="B961" s="1">
        <v>119</v>
      </c>
      <c r="C961" s="1" t="s">
        <v>960</v>
      </c>
    </row>
    <row r="962" spans="1:3" x14ac:dyDescent="0.25">
      <c r="A962" s="1">
        <v>961</v>
      </c>
      <c r="B962" s="1">
        <v>119</v>
      </c>
      <c r="C962" s="1" t="s">
        <v>961</v>
      </c>
    </row>
    <row r="963" spans="1:3" x14ac:dyDescent="0.25">
      <c r="A963" s="1">
        <v>962</v>
      </c>
      <c r="B963" s="1">
        <v>119</v>
      </c>
      <c r="C963" s="1" t="s">
        <v>962</v>
      </c>
    </row>
    <row r="964" spans="1:3" x14ac:dyDescent="0.25">
      <c r="A964" s="1">
        <v>963</v>
      </c>
      <c r="B964" s="1">
        <v>119</v>
      </c>
      <c r="C964" s="1" t="s">
        <v>963</v>
      </c>
    </row>
    <row r="965" spans="1:3" x14ac:dyDescent="0.25">
      <c r="A965" s="1">
        <v>964</v>
      </c>
      <c r="B965" s="1">
        <v>119</v>
      </c>
      <c r="C965" s="1" t="s">
        <v>964</v>
      </c>
    </row>
    <row r="966" spans="1:3" x14ac:dyDescent="0.25">
      <c r="A966" s="1">
        <v>965</v>
      </c>
      <c r="B966" s="1">
        <v>119</v>
      </c>
      <c r="C966" s="1" t="s">
        <v>965</v>
      </c>
    </row>
    <row r="967" spans="1:3" x14ac:dyDescent="0.25">
      <c r="A967" s="1">
        <v>966</v>
      </c>
      <c r="B967" s="1">
        <v>119</v>
      </c>
      <c r="C967" s="1" t="s">
        <v>966</v>
      </c>
    </row>
    <row r="968" spans="1:3" x14ac:dyDescent="0.25">
      <c r="A968" s="1">
        <v>967</v>
      </c>
      <c r="B968" s="1">
        <v>119</v>
      </c>
      <c r="C968" s="1" t="s">
        <v>967</v>
      </c>
    </row>
    <row r="969" spans="1:3" x14ac:dyDescent="0.25">
      <c r="A969" s="1">
        <v>968</v>
      </c>
      <c r="B969" s="1">
        <v>119</v>
      </c>
      <c r="C969" s="1" t="s">
        <v>968</v>
      </c>
    </row>
    <row r="970" spans="1:3" x14ac:dyDescent="0.25">
      <c r="A970" s="1">
        <v>969</v>
      </c>
      <c r="B970" s="1">
        <v>118</v>
      </c>
      <c r="C970" s="1" t="s">
        <v>969</v>
      </c>
    </row>
    <row r="971" spans="1:3" x14ac:dyDescent="0.25">
      <c r="A971" s="1">
        <v>970</v>
      </c>
      <c r="B971" s="1">
        <v>118</v>
      </c>
      <c r="C971" s="1" t="s">
        <v>970</v>
      </c>
    </row>
    <row r="972" spans="1:3" x14ac:dyDescent="0.25">
      <c r="A972" s="1">
        <v>971</v>
      </c>
      <c r="B972" s="1">
        <v>118</v>
      </c>
      <c r="C972" s="1" t="s">
        <v>971</v>
      </c>
    </row>
    <row r="973" spans="1:3" x14ac:dyDescent="0.25">
      <c r="A973" s="1">
        <v>972</v>
      </c>
      <c r="B973" s="1">
        <v>118</v>
      </c>
      <c r="C973" s="1" t="s">
        <v>972</v>
      </c>
    </row>
    <row r="974" spans="1:3" x14ac:dyDescent="0.25">
      <c r="A974" s="1">
        <v>973</v>
      </c>
      <c r="B974" s="1">
        <v>118</v>
      </c>
      <c r="C974" s="1" t="s">
        <v>973</v>
      </c>
    </row>
    <row r="975" spans="1:3" x14ac:dyDescent="0.25">
      <c r="A975" s="1">
        <v>974</v>
      </c>
      <c r="B975" s="1">
        <v>118</v>
      </c>
      <c r="C975" s="1" t="s">
        <v>974</v>
      </c>
    </row>
    <row r="976" spans="1:3" x14ac:dyDescent="0.25">
      <c r="A976" s="1">
        <v>975</v>
      </c>
      <c r="B976" s="1">
        <v>118</v>
      </c>
      <c r="C976" s="1" t="s">
        <v>975</v>
      </c>
    </row>
    <row r="977" spans="1:3" x14ac:dyDescent="0.25">
      <c r="A977" s="1">
        <v>976</v>
      </c>
      <c r="B977" s="1">
        <v>118</v>
      </c>
      <c r="C977" s="1" t="s">
        <v>976</v>
      </c>
    </row>
    <row r="978" spans="1:3" x14ac:dyDescent="0.25">
      <c r="A978" s="1">
        <v>977</v>
      </c>
      <c r="B978" s="1">
        <v>118</v>
      </c>
      <c r="C978" s="1" t="s">
        <v>977</v>
      </c>
    </row>
    <row r="979" spans="1:3" x14ac:dyDescent="0.25">
      <c r="A979" s="1">
        <v>978</v>
      </c>
      <c r="B979" s="1">
        <v>117</v>
      </c>
      <c r="C979" s="1" t="s">
        <v>978</v>
      </c>
    </row>
    <row r="980" spans="1:3" x14ac:dyDescent="0.25">
      <c r="A980" s="1">
        <v>979</v>
      </c>
      <c r="B980" s="1">
        <v>117</v>
      </c>
      <c r="C980" s="1" t="s">
        <v>979</v>
      </c>
    </row>
    <row r="981" spans="1:3" x14ac:dyDescent="0.25">
      <c r="A981" s="1">
        <v>980</v>
      </c>
      <c r="B981" s="1">
        <v>117</v>
      </c>
      <c r="C981" s="1" t="s">
        <v>980</v>
      </c>
    </row>
    <row r="982" spans="1:3" x14ac:dyDescent="0.25">
      <c r="A982" s="1">
        <v>981</v>
      </c>
      <c r="B982" s="1">
        <v>117</v>
      </c>
      <c r="C982" s="1" t="s">
        <v>981</v>
      </c>
    </row>
    <row r="983" spans="1:3" x14ac:dyDescent="0.25">
      <c r="A983" s="1">
        <v>982</v>
      </c>
      <c r="B983" s="1">
        <v>117</v>
      </c>
      <c r="C983" s="1" t="s">
        <v>982</v>
      </c>
    </row>
    <row r="984" spans="1:3" x14ac:dyDescent="0.25">
      <c r="A984" s="1">
        <v>983</v>
      </c>
      <c r="B984" s="1">
        <v>117</v>
      </c>
      <c r="C984" s="1" t="s">
        <v>983</v>
      </c>
    </row>
    <row r="985" spans="1:3" x14ac:dyDescent="0.25">
      <c r="A985" s="1">
        <v>984</v>
      </c>
      <c r="B985" s="1">
        <v>117</v>
      </c>
      <c r="C985" s="1" t="s">
        <v>984</v>
      </c>
    </row>
    <row r="986" spans="1:3" x14ac:dyDescent="0.25">
      <c r="A986" s="1">
        <v>985</v>
      </c>
      <c r="B986" s="1">
        <v>117</v>
      </c>
      <c r="C986" s="1" t="s">
        <v>985</v>
      </c>
    </row>
    <row r="987" spans="1:3" x14ac:dyDescent="0.25">
      <c r="A987" s="1">
        <v>986</v>
      </c>
      <c r="B987" s="1">
        <v>117</v>
      </c>
      <c r="C987" s="1" t="s">
        <v>986</v>
      </c>
    </row>
    <row r="988" spans="1:3" x14ac:dyDescent="0.25">
      <c r="A988" s="1">
        <v>987</v>
      </c>
      <c r="B988" s="1">
        <v>117</v>
      </c>
      <c r="C988" s="1" t="s">
        <v>987</v>
      </c>
    </row>
    <row r="989" spans="1:3" x14ac:dyDescent="0.25">
      <c r="A989" s="1">
        <v>988</v>
      </c>
      <c r="B989" s="1">
        <v>117</v>
      </c>
      <c r="C989" s="1" t="s">
        <v>988</v>
      </c>
    </row>
    <row r="990" spans="1:3" x14ac:dyDescent="0.25">
      <c r="A990" s="1">
        <v>989</v>
      </c>
      <c r="B990" s="1">
        <v>117</v>
      </c>
      <c r="C990" s="1" t="s">
        <v>989</v>
      </c>
    </row>
    <row r="991" spans="1:3" x14ac:dyDescent="0.25">
      <c r="A991" s="1">
        <v>990</v>
      </c>
      <c r="B991" s="1">
        <v>117</v>
      </c>
      <c r="C991" s="1" t="s">
        <v>990</v>
      </c>
    </row>
    <row r="992" spans="1:3" x14ac:dyDescent="0.25">
      <c r="A992" s="1">
        <v>991</v>
      </c>
      <c r="B992" s="1">
        <v>117</v>
      </c>
      <c r="C992" s="1" t="s">
        <v>991</v>
      </c>
    </row>
    <row r="993" spans="1:3" x14ac:dyDescent="0.25">
      <c r="A993" s="1">
        <v>992</v>
      </c>
      <c r="B993" s="1">
        <v>116</v>
      </c>
      <c r="C993" s="1" t="s">
        <v>992</v>
      </c>
    </row>
    <row r="994" spans="1:3" x14ac:dyDescent="0.25">
      <c r="A994" s="1">
        <v>993</v>
      </c>
      <c r="B994" s="1">
        <v>116</v>
      </c>
      <c r="C994" s="1" t="s">
        <v>993</v>
      </c>
    </row>
    <row r="995" spans="1:3" x14ac:dyDescent="0.25">
      <c r="A995" s="1">
        <v>994</v>
      </c>
      <c r="B995" s="1">
        <v>116</v>
      </c>
      <c r="C995" s="1" t="s">
        <v>994</v>
      </c>
    </row>
    <row r="996" spans="1:3" x14ac:dyDescent="0.25">
      <c r="A996" s="1">
        <v>995</v>
      </c>
      <c r="B996" s="1">
        <v>116</v>
      </c>
      <c r="C996" s="1" t="s">
        <v>995</v>
      </c>
    </row>
    <row r="997" spans="1:3" x14ac:dyDescent="0.25">
      <c r="A997" s="1">
        <v>996</v>
      </c>
      <c r="B997" s="1">
        <v>116</v>
      </c>
      <c r="C997" s="1" t="s">
        <v>996</v>
      </c>
    </row>
    <row r="998" spans="1:3" x14ac:dyDescent="0.25">
      <c r="A998" s="1">
        <v>997</v>
      </c>
      <c r="B998" s="1">
        <v>116</v>
      </c>
      <c r="C998" s="1" t="s">
        <v>997</v>
      </c>
    </row>
    <row r="999" spans="1:3" x14ac:dyDescent="0.25">
      <c r="A999" s="1">
        <v>998</v>
      </c>
      <c r="B999" s="1">
        <v>116</v>
      </c>
      <c r="C999" s="1" t="s">
        <v>998</v>
      </c>
    </row>
    <row r="1000" spans="1:3" x14ac:dyDescent="0.25">
      <c r="A1000" s="1">
        <v>999</v>
      </c>
      <c r="B1000" s="1">
        <v>116</v>
      </c>
      <c r="C1000" s="1" t="s">
        <v>999</v>
      </c>
    </row>
    <row r="1001" spans="1:3" x14ac:dyDescent="0.25">
      <c r="A1001" s="1">
        <v>1000</v>
      </c>
      <c r="B1001" s="1">
        <v>116</v>
      </c>
      <c r="C1001" s="1" t="s">
        <v>1000</v>
      </c>
    </row>
    <row r="1002" spans="1:3" x14ac:dyDescent="0.25">
      <c r="A1002" s="1">
        <v>1001</v>
      </c>
      <c r="B1002" s="1">
        <v>116</v>
      </c>
      <c r="C1002" s="1" t="s">
        <v>1001</v>
      </c>
    </row>
    <row r="1003" spans="1:3" x14ac:dyDescent="0.25">
      <c r="A1003" s="1">
        <v>1002</v>
      </c>
      <c r="B1003" s="1">
        <v>115</v>
      </c>
      <c r="C1003" s="1" t="s">
        <v>1002</v>
      </c>
    </row>
    <row r="1004" spans="1:3" x14ac:dyDescent="0.25">
      <c r="A1004" s="1">
        <v>1003</v>
      </c>
      <c r="B1004" s="1">
        <v>115</v>
      </c>
      <c r="C1004" s="1" t="s">
        <v>1003</v>
      </c>
    </row>
    <row r="1005" spans="1:3" x14ac:dyDescent="0.25">
      <c r="A1005" s="1">
        <v>1004</v>
      </c>
      <c r="B1005" s="1">
        <v>115</v>
      </c>
      <c r="C1005" s="1" t="s">
        <v>1004</v>
      </c>
    </row>
    <row r="1006" spans="1:3" x14ac:dyDescent="0.25">
      <c r="A1006" s="1">
        <v>1005</v>
      </c>
      <c r="B1006" s="1">
        <v>115</v>
      </c>
      <c r="C1006" s="1" t="s">
        <v>1005</v>
      </c>
    </row>
    <row r="1007" spans="1:3" x14ac:dyDescent="0.25">
      <c r="A1007" s="1">
        <v>1006</v>
      </c>
      <c r="B1007" s="1">
        <v>115</v>
      </c>
      <c r="C1007" s="1" t="s">
        <v>1006</v>
      </c>
    </row>
    <row r="1008" spans="1:3" x14ac:dyDescent="0.25">
      <c r="A1008" s="1">
        <v>1007</v>
      </c>
      <c r="B1008" s="1">
        <v>115</v>
      </c>
      <c r="C1008" s="1" t="s">
        <v>1007</v>
      </c>
    </row>
    <row r="1009" spans="1:3" x14ac:dyDescent="0.25">
      <c r="A1009" s="1">
        <v>1008</v>
      </c>
      <c r="B1009" s="1">
        <v>115</v>
      </c>
      <c r="C1009" s="1" t="s">
        <v>1008</v>
      </c>
    </row>
    <row r="1010" spans="1:3" x14ac:dyDescent="0.25">
      <c r="A1010" s="1">
        <v>1009</v>
      </c>
      <c r="B1010" s="1">
        <v>114</v>
      </c>
      <c r="C1010" s="1" t="s">
        <v>1009</v>
      </c>
    </row>
    <row r="1011" spans="1:3" x14ac:dyDescent="0.25">
      <c r="A1011" s="1">
        <v>1010</v>
      </c>
      <c r="B1011" s="1">
        <v>114</v>
      </c>
      <c r="C1011" s="1" t="s">
        <v>1010</v>
      </c>
    </row>
    <row r="1012" spans="1:3" x14ac:dyDescent="0.25">
      <c r="A1012" s="1">
        <v>1011</v>
      </c>
      <c r="B1012" s="1">
        <v>114</v>
      </c>
      <c r="C1012" s="1" t="s">
        <v>1011</v>
      </c>
    </row>
    <row r="1013" spans="1:3" x14ac:dyDescent="0.25">
      <c r="A1013" s="1">
        <v>1012</v>
      </c>
      <c r="B1013" s="1">
        <v>114</v>
      </c>
      <c r="C1013" s="1" t="s">
        <v>1012</v>
      </c>
    </row>
    <row r="1014" spans="1:3" x14ac:dyDescent="0.25">
      <c r="A1014" s="1">
        <v>1013</v>
      </c>
      <c r="B1014" s="1">
        <v>114</v>
      </c>
      <c r="C1014" s="1" t="s">
        <v>1013</v>
      </c>
    </row>
    <row r="1015" spans="1:3" x14ac:dyDescent="0.25">
      <c r="A1015" s="1">
        <v>1014</v>
      </c>
      <c r="B1015" s="1">
        <v>114</v>
      </c>
      <c r="C1015" s="1" t="s">
        <v>1014</v>
      </c>
    </row>
    <row r="1016" spans="1:3" x14ac:dyDescent="0.25">
      <c r="A1016" s="1">
        <v>1015</v>
      </c>
      <c r="B1016" s="1">
        <v>114</v>
      </c>
      <c r="C1016" s="1" t="s">
        <v>1015</v>
      </c>
    </row>
    <row r="1017" spans="1:3" x14ac:dyDescent="0.25">
      <c r="A1017" s="1">
        <v>1016</v>
      </c>
      <c r="B1017" s="1">
        <v>114</v>
      </c>
      <c r="C1017" s="1" t="s">
        <v>1016</v>
      </c>
    </row>
    <row r="1018" spans="1:3" x14ac:dyDescent="0.25">
      <c r="A1018" s="1">
        <v>1017</v>
      </c>
      <c r="B1018" s="1">
        <v>114</v>
      </c>
      <c r="C1018" s="1" t="s">
        <v>1017</v>
      </c>
    </row>
    <row r="1019" spans="1:3" x14ac:dyDescent="0.25">
      <c r="A1019" s="1">
        <v>1018</v>
      </c>
      <c r="B1019" s="1">
        <v>114</v>
      </c>
      <c r="C1019" s="1" t="s">
        <v>1018</v>
      </c>
    </row>
    <row r="1020" spans="1:3" x14ac:dyDescent="0.25">
      <c r="A1020" s="1">
        <v>1019</v>
      </c>
      <c r="B1020" s="1">
        <v>114</v>
      </c>
      <c r="C1020" s="1" t="s">
        <v>1019</v>
      </c>
    </row>
    <row r="1021" spans="1:3" x14ac:dyDescent="0.25">
      <c r="A1021" s="1">
        <v>1020</v>
      </c>
      <c r="B1021" s="1">
        <v>114</v>
      </c>
      <c r="C1021" s="1" t="s">
        <v>1020</v>
      </c>
    </row>
    <row r="1022" spans="1:3" x14ac:dyDescent="0.25">
      <c r="A1022" s="1">
        <v>1021</v>
      </c>
      <c r="B1022" s="1">
        <v>114</v>
      </c>
      <c r="C1022" s="1" t="s">
        <v>1021</v>
      </c>
    </row>
    <row r="1023" spans="1:3" x14ac:dyDescent="0.25">
      <c r="A1023" s="1">
        <v>1022</v>
      </c>
      <c r="B1023" s="1">
        <v>114</v>
      </c>
      <c r="C1023" s="1" t="s">
        <v>1022</v>
      </c>
    </row>
    <row r="1024" spans="1:3" x14ac:dyDescent="0.25">
      <c r="A1024" s="1">
        <v>1023</v>
      </c>
      <c r="B1024" s="1">
        <v>114</v>
      </c>
      <c r="C1024" s="1" t="s">
        <v>1023</v>
      </c>
    </row>
    <row r="1025" spans="1:3" x14ac:dyDescent="0.25">
      <c r="A1025" s="1">
        <v>1024</v>
      </c>
      <c r="B1025" s="1">
        <v>113</v>
      </c>
      <c r="C1025" s="1" t="s">
        <v>1024</v>
      </c>
    </row>
    <row r="1026" spans="1:3" x14ac:dyDescent="0.25">
      <c r="A1026" s="1">
        <v>1025</v>
      </c>
      <c r="B1026" s="1">
        <v>113</v>
      </c>
      <c r="C1026" s="1" t="s">
        <v>1025</v>
      </c>
    </row>
    <row r="1027" spans="1:3" x14ac:dyDescent="0.25">
      <c r="A1027" s="1">
        <v>1026</v>
      </c>
      <c r="B1027" s="1">
        <v>113</v>
      </c>
      <c r="C1027" s="1" t="s">
        <v>1026</v>
      </c>
    </row>
    <row r="1028" spans="1:3" x14ac:dyDescent="0.25">
      <c r="A1028" s="1">
        <v>1027</v>
      </c>
      <c r="B1028" s="1">
        <v>113</v>
      </c>
      <c r="C1028" s="1" t="s">
        <v>1027</v>
      </c>
    </row>
    <row r="1029" spans="1:3" x14ac:dyDescent="0.25">
      <c r="A1029" s="1">
        <v>1028</v>
      </c>
      <c r="B1029" s="1">
        <v>113</v>
      </c>
      <c r="C1029" s="1" t="s">
        <v>1028</v>
      </c>
    </row>
    <row r="1030" spans="1:3" x14ac:dyDescent="0.25">
      <c r="A1030" s="1">
        <v>1029</v>
      </c>
      <c r="B1030" s="1">
        <v>113</v>
      </c>
      <c r="C1030" s="1" t="s">
        <v>1029</v>
      </c>
    </row>
    <row r="1031" spans="1:3" x14ac:dyDescent="0.25">
      <c r="A1031" s="1">
        <v>1030</v>
      </c>
      <c r="B1031" s="1">
        <v>113</v>
      </c>
      <c r="C1031" s="1" t="s">
        <v>1030</v>
      </c>
    </row>
    <row r="1032" spans="1:3" x14ac:dyDescent="0.25">
      <c r="A1032" s="1">
        <v>1031</v>
      </c>
      <c r="B1032" s="1">
        <v>113</v>
      </c>
      <c r="C1032" s="1" t="s">
        <v>1031</v>
      </c>
    </row>
    <row r="1033" spans="1:3" x14ac:dyDescent="0.25">
      <c r="A1033" s="1">
        <v>1032</v>
      </c>
      <c r="B1033" s="1">
        <v>113</v>
      </c>
      <c r="C1033" s="1" t="s">
        <v>1032</v>
      </c>
    </row>
    <row r="1034" spans="1:3" x14ac:dyDescent="0.25">
      <c r="A1034" s="1">
        <v>1033</v>
      </c>
      <c r="B1034" s="1">
        <v>113</v>
      </c>
      <c r="C1034" s="1" t="s">
        <v>1033</v>
      </c>
    </row>
    <row r="1035" spans="1:3" x14ac:dyDescent="0.25">
      <c r="A1035" s="1">
        <v>1034</v>
      </c>
      <c r="B1035" s="1">
        <v>113</v>
      </c>
      <c r="C1035" s="1" t="s">
        <v>1034</v>
      </c>
    </row>
    <row r="1036" spans="1:3" x14ac:dyDescent="0.25">
      <c r="A1036" s="1">
        <v>1035</v>
      </c>
      <c r="B1036" s="1">
        <v>113</v>
      </c>
      <c r="C1036" s="1" t="s">
        <v>1035</v>
      </c>
    </row>
    <row r="1037" spans="1:3" x14ac:dyDescent="0.25">
      <c r="A1037" s="1">
        <v>1036</v>
      </c>
      <c r="B1037" s="1">
        <v>112</v>
      </c>
      <c r="C1037" s="1" t="s">
        <v>1036</v>
      </c>
    </row>
    <row r="1038" spans="1:3" x14ac:dyDescent="0.25">
      <c r="A1038" s="1">
        <v>1037</v>
      </c>
      <c r="B1038" s="1">
        <v>112</v>
      </c>
      <c r="C1038" s="1" t="s">
        <v>1037</v>
      </c>
    </row>
    <row r="1039" spans="1:3" x14ac:dyDescent="0.25">
      <c r="A1039" s="1">
        <v>1038</v>
      </c>
      <c r="B1039" s="1">
        <v>112</v>
      </c>
      <c r="C1039" s="1" t="s">
        <v>1038</v>
      </c>
    </row>
    <row r="1040" spans="1:3" x14ac:dyDescent="0.25">
      <c r="A1040" s="1">
        <v>1039</v>
      </c>
      <c r="B1040" s="1">
        <v>112</v>
      </c>
      <c r="C1040" s="1" t="s">
        <v>1039</v>
      </c>
    </row>
    <row r="1041" spans="1:3" x14ac:dyDescent="0.25">
      <c r="A1041" s="1">
        <v>1040</v>
      </c>
      <c r="B1041" s="1">
        <v>112</v>
      </c>
      <c r="C1041" s="1" t="s">
        <v>1040</v>
      </c>
    </row>
    <row r="1042" spans="1:3" x14ac:dyDescent="0.25">
      <c r="A1042" s="1">
        <v>1041</v>
      </c>
      <c r="B1042" s="1">
        <v>112</v>
      </c>
      <c r="C1042" s="1" t="s">
        <v>1041</v>
      </c>
    </row>
    <row r="1043" spans="1:3" x14ac:dyDescent="0.25">
      <c r="A1043" s="1">
        <v>1042</v>
      </c>
      <c r="B1043" s="1">
        <v>112</v>
      </c>
      <c r="C1043" s="1" t="s">
        <v>1042</v>
      </c>
    </row>
    <row r="1044" spans="1:3" x14ac:dyDescent="0.25">
      <c r="A1044" s="1">
        <v>1043</v>
      </c>
      <c r="B1044" s="1">
        <v>111</v>
      </c>
      <c r="C1044" s="1" t="s">
        <v>1043</v>
      </c>
    </row>
    <row r="1045" spans="1:3" x14ac:dyDescent="0.25">
      <c r="A1045" s="1">
        <v>1044</v>
      </c>
      <c r="B1045" s="1">
        <v>111</v>
      </c>
      <c r="C1045" s="1" t="s">
        <v>1044</v>
      </c>
    </row>
    <row r="1046" spans="1:3" x14ac:dyDescent="0.25">
      <c r="A1046" s="1">
        <v>1045</v>
      </c>
      <c r="B1046" s="1">
        <v>111</v>
      </c>
      <c r="C1046" s="1" t="s">
        <v>1045</v>
      </c>
    </row>
    <row r="1047" spans="1:3" x14ac:dyDescent="0.25">
      <c r="A1047" s="1">
        <v>1046</v>
      </c>
      <c r="B1047" s="1">
        <v>111</v>
      </c>
      <c r="C1047" s="1" t="s">
        <v>1046</v>
      </c>
    </row>
    <row r="1048" spans="1:3" x14ac:dyDescent="0.25">
      <c r="A1048" s="1">
        <v>1047</v>
      </c>
      <c r="B1048" s="1">
        <v>111</v>
      </c>
      <c r="C1048" s="1" t="s">
        <v>1047</v>
      </c>
    </row>
    <row r="1049" spans="1:3" x14ac:dyDescent="0.25">
      <c r="A1049" s="1">
        <v>1048</v>
      </c>
      <c r="B1049" s="1">
        <v>110</v>
      </c>
      <c r="C1049" s="1" t="s">
        <v>1048</v>
      </c>
    </row>
    <row r="1050" spans="1:3" x14ac:dyDescent="0.25">
      <c r="A1050" s="1">
        <v>1049</v>
      </c>
      <c r="B1050" s="1">
        <v>110</v>
      </c>
      <c r="C1050" s="1" t="s">
        <v>1049</v>
      </c>
    </row>
    <row r="1051" spans="1:3" x14ac:dyDescent="0.25">
      <c r="A1051" s="1">
        <v>1050</v>
      </c>
      <c r="B1051" s="1">
        <v>110</v>
      </c>
      <c r="C1051" s="1" t="s">
        <v>1050</v>
      </c>
    </row>
    <row r="1052" spans="1:3" x14ac:dyDescent="0.25">
      <c r="A1052" s="1">
        <v>1051</v>
      </c>
      <c r="B1052" s="1">
        <v>110</v>
      </c>
      <c r="C1052" s="1" t="s">
        <v>1051</v>
      </c>
    </row>
    <row r="1053" spans="1:3" x14ac:dyDescent="0.25">
      <c r="A1053" s="1">
        <v>1052</v>
      </c>
      <c r="B1053" s="1">
        <v>110</v>
      </c>
      <c r="C1053" s="1" t="s">
        <v>1052</v>
      </c>
    </row>
    <row r="1054" spans="1:3" x14ac:dyDescent="0.25">
      <c r="A1054" s="1">
        <v>1053</v>
      </c>
      <c r="B1054" s="1">
        <v>110</v>
      </c>
      <c r="C1054" s="1" t="s">
        <v>1053</v>
      </c>
    </row>
    <row r="1055" spans="1:3" x14ac:dyDescent="0.25">
      <c r="A1055" s="1">
        <v>1054</v>
      </c>
      <c r="B1055" s="1">
        <v>110</v>
      </c>
      <c r="C1055" s="1" t="s">
        <v>1054</v>
      </c>
    </row>
    <row r="1056" spans="1:3" x14ac:dyDescent="0.25">
      <c r="A1056" s="1">
        <v>1055</v>
      </c>
      <c r="B1056" s="1">
        <v>110</v>
      </c>
      <c r="C1056" s="1" t="s">
        <v>1055</v>
      </c>
    </row>
    <row r="1057" spans="1:3" x14ac:dyDescent="0.25">
      <c r="A1057" s="1">
        <v>1056</v>
      </c>
      <c r="B1057" s="1">
        <v>110</v>
      </c>
      <c r="C1057" s="1" t="s">
        <v>1056</v>
      </c>
    </row>
    <row r="1058" spans="1:3" x14ac:dyDescent="0.25">
      <c r="A1058" s="1">
        <v>1057</v>
      </c>
      <c r="B1058" s="1">
        <v>110</v>
      </c>
      <c r="C1058" s="1" t="s">
        <v>1057</v>
      </c>
    </row>
    <row r="1059" spans="1:3" x14ac:dyDescent="0.25">
      <c r="A1059" s="1">
        <v>1058</v>
      </c>
      <c r="B1059" s="1">
        <v>110</v>
      </c>
      <c r="C1059" s="1" t="s">
        <v>1058</v>
      </c>
    </row>
    <row r="1060" spans="1:3" x14ac:dyDescent="0.25">
      <c r="A1060" s="1">
        <v>1059</v>
      </c>
      <c r="B1060" s="1">
        <v>110</v>
      </c>
      <c r="C1060" s="1" t="s">
        <v>1059</v>
      </c>
    </row>
    <row r="1061" spans="1:3" x14ac:dyDescent="0.25">
      <c r="A1061" s="1">
        <v>1060</v>
      </c>
      <c r="B1061" s="1">
        <v>109</v>
      </c>
      <c r="C1061" s="1" t="s">
        <v>1060</v>
      </c>
    </row>
    <row r="1062" spans="1:3" x14ac:dyDescent="0.25">
      <c r="A1062" s="1">
        <v>1061</v>
      </c>
      <c r="B1062" s="1">
        <v>109</v>
      </c>
      <c r="C1062" s="1" t="s">
        <v>1061</v>
      </c>
    </row>
    <row r="1063" spans="1:3" x14ac:dyDescent="0.25">
      <c r="A1063" s="1">
        <v>1062</v>
      </c>
      <c r="B1063" s="1">
        <v>109</v>
      </c>
      <c r="C1063" s="1" t="s">
        <v>1062</v>
      </c>
    </row>
    <row r="1064" spans="1:3" x14ac:dyDescent="0.25">
      <c r="A1064" s="1">
        <v>1063</v>
      </c>
      <c r="B1064" s="1">
        <v>109</v>
      </c>
      <c r="C1064" s="1" t="s">
        <v>1063</v>
      </c>
    </row>
    <row r="1065" spans="1:3" x14ac:dyDescent="0.25">
      <c r="A1065" s="1">
        <v>1064</v>
      </c>
      <c r="B1065" s="1">
        <v>109</v>
      </c>
      <c r="C1065" s="1" t="s">
        <v>1064</v>
      </c>
    </row>
    <row r="1066" spans="1:3" x14ac:dyDescent="0.25">
      <c r="A1066" s="1">
        <v>1065</v>
      </c>
      <c r="B1066" s="1">
        <v>109</v>
      </c>
      <c r="C1066" s="1" t="s">
        <v>1065</v>
      </c>
    </row>
    <row r="1067" spans="1:3" x14ac:dyDescent="0.25">
      <c r="A1067" s="1">
        <v>1066</v>
      </c>
      <c r="B1067" s="1">
        <v>109</v>
      </c>
      <c r="C1067" s="1" t="s">
        <v>1066</v>
      </c>
    </row>
    <row r="1068" spans="1:3" x14ac:dyDescent="0.25">
      <c r="A1068" s="1">
        <v>1067</v>
      </c>
      <c r="B1068" s="1">
        <v>109</v>
      </c>
      <c r="C1068" s="1" t="s">
        <v>1067</v>
      </c>
    </row>
    <row r="1069" spans="1:3" x14ac:dyDescent="0.25">
      <c r="A1069" s="1">
        <v>1068</v>
      </c>
      <c r="B1069" s="1">
        <v>109</v>
      </c>
      <c r="C1069" s="1" t="s">
        <v>1068</v>
      </c>
    </row>
    <row r="1070" spans="1:3" x14ac:dyDescent="0.25">
      <c r="A1070" s="1">
        <v>1069</v>
      </c>
      <c r="B1070" s="1">
        <v>108</v>
      </c>
      <c r="C1070" s="1" t="s">
        <v>1069</v>
      </c>
    </row>
    <row r="1071" spans="1:3" x14ac:dyDescent="0.25">
      <c r="A1071" s="1">
        <v>1070</v>
      </c>
      <c r="B1071" s="1">
        <v>108</v>
      </c>
      <c r="C1071" s="1" t="s">
        <v>1070</v>
      </c>
    </row>
    <row r="1072" spans="1:3" x14ac:dyDescent="0.25">
      <c r="A1072" s="1">
        <v>1071</v>
      </c>
      <c r="B1072" s="1">
        <v>108</v>
      </c>
      <c r="C1072" s="1" t="s">
        <v>1071</v>
      </c>
    </row>
    <row r="1073" spans="1:3" x14ac:dyDescent="0.25">
      <c r="A1073" s="1">
        <v>1072</v>
      </c>
      <c r="B1073" s="1">
        <v>108</v>
      </c>
      <c r="C1073" s="1" t="s">
        <v>1072</v>
      </c>
    </row>
    <row r="1074" spans="1:3" x14ac:dyDescent="0.25">
      <c r="A1074" s="1">
        <v>1073</v>
      </c>
      <c r="B1074" s="1">
        <v>108</v>
      </c>
      <c r="C1074" s="1" t="s">
        <v>1073</v>
      </c>
    </row>
    <row r="1075" spans="1:3" x14ac:dyDescent="0.25">
      <c r="A1075" s="1">
        <v>1074</v>
      </c>
      <c r="B1075" s="1">
        <v>108</v>
      </c>
      <c r="C1075" s="1" t="s">
        <v>1074</v>
      </c>
    </row>
    <row r="1076" spans="1:3" x14ac:dyDescent="0.25">
      <c r="A1076" s="1">
        <v>1075</v>
      </c>
      <c r="B1076" s="1">
        <v>108</v>
      </c>
      <c r="C1076" s="1" t="s">
        <v>1075</v>
      </c>
    </row>
    <row r="1077" spans="1:3" x14ac:dyDescent="0.25">
      <c r="A1077" s="1">
        <v>1076</v>
      </c>
      <c r="B1077" s="1">
        <v>108</v>
      </c>
      <c r="C1077" s="1" t="s">
        <v>1076</v>
      </c>
    </row>
    <row r="1078" spans="1:3" x14ac:dyDescent="0.25">
      <c r="A1078" s="1">
        <v>1077</v>
      </c>
      <c r="B1078" s="1">
        <v>108</v>
      </c>
      <c r="C1078" s="1" t="s">
        <v>1077</v>
      </c>
    </row>
    <row r="1079" spans="1:3" x14ac:dyDescent="0.25">
      <c r="A1079" s="1">
        <v>1078</v>
      </c>
      <c r="B1079" s="1">
        <v>108</v>
      </c>
      <c r="C1079" s="1" t="s">
        <v>1078</v>
      </c>
    </row>
    <row r="1080" spans="1:3" x14ac:dyDescent="0.25">
      <c r="A1080" s="1">
        <v>1079</v>
      </c>
      <c r="B1080" s="1">
        <v>108</v>
      </c>
      <c r="C1080" s="1" t="s">
        <v>1079</v>
      </c>
    </row>
    <row r="1081" spans="1:3" x14ac:dyDescent="0.25">
      <c r="A1081" s="1">
        <v>1080</v>
      </c>
      <c r="B1081" s="1">
        <v>108</v>
      </c>
      <c r="C1081" s="1" t="s">
        <v>1080</v>
      </c>
    </row>
    <row r="1082" spans="1:3" x14ac:dyDescent="0.25">
      <c r="A1082" s="1">
        <v>1081</v>
      </c>
      <c r="B1082" s="1">
        <v>108</v>
      </c>
      <c r="C1082" s="1" t="s">
        <v>1081</v>
      </c>
    </row>
    <row r="1083" spans="1:3" x14ac:dyDescent="0.25">
      <c r="A1083" s="1">
        <v>1082</v>
      </c>
      <c r="B1083" s="1">
        <v>108</v>
      </c>
      <c r="C1083" s="1" t="s">
        <v>1082</v>
      </c>
    </row>
    <row r="1084" spans="1:3" x14ac:dyDescent="0.25">
      <c r="A1084" s="1">
        <v>1083</v>
      </c>
      <c r="B1084" s="1">
        <v>108</v>
      </c>
      <c r="C1084" s="1" t="s">
        <v>1083</v>
      </c>
    </row>
    <row r="1085" spans="1:3" x14ac:dyDescent="0.25">
      <c r="A1085" s="1">
        <v>1084</v>
      </c>
      <c r="B1085" s="1">
        <v>107</v>
      </c>
      <c r="C1085" s="1" t="s">
        <v>1084</v>
      </c>
    </row>
    <row r="1086" spans="1:3" x14ac:dyDescent="0.25">
      <c r="A1086" s="1">
        <v>1085</v>
      </c>
      <c r="B1086" s="1">
        <v>107</v>
      </c>
      <c r="C1086" s="1" t="s">
        <v>1085</v>
      </c>
    </row>
    <row r="1087" spans="1:3" x14ac:dyDescent="0.25">
      <c r="A1087" s="1">
        <v>1086</v>
      </c>
      <c r="B1087" s="1">
        <v>107</v>
      </c>
      <c r="C1087" s="1" t="s">
        <v>1086</v>
      </c>
    </row>
    <row r="1088" spans="1:3" x14ac:dyDescent="0.25">
      <c r="A1088" s="1">
        <v>1087</v>
      </c>
      <c r="B1088" s="1">
        <v>107</v>
      </c>
      <c r="C1088" s="1" t="s">
        <v>1087</v>
      </c>
    </row>
    <row r="1089" spans="1:3" x14ac:dyDescent="0.25">
      <c r="A1089" s="1">
        <v>1088</v>
      </c>
      <c r="B1089" s="1">
        <v>107</v>
      </c>
      <c r="C1089" s="1" t="s">
        <v>1088</v>
      </c>
    </row>
    <row r="1090" spans="1:3" x14ac:dyDescent="0.25">
      <c r="A1090" s="1">
        <v>1089</v>
      </c>
      <c r="B1090" s="1">
        <v>107</v>
      </c>
      <c r="C1090" s="1" t="s">
        <v>1089</v>
      </c>
    </row>
    <row r="1091" spans="1:3" x14ac:dyDescent="0.25">
      <c r="A1091" s="1">
        <v>1090</v>
      </c>
      <c r="B1091" s="1">
        <v>107</v>
      </c>
      <c r="C1091" s="1" t="s">
        <v>1090</v>
      </c>
    </row>
    <row r="1092" spans="1:3" x14ac:dyDescent="0.25">
      <c r="A1092" s="1">
        <v>1091</v>
      </c>
      <c r="B1092" s="1">
        <v>107</v>
      </c>
      <c r="C1092" s="1" t="s">
        <v>1091</v>
      </c>
    </row>
    <row r="1093" spans="1:3" x14ac:dyDescent="0.25">
      <c r="A1093" s="1">
        <v>1092</v>
      </c>
      <c r="B1093" s="1">
        <v>106</v>
      </c>
      <c r="C1093" s="1" t="s">
        <v>1092</v>
      </c>
    </row>
    <row r="1094" spans="1:3" x14ac:dyDescent="0.25">
      <c r="A1094" s="1">
        <v>1093</v>
      </c>
      <c r="B1094" s="1">
        <v>106</v>
      </c>
      <c r="C1094" s="1" t="s">
        <v>1093</v>
      </c>
    </row>
    <row r="1095" spans="1:3" x14ac:dyDescent="0.25">
      <c r="A1095" s="1">
        <v>1094</v>
      </c>
      <c r="B1095" s="1">
        <v>106</v>
      </c>
      <c r="C1095" s="1" t="s">
        <v>1094</v>
      </c>
    </row>
    <row r="1096" spans="1:3" x14ac:dyDescent="0.25">
      <c r="A1096" s="1">
        <v>1095</v>
      </c>
      <c r="B1096" s="1">
        <v>106</v>
      </c>
      <c r="C1096" s="1" t="s">
        <v>1095</v>
      </c>
    </row>
    <row r="1097" spans="1:3" x14ac:dyDescent="0.25">
      <c r="A1097" s="1">
        <v>1096</v>
      </c>
      <c r="B1097" s="1">
        <v>106</v>
      </c>
      <c r="C1097" s="1" t="s">
        <v>1096</v>
      </c>
    </row>
    <row r="1098" spans="1:3" x14ac:dyDescent="0.25">
      <c r="A1098" s="1">
        <v>1097</v>
      </c>
      <c r="B1098" s="1">
        <v>106</v>
      </c>
      <c r="C1098" s="1" t="s">
        <v>1097</v>
      </c>
    </row>
    <row r="1099" spans="1:3" x14ac:dyDescent="0.25">
      <c r="A1099" s="1">
        <v>1098</v>
      </c>
      <c r="B1099" s="1">
        <v>106</v>
      </c>
      <c r="C1099" s="1" t="s">
        <v>1098</v>
      </c>
    </row>
    <row r="1100" spans="1:3" x14ac:dyDescent="0.25">
      <c r="A1100" s="1">
        <v>1099</v>
      </c>
      <c r="B1100" s="1">
        <v>106</v>
      </c>
      <c r="C1100" s="1" t="s">
        <v>1099</v>
      </c>
    </row>
    <row r="1101" spans="1:3" x14ac:dyDescent="0.25">
      <c r="A1101" s="1">
        <v>1100</v>
      </c>
      <c r="B1101" s="1">
        <v>105</v>
      </c>
      <c r="C1101" s="1" t="s">
        <v>1100</v>
      </c>
    </row>
    <row r="1102" spans="1:3" x14ac:dyDescent="0.25">
      <c r="A1102" s="1">
        <v>1101</v>
      </c>
      <c r="B1102" s="1">
        <v>105</v>
      </c>
      <c r="C1102" s="1" t="s">
        <v>1101</v>
      </c>
    </row>
    <row r="1103" spans="1:3" x14ac:dyDescent="0.25">
      <c r="A1103" s="1">
        <v>1102</v>
      </c>
      <c r="B1103" s="1">
        <v>105</v>
      </c>
      <c r="C1103" s="1" t="s">
        <v>1102</v>
      </c>
    </row>
    <row r="1104" spans="1:3" x14ac:dyDescent="0.25">
      <c r="A1104" s="1">
        <v>1103</v>
      </c>
      <c r="B1104" s="1">
        <v>105</v>
      </c>
      <c r="C1104" s="1" t="s">
        <v>1103</v>
      </c>
    </row>
    <row r="1105" spans="1:3" x14ac:dyDescent="0.25">
      <c r="A1105" s="1">
        <v>1104</v>
      </c>
      <c r="B1105" s="1">
        <v>105</v>
      </c>
      <c r="C1105" s="1" t="s">
        <v>1104</v>
      </c>
    </row>
    <row r="1106" spans="1:3" x14ac:dyDescent="0.25">
      <c r="A1106" s="1">
        <v>1105</v>
      </c>
      <c r="B1106" s="1">
        <v>105</v>
      </c>
      <c r="C1106" s="1" t="s">
        <v>1105</v>
      </c>
    </row>
    <row r="1107" spans="1:3" x14ac:dyDescent="0.25">
      <c r="A1107" s="1">
        <v>1106</v>
      </c>
      <c r="B1107" s="1">
        <v>105</v>
      </c>
      <c r="C1107" s="1" t="s">
        <v>1106</v>
      </c>
    </row>
    <row r="1108" spans="1:3" x14ac:dyDescent="0.25">
      <c r="A1108" s="1">
        <v>1107</v>
      </c>
      <c r="B1108" s="1">
        <v>105</v>
      </c>
      <c r="C1108" s="1" t="s">
        <v>1107</v>
      </c>
    </row>
    <row r="1109" spans="1:3" x14ac:dyDescent="0.25">
      <c r="A1109" s="1">
        <v>1108</v>
      </c>
      <c r="B1109" s="1">
        <v>105</v>
      </c>
      <c r="C1109" s="1" t="s">
        <v>1108</v>
      </c>
    </row>
    <row r="1110" spans="1:3" x14ac:dyDescent="0.25">
      <c r="A1110" s="1">
        <v>1109</v>
      </c>
      <c r="B1110" s="1">
        <v>104</v>
      </c>
      <c r="C1110" s="1" t="s">
        <v>1109</v>
      </c>
    </row>
    <row r="1111" spans="1:3" x14ac:dyDescent="0.25">
      <c r="A1111" s="1">
        <v>1110</v>
      </c>
      <c r="B1111" s="1">
        <v>104</v>
      </c>
      <c r="C1111" s="1" t="s">
        <v>1110</v>
      </c>
    </row>
    <row r="1112" spans="1:3" x14ac:dyDescent="0.25">
      <c r="A1112" s="1">
        <v>1111</v>
      </c>
      <c r="B1112" s="1">
        <v>104</v>
      </c>
      <c r="C1112" s="1" t="s">
        <v>1111</v>
      </c>
    </row>
    <row r="1113" spans="1:3" x14ac:dyDescent="0.25">
      <c r="A1113" s="1">
        <v>1112</v>
      </c>
      <c r="B1113" s="1">
        <v>104</v>
      </c>
      <c r="C1113" s="1" t="s">
        <v>1112</v>
      </c>
    </row>
    <row r="1114" spans="1:3" x14ac:dyDescent="0.25">
      <c r="A1114" s="1">
        <v>1113</v>
      </c>
      <c r="B1114" s="1">
        <v>104</v>
      </c>
      <c r="C1114" s="1" t="s">
        <v>1113</v>
      </c>
    </row>
    <row r="1115" spans="1:3" x14ac:dyDescent="0.25">
      <c r="A1115" s="1">
        <v>1114</v>
      </c>
      <c r="B1115" s="1">
        <v>104</v>
      </c>
      <c r="C1115" s="1" t="s">
        <v>1114</v>
      </c>
    </row>
    <row r="1116" spans="1:3" x14ac:dyDescent="0.25">
      <c r="A1116" s="1">
        <v>1115</v>
      </c>
      <c r="B1116" s="1">
        <v>104</v>
      </c>
      <c r="C1116" s="1" t="s">
        <v>1115</v>
      </c>
    </row>
    <row r="1117" spans="1:3" x14ac:dyDescent="0.25">
      <c r="A1117" s="1">
        <v>1116</v>
      </c>
      <c r="B1117" s="1">
        <v>104</v>
      </c>
      <c r="C1117" s="1" t="s">
        <v>1116</v>
      </c>
    </row>
    <row r="1118" spans="1:3" x14ac:dyDescent="0.25">
      <c r="A1118" s="1">
        <v>1117</v>
      </c>
      <c r="B1118" s="1">
        <v>104</v>
      </c>
      <c r="C1118" s="1" t="s">
        <v>1117</v>
      </c>
    </row>
    <row r="1119" spans="1:3" x14ac:dyDescent="0.25">
      <c r="A1119" s="1">
        <v>1118</v>
      </c>
      <c r="B1119" s="1">
        <v>104</v>
      </c>
      <c r="C1119" s="1" t="s">
        <v>1118</v>
      </c>
    </row>
    <row r="1120" spans="1:3" x14ac:dyDescent="0.25">
      <c r="A1120" s="1">
        <v>1119</v>
      </c>
      <c r="B1120" s="1">
        <v>104</v>
      </c>
      <c r="C1120" s="1" t="s">
        <v>1119</v>
      </c>
    </row>
    <row r="1121" spans="1:3" x14ac:dyDescent="0.25">
      <c r="A1121" s="1">
        <v>1120</v>
      </c>
      <c r="B1121" s="1">
        <v>104</v>
      </c>
      <c r="C1121" s="1" t="s">
        <v>1120</v>
      </c>
    </row>
    <row r="1122" spans="1:3" x14ac:dyDescent="0.25">
      <c r="A1122" s="1">
        <v>1121</v>
      </c>
      <c r="B1122" s="1">
        <v>103</v>
      </c>
      <c r="C1122" s="1" t="s">
        <v>1121</v>
      </c>
    </row>
    <row r="1123" spans="1:3" x14ac:dyDescent="0.25">
      <c r="A1123" s="1">
        <v>1122</v>
      </c>
      <c r="B1123" s="1">
        <v>103</v>
      </c>
      <c r="C1123" s="1" t="s">
        <v>1122</v>
      </c>
    </row>
    <row r="1124" spans="1:3" x14ac:dyDescent="0.25">
      <c r="A1124" s="1">
        <v>1123</v>
      </c>
      <c r="B1124" s="1">
        <v>103</v>
      </c>
      <c r="C1124" s="1" t="s">
        <v>1123</v>
      </c>
    </row>
    <row r="1125" spans="1:3" x14ac:dyDescent="0.25">
      <c r="A1125" s="1">
        <v>1124</v>
      </c>
      <c r="B1125" s="1">
        <v>103</v>
      </c>
      <c r="C1125" s="1" t="s">
        <v>1124</v>
      </c>
    </row>
    <row r="1126" spans="1:3" x14ac:dyDescent="0.25">
      <c r="A1126" s="1">
        <v>1125</v>
      </c>
      <c r="B1126" s="1">
        <v>103</v>
      </c>
      <c r="C1126" s="1" t="s">
        <v>1125</v>
      </c>
    </row>
    <row r="1127" spans="1:3" x14ac:dyDescent="0.25">
      <c r="A1127" s="1">
        <v>1126</v>
      </c>
      <c r="B1127" s="1">
        <v>103</v>
      </c>
      <c r="C1127" s="1" t="s">
        <v>1126</v>
      </c>
    </row>
    <row r="1128" spans="1:3" x14ac:dyDescent="0.25">
      <c r="A1128" s="1">
        <v>1127</v>
      </c>
      <c r="B1128" s="1">
        <v>103</v>
      </c>
      <c r="C1128" s="1" t="s">
        <v>1127</v>
      </c>
    </row>
    <row r="1129" spans="1:3" x14ac:dyDescent="0.25">
      <c r="A1129" s="1">
        <v>1128</v>
      </c>
      <c r="B1129" s="1">
        <v>103</v>
      </c>
      <c r="C1129" s="1" t="s">
        <v>1128</v>
      </c>
    </row>
    <row r="1130" spans="1:3" x14ac:dyDescent="0.25">
      <c r="A1130" s="1">
        <v>1129</v>
      </c>
      <c r="B1130" s="1">
        <v>103</v>
      </c>
      <c r="C1130" s="1" t="s">
        <v>1129</v>
      </c>
    </row>
    <row r="1131" spans="1:3" x14ac:dyDescent="0.25">
      <c r="A1131" s="1">
        <v>1130</v>
      </c>
      <c r="B1131" s="1">
        <v>103</v>
      </c>
      <c r="C1131" s="1" t="s">
        <v>1130</v>
      </c>
    </row>
    <row r="1132" spans="1:3" x14ac:dyDescent="0.25">
      <c r="A1132" s="1">
        <v>1131</v>
      </c>
      <c r="B1132" s="1">
        <v>103</v>
      </c>
      <c r="C1132" s="1" t="s">
        <v>1131</v>
      </c>
    </row>
    <row r="1133" spans="1:3" x14ac:dyDescent="0.25">
      <c r="A1133" s="1">
        <v>1132</v>
      </c>
      <c r="B1133" s="1">
        <v>103</v>
      </c>
      <c r="C1133" s="1" t="s">
        <v>1132</v>
      </c>
    </row>
    <row r="1134" spans="1:3" x14ac:dyDescent="0.25">
      <c r="A1134" s="1">
        <v>1133</v>
      </c>
      <c r="B1134" s="1">
        <v>103</v>
      </c>
      <c r="C1134" s="1" t="s">
        <v>1133</v>
      </c>
    </row>
    <row r="1135" spans="1:3" x14ac:dyDescent="0.25">
      <c r="A1135" s="1">
        <v>1134</v>
      </c>
      <c r="B1135" s="1">
        <v>103</v>
      </c>
      <c r="C1135" s="1" t="s">
        <v>1134</v>
      </c>
    </row>
    <row r="1136" spans="1:3" x14ac:dyDescent="0.25">
      <c r="A1136" s="1">
        <v>1135</v>
      </c>
      <c r="B1136" s="1">
        <v>102</v>
      </c>
      <c r="C1136" s="1" t="s">
        <v>1135</v>
      </c>
    </row>
    <row r="1137" spans="1:3" x14ac:dyDescent="0.25">
      <c r="A1137" s="1">
        <v>1136</v>
      </c>
      <c r="B1137" s="1">
        <v>102</v>
      </c>
      <c r="C1137" s="1" t="s">
        <v>1136</v>
      </c>
    </row>
    <row r="1138" spans="1:3" x14ac:dyDescent="0.25">
      <c r="A1138" s="1">
        <v>1137</v>
      </c>
      <c r="B1138" s="1">
        <v>102</v>
      </c>
      <c r="C1138" s="1" t="s">
        <v>1137</v>
      </c>
    </row>
    <row r="1139" spans="1:3" x14ac:dyDescent="0.25">
      <c r="A1139" s="1">
        <v>1138</v>
      </c>
      <c r="B1139" s="1">
        <v>102</v>
      </c>
      <c r="C1139" s="1" t="s">
        <v>1138</v>
      </c>
    </row>
    <row r="1140" spans="1:3" x14ac:dyDescent="0.25">
      <c r="A1140" s="1">
        <v>1139</v>
      </c>
      <c r="B1140" s="1">
        <v>102</v>
      </c>
      <c r="C1140" s="1" t="s">
        <v>1139</v>
      </c>
    </row>
    <row r="1141" spans="1:3" x14ac:dyDescent="0.25">
      <c r="A1141" s="1">
        <v>1140</v>
      </c>
      <c r="B1141" s="1">
        <v>102</v>
      </c>
      <c r="C1141" s="1" t="s">
        <v>1140</v>
      </c>
    </row>
    <row r="1142" spans="1:3" x14ac:dyDescent="0.25">
      <c r="A1142" s="1">
        <v>1141</v>
      </c>
      <c r="B1142" s="1">
        <v>102</v>
      </c>
      <c r="C1142" s="1" t="s">
        <v>1141</v>
      </c>
    </row>
    <row r="1143" spans="1:3" x14ac:dyDescent="0.25">
      <c r="A1143" s="1">
        <v>1142</v>
      </c>
      <c r="B1143" s="1">
        <v>102</v>
      </c>
      <c r="C1143" s="1" t="s">
        <v>1142</v>
      </c>
    </row>
    <row r="1144" spans="1:3" x14ac:dyDescent="0.25">
      <c r="A1144" s="1">
        <v>1143</v>
      </c>
      <c r="B1144" s="1">
        <v>102</v>
      </c>
      <c r="C1144" s="1" t="s">
        <v>1143</v>
      </c>
    </row>
    <row r="1145" spans="1:3" x14ac:dyDescent="0.25">
      <c r="A1145" s="1">
        <v>1144</v>
      </c>
      <c r="B1145" s="1">
        <v>101</v>
      </c>
      <c r="C1145" s="1" t="s">
        <v>1144</v>
      </c>
    </row>
    <row r="1146" spans="1:3" x14ac:dyDescent="0.25">
      <c r="A1146" s="1">
        <v>1145</v>
      </c>
      <c r="B1146" s="1">
        <v>101</v>
      </c>
      <c r="C1146" s="1" t="s">
        <v>1145</v>
      </c>
    </row>
    <row r="1147" spans="1:3" x14ac:dyDescent="0.25">
      <c r="A1147" s="1">
        <v>1146</v>
      </c>
      <c r="B1147" s="1">
        <v>101</v>
      </c>
      <c r="C1147" s="1" t="s">
        <v>1146</v>
      </c>
    </row>
    <row r="1148" spans="1:3" x14ac:dyDescent="0.25">
      <c r="A1148" s="1">
        <v>1147</v>
      </c>
      <c r="B1148" s="1">
        <v>101</v>
      </c>
      <c r="C1148" s="1" t="s">
        <v>1147</v>
      </c>
    </row>
    <row r="1149" spans="1:3" x14ac:dyDescent="0.25">
      <c r="A1149" s="1">
        <v>1148</v>
      </c>
      <c r="B1149" s="1">
        <v>101</v>
      </c>
      <c r="C1149" s="1" t="s">
        <v>1148</v>
      </c>
    </row>
    <row r="1150" spans="1:3" x14ac:dyDescent="0.25">
      <c r="A1150" s="1">
        <v>1149</v>
      </c>
      <c r="B1150" s="1">
        <v>101</v>
      </c>
      <c r="C1150" s="1" t="s">
        <v>1149</v>
      </c>
    </row>
    <row r="1151" spans="1:3" x14ac:dyDescent="0.25">
      <c r="A1151" s="1">
        <v>1150</v>
      </c>
      <c r="B1151" s="1">
        <v>101</v>
      </c>
      <c r="C1151" s="1" t="s">
        <v>1150</v>
      </c>
    </row>
    <row r="1152" spans="1:3" x14ac:dyDescent="0.25">
      <c r="A1152" s="1">
        <v>1151</v>
      </c>
      <c r="B1152" s="1">
        <v>101</v>
      </c>
      <c r="C1152" s="1" t="s">
        <v>1151</v>
      </c>
    </row>
    <row r="1153" spans="1:3" x14ac:dyDescent="0.25">
      <c r="A1153" s="1">
        <v>1152</v>
      </c>
      <c r="B1153" s="1">
        <v>101</v>
      </c>
      <c r="C1153" s="1" t="s">
        <v>1152</v>
      </c>
    </row>
    <row r="1154" spans="1:3" x14ac:dyDescent="0.25">
      <c r="A1154" s="1">
        <v>1153</v>
      </c>
      <c r="B1154" s="1">
        <v>100</v>
      </c>
      <c r="C1154" s="1" t="s">
        <v>1153</v>
      </c>
    </row>
    <row r="1155" spans="1:3" x14ac:dyDescent="0.25">
      <c r="A1155" s="1">
        <v>1154</v>
      </c>
      <c r="B1155" s="1">
        <v>100</v>
      </c>
      <c r="C1155" s="1" t="s">
        <v>1154</v>
      </c>
    </row>
    <row r="1156" spans="1:3" x14ac:dyDescent="0.25">
      <c r="A1156" s="1">
        <v>1155</v>
      </c>
      <c r="B1156" s="1">
        <v>100</v>
      </c>
      <c r="C1156" s="1" t="s">
        <v>1155</v>
      </c>
    </row>
    <row r="1157" spans="1:3" x14ac:dyDescent="0.25">
      <c r="A1157" s="1">
        <v>1156</v>
      </c>
      <c r="B1157" s="1">
        <v>100</v>
      </c>
      <c r="C1157" s="1" t="s">
        <v>1156</v>
      </c>
    </row>
    <row r="1158" spans="1:3" x14ac:dyDescent="0.25">
      <c r="A1158" s="1">
        <v>1157</v>
      </c>
      <c r="B1158" s="1">
        <v>100</v>
      </c>
      <c r="C1158" s="1" t="s">
        <v>1157</v>
      </c>
    </row>
    <row r="1159" spans="1:3" x14ac:dyDescent="0.25">
      <c r="A1159" s="1">
        <v>1158</v>
      </c>
      <c r="B1159" s="1">
        <v>100</v>
      </c>
      <c r="C1159" s="1" t="s">
        <v>1158</v>
      </c>
    </row>
    <row r="1160" spans="1:3" x14ac:dyDescent="0.25">
      <c r="A1160" s="1">
        <v>1159</v>
      </c>
      <c r="B1160" s="1">
        <v>100</v>
      </c>
      <c r="C1160" s="1" t="s">
        <v>1159</v>
      </c>
    </row>
    <row r="1161" spans="1:3" x14ac:dyDescent="0.25">
      <c r="A1161" s="1">
        <v>1160</v>
      </c>
      <c r="B1161" s="1">
        <v>100</v>
      </c>
      <c r="C1161" s="1" t="s">
        <v>1160</v>
      </c>
    </row>
    <row r="1162" spans="1:3" x14ac:dyDescent="0.25">
      <c r="A1162" s="1">
        <v>1161</v>
      </c>
      <c r="B1162" s="1">
        <v>100</v>
      </c>
      <c r="C1162" s="1" t="s">
        <v>1161</v>
      </c>
    </row>
    <row r="1163" spans="1:3" x14ac:dyDescent="0.25">
      <c r="A1163" s="1">
        <v>1162</v>
      </c>
      <c r="B1163" s="1">
        <v>100</v>
      </c>
      <c r="C1163" s="1" t="s">
        <v>1162</v>
      </c>
    </row>
    <row r="1164" spans="1:3" x14ac:dyDescent="0.25">
      <c r="A1164" s="1">
        <v>1163</v>
      </c>
      <c r="B1164" s="1">
        <v>100</v>
      </c>
      <c r="C1164" s="1" t="s">
        <v>1163</v>
      </c>
    </row>
    <row r="1165" spans="1:3" x14ac:dyDescent="0.25">
      <c r="A1165" s="1">
        <v>1164</v>
      </c>
      <c r="B1165" s="1">
        <v>100</v>
      </c>
      <c r="C1165" s="1" t="s">
        <v>1164</v>
      </c>
    </row>
    <row r="1166" spans="1:3" x14ac:dyDescent="0.25">
      <c r="A1166" s="1">
        <v>1165</v>
      </c>
      <c r="B1166" s="1">
        <v>100</v>
      </c>
      <c r="C1166" s="1" t="s">
        <v>1165</v>
      </c>
    </row>
    <row r="1167" spans="1:3" x14ac:dyDescent="0.25">
      <c r="A1167" s="1">
        <v>1166</v>
      </c>
      <c r="B1167" s="1">
        <v>100</v>
      </c>
      <c r="C1167" s="1" t="s">
        <v>1166</v>
      </c>
    </row>
    <row r="1168" spans="1:3" x14ac:dyDescent="0.25">
      <c r="A1168" s="1">
        <v>1167</v>
      </c>
      <c r="B1168" s="1">
        <v>100</v>
      </c>
      <c r="C1168" s="1" t="s">
        <v>1167</v>
      </c>
    </row>
    <row r="1169" spans="1:3" x14ac:dyDescent="0.25">
      <c r="A1169" s="1">
        <v>1168</v>
      </c>
      <c r="B1169" s="1">
        <v>100</v>
      </c>
      <c r="C1169" s="1" t="s">
        <v>1168</v>
      </c>
    </row>
    <row r="1170" spans="1:3" x14ac:dyDescent="0.25">
      <c r="A1170" s="1">
        <v>1169</v>
      </c>
      <c r="B1170" s="1">
        <v>100</v>
      </c>
      <c r="C1170" s="1" t="s">
        <v>1169</v>
      </c>
    </row>
    <row r="1171" spans="1:3" x14ac:dyDescent="0.25">
      <c r="A1171" s="1">
        <v>1170</v>
      </c>
      <c r="B1171" s="1">
        <v>99</v>
      </c>
      <c r="C1171" s="1" t="s">
        <v>1170</v>
      </c>
    </row>
    <row r="1172" spans="1:3" x14ac:dyDescent="0.25">
      <c r="A1172" s="1">
        <v>1171</v>
      </c>
      <c r="B1172" s="1">
        <v>99</v>
      </c>
      <c r="C1172" s="1" t="s">
        <v>1171</v>
      </c>
    </row>
    <row r="1173" spans="1:3" x14ac:dyDescent="0.25">
      <c r="A1173" s="1">
        <v>1172</v>
      </c>
      <c r="B1173" s="1">
        <v>99</v>
      </c>
      <c r="C1173" s="1" t="s">
        <v>1172</v>
      </c>
    </row>
    <row r="1174" spans="1:3" x14ac:dyDescent="0.25">
      <c r="A1174" s="1">
        <v>1173</v>
      </c>
      <c r="B1174" s="1">
        <v>99</v>
      </c>
      <c r="C1174" s="1" t="s">
        <v>1173</v>
      </c>
    </row>
    <row r="1175" spans="1:3" x14ac:dyDescent="0.25">
      <c r="A1175" s="1">
        <v>1174</v>
      </c>
      <c r="B1175" s="1">
        <v>99</v>
      </c>
      <c r="C1175" s="1" t="s">
        <v>1174</v>
      </c>
    </row>
    <row r="1176" spans="1:3" x14ac:dyDescent="0.25">
      <c r="A1176" s="1">
        <v>1175</v>
      </c>
      <c r="B1176" s="1">
        <v>99</v>
      </c>
      <c r="C1176" s="1" t="s">
        <v>1175</v>
      </c>
    </row>
    <row r="1177" spans="1:3" x14ac:dyDescent="0.25">
      <c r="A1177" s="1">
        <v>1176</v>
      </c>
      <c r="B1177" s="1">
        <v>99</v>
      </c>
      <c r="C1177" s="1" t="s">
        <v>1176</v>
      </c>
    </row>
    <row r="1178" spans="1:3" x14ac:dyDescent="0.25">
      <c r="A1178" s="1">
        <v>1177</v>
      </c>
      <c r="B1178" s="1">
        <v>99</v>
      </c>
      <c r="C1178" s="1" t="s">
        <v>1177</v>
      </c>
    </row>
    <row r="1179" spans="1:3" x14ac:dyDescent="0.25">
      <c r="A1179" s="1">
        <v>1178</v>
      </c>
      <c r="B1179" s="1">
        <v>99</v>
      </c>
      <c r="C1179" s="1" t="s">
        <v>1178</v>
      </c>
    </row>
    <row r="1180" spans="1:3" x14ac:dyDescent="0.25">
      <c r="A1180" s="1">
        <v>1179</v>
      </c>
      <c r="B1180" s="1">
        <v>99</v>
      </c>
      <c r="C1180" s="1" t="s">
        <v>1179</v>
      </c>
    </row>
    <row r="1181" spans="1:3" x14ac:dyDescent="0.25">
      <c r="A1181" s="1">
        <v>1180</v>
      </c>
      <c r="B1181" s="1">
        <v>99</v>
      </c>
      <c r="C1181" s="1" t="s">
        <v>1180</v>
      </c>
    </row>
    <row r="1182" spans="1:3" x14ac:dyDescent="0.25">
      <c r="A1182" s="1">
        <v>1181</v>
      </c>
      <c r="B1182" s="1">
        <v>99</v>
      </c>
      <c r="C1182" s="1" t="s">
        <v>1181</v>
      </c>
    </row>
    <row r="1183" spans="1:3" x14ac:dyDescent="0.25">
      <c r="A1183" s="1">
        <v>1182</v>
      </c>
      <c r="B1183" s="1">
        <v>99</v>
      </c>
      <c r="C1183" s="1" t="s">
        <v>1182</v>
      </c>
    </row>
    <row r="1184" spans="1:3" x14ac:dyDescent="0.25">
      <c r="A1184" s="1">
        <v>1183</v>
      </c>
      <c r="B1184" s="1">
        <v>99</v>
      </c>
      <c r="C1184" s="1" t="s">
        <v>1183</v>
      </c>
    </row>
    <row r="1185" spans="1:3" x14ac:dyDescent="0.25">
      <c r="A1185" s="1">
        <v>1184</v>
      </c>
      <c r="B1185" s="1">
        <v>99</v>
      </c>
      <c r="C1185" s="1" t="s">
        <v>1184</v>
      </c>
    </row>
    <row r="1186" spans="1:3" x14ac:dyDescent="0.25">
      <c r="A1186" s="1">
        <v>1185</v>
      </c>
      <c r="B1186" s="1">
        <v>99</v>
      </c>
      <c r="C1186" s="1" t="s">
        <v>1185</v>
      </c>
    </row>
    <row r="1187" spans="1:3" x14ac:dyDescent="0.25">
      <c r="A1187" s="1">
        <v>1186</v>
      </c>
      <c r="B1187" s="1">
        <v>99</v>
      </c>
      <c r="C1187" s="1" t="s">
        <v>1186</v>
      </c>
    </row>
    <row r="1188" spans="1:3" x14ac:dyDescent="0.25">
      <c r="A1188" s="1">
        <v>1187</v>
      </c>
      <c r="B1188" s="1">
        <v>98</v>
      </c>
      <c r="C1188" s="1" t="s">
        <v>1187</v>
      </c>
    </row>
    <row r="1189" spans="1:3" x14ac:dyDescent="0.25">
      <c r="A1189" s="1">
        <v>1188</v>
      </c>
      <c r="B1189" s="1">
        <v>98</v>
      </c>
      <c r="C1189" s="1" t="s">
        <v>1188</v>
      </c>
    </row>
    <row r="1190" spans="1:3" x14ac:dyDescent="0.25">
      <c r="A1190" s="1">
        <v>1189</v>
      </c>
      <c r="B1190" s="1">
        <v>98</v>
      </c>
      <c r="C1190" s="1" t="s">
        <v>1189</v>
      </c>
    </row>
    <row r="1191" spans="1:3" x14ac:dyDescent="0.25">
      <c r="A1191" s="1">
        <v>1190</v>
      </c>
      <c r="B1191" s="1">
        <v>98</v>
      </c>
      <c r="C1191" s="1" t="s">
        <v>1190</v>
      </c>
    </row>
    <row r="1192" spans="1:3" x14ac:dyDescent="0.25">
      <c r="A1192" s="1">
        <v>1191</v>
      </c>
      <c r="B1192" s="1">
        <v>98</v>
      </c>
      <c r="C1192" s="1" t="s">
        <v>1191</v>
      </c>
    </row>
    <row r="1193" spans="1:3" x14ac:dyDescent="0.25">
      <c r="A1193" s="1">
        <v>1192</v>
      </c>
      <c r="B1193" s="1">
        <v>98</v>
      </c>
      <c r="C1193" s="1" t="s">
        <v>1192</v>
      </c>
    </row>
    <row r="1194" spans="1:3" x14ac:dyDescent="0.25">
      <c r="A1194" s="1">
        <v>1193</v>
      </c>
      <c r="B1194" s="1">
        <v>98</v>
      </c>
      <c r="C1194" s="1" t="s">
        <v>1193</v>
      </c>
    </row>
    <row r="1195" spans="1:3" x14ac:dyDescent="0.25">
      <c r="A1195" s="1">
        <v>1194</v>
      </c>
      <c r="B1195" s="1">
        <v>98</v>
      </c>
      <c r="C1195" s="1" t="s">
        <v>1194</v>
      </c>
    </row>
    <row r="1196" spans="1:3" x14ac:dyDescent="0.25">
      <c r="A1196" s="1">
        <v>1195</v>
      </c>
      <c r="B1196" s="1">
        <v>98</v>
      </c>
      <c r="C1196" s="1" t="s">
        <v>1195</v>
      </c>
    </row>
    <row r="1197" spans="1:3" x14ac:dyDescent="0.25">
      <c r="A1197" s="1">
        <v>1196</v>
      </c>
      <c r="B1197" s="1">
        <v>98</v>
      </c>
      <c r="C1197" s="1" t="s">
        <v>1196</v>
      </c>
    </row>
    <row r="1198" spans="1:3" x14ac:dyDescent="0.25">
      <c r="A1198" s="1">
        <v>1197</v>
      </c>
      <c r="B1198" s="1">
        <v>97</v>
      </c>
      <c r="C1198" s="1" t="s">
        <v>1197</v>
      </c>
    </row>
    <row r="1199" spans="1:3" x14ac:dyDescent="0.25">
      <c r="A1199" s="1">
        <v>1198</v>
      </c>
      <c r="B1199" s="1">
        <v>97</v>
      </c>
      <c r="C1199" s="1" t="s">
        <v>1198</v>
      </c>
    </row>
    <row r="1200" spans="1:3" x14ac:dyDescent="0.25">
      <c r="A1200" s="1">
        <v>1199</v>
      </c>
      <c r="B1200" s="1">
        <v>97</v>
      </c>
      <c r="C1200" s="1" t="s">
        <v>1199</v>
      </c>
    </row>
    <row r="1201" spans="1:3" x14ac:dyDescent="0.25">
      <c r="A1201" s="1">
        <v>1200</v>
      </c>
      <c r="B1201" s="1">
        <v>97</v>
      </c>
      <c r="C1201" s="1" t="s">
        <v>1200</v>
      </c>
    </row>
    <row r="1202" spans="1:3" x14ac:dyDescent="0.25">
      <c r="A1202" s="1">
        <v>1201</v>
      </c>
      <c r="B1202" s="1">
        <v>97</v>
      </c>
      <c r="C1202" s="1" t="s">
        <v>1201</v>
      </c>
    </row>
    <row r="1203" spans="1:3" x14ac:dyDescent="0.25">
      <c r="A1203" s="1">
        <v>1202</v>
      </c>
      <c r="B1203" s="1">
        <v>97</v>
      </c>
      <c r="C1203" s="1" t="s">
        <v>1202</v>
      </c>
    </row>
    <row r="1204" spans="1:3" x14ac:dyDescent="0.25">
      <c r="A1204" s="1">
        <v>1203</v>
      </c>
      <c r="B1204" s="1">
        <v>97</v>
      </c>
      <c r="C1204" s="1" t="s">
        <v>1203</v>
      </c>
    </row>
    <row r="1205" spans="1:3" x14ac:dyDescent="0.25">
      <c r="A1205" s="1">
        <v>1204</v>
      </c>
      <c r="B1205" s="1">
        <v>97</v>
      </c>
      <c r="C1205" s="1" t="s">
        <v>1204</v>
      </c>
    </row>
    <row r="1206" spans="1:3" x14ac:dyDescent="0.25">
      <c r="A1206" s="1">
        <v>1205</v>
      </c>
      <c r="B1206" s="1">
        <v>97</v>
      </c>
      <c r="C1206" s="1" t="s">
        <v>1205</v>
      </c>
    </row>
    <row r="1207" spans="1:3" x14ac:dyDescent="0.25">
      <c r="A1207" s="1">
        <v>1206</v>
      </c>
      <c r="B1207" s="1">
        <v>97</v>
      </c>
      <c r="C1207" s="1" t="s">
        <v>1206</v>
      </c>
    </row>
    <row r="1208" spans="1:3" x14ac:dyDescent="0.25">
      <c r="A1208" s="1">
        <v>1207</v>
      </c>
      <c r="B1208" s="1">
        <v>97</v>
      </c>
      <c r="C1208" s="1" t="s">
        <v>1207</v>
      </c>
    </row>
    <row r="1209" spans="1:3" x14ac:dyDescent="0.25">
      <c r="A1209" s="1">
        <v>1208</v>
      </c>
      <c r="B1209" s="1">
        <v>96</v>
      </c>
      <c r="C1209" s="1" t="s">
        <v>1208</v>
      </c>
    </row>
    <row r="1210" spans="1:3" x14ac:dyDescent="0.25">
      <c r="A1210" s="1">
        <v>1209</v>
      </c>
      <c r="B1210" s="1">
        <v>96</v>
      </c>
      <c r="C1210" s="1" t="s">
        <v>1209</v>
      </c>
    </row>
    <row r="1211" spans="1:3" x14ac:dyDescent="0.25">
      <c r="A1211" s="1">
        <v>1210</v>
      </c>
      <c r="B1211" s="1">
        <v>96</v>
      </c>
      <c r="C1211" s="1" t="s">
        <v>1210</v>
      </c>
    </row>
    <row r="1212" spans="1:3" x14ac:dyDescent="0.25">
      <c r="A1212" s="1">
        <v>1211</v>
      </c>
      <c r="B1212" s="1">
        <v>96</v>
      </c>
      <c r="C1212" s="1" t="s">
        <v>1211</v>
      </c>
    </row>
    <row r="1213" spans="1:3" x14ac:dyDescent="0.25">
      <c r="A1213" s="1">
        <v>1212</v>
      </c>
      <c r="B1213" s="1">
        <v>96</v>
      </c>
      <c r="C1213" s="1" t="s">
        <v>1212</v>
      </c>
    </row>
    <row r="1214" spans="1:3" x14ac:dyDescent="0.25">
      <c r="A1214" s="1">
        <v>1213</v>
      </c>
      <c r="B1214" s="1">
        <v>96</v>
      </c>
      <c r="C1214" s="1" t="s">
        <v>1213</v>
      </c>
    </row>
    <row r="1215" spans="1:3" x14ac:dyDescent="0.25">
      <c r="A1215" s="1">
        <v>1214</v>
      </c>
      <c r="B1215" s="1">
        <v>96</v>
      </c>
      <c r="C1215" s="1" t="s">
        <v>1214</v>
      </c>
    </row>
    <row r="1216" spans="1:3" x14ac:dyDescent="0.25">
      <c r="A1216" s="1">
        <v>1215</v>
      </c>
      <c r="B1216" s="1">
        <v>96</v>
      </c>
      <c r="C1216" s="1" t="s">
        <v>1215</v>
      </c>
    </row>
    <row r="1217" spans="1:3" x14ac:dyDescent="0.25">
      <c r="A1217" s="1">
        <v>1216</v>
      </c>
      <c r="B1217" s="1">
        <v>96</v>
      </c>
      <c r="C1217" s="1" t="s">
        <v>1216</v>
      </c>
    </row>
    <row r="1218" spans="1:3" x14ac:dyDescent="0.25">
      <c r="A1218" s="1">
        <v>1217</v>
      </c>
      <c r="B1218" s="1">
        <v>95</v>
      </c>
      <c r="C1218" s="1" t="s">
        <v>1217</v>
      </c>
    </row>
    <row r="1219" spans="1:3" x14ac:dyDescent="0.25">
      <c r="A1219" s="1">
        <v>1218</v>
      </c>
      <c r="B1219" s="1">
        <v>95</v>
      </c>
      <c r="C1219" s="1" t="s">
        <v>1218</v>
      </c>
    </row>
    <row r="1220" spans="1:3" x14ac:dyDescent="0.25">
      <c r="A1220" s="1">
        <v>1219</v>
      </c>
      <c r="B1220" s="1">
        <v>95</v>
      </c>
      <c r="C1220" s="1" t="s">
        <v>1219</v>
      </c>
    </row>
    <row r="1221" spans="1:3" x14ac:dyDescent="0.25">
      <c r="A1221" s="1">
        <v>1220</v>
      </c>
      <c r="B1221" s="1">
        <v>95</v>
      </c>
      <c r="C1221" s="1" t="s">
        <v>1220</v>
      </c>
    </row>
    <row r="1222" spans="1:3" x14ac:dyDescent="0.25">
      <c r="A1222" s="1">
        <v>1221</v>
      </c>
      <c r="B1222" s="1">
        <v>95</v>
      </c>
      <c r="C1222" s="1" t="s">
        <v>1221</v>
      </c>
    </row>
    <row r="1223" spans="1:3" x14ac:dyDescent="0.25">
      <c r="A1223" s="1">
        <v>1222</v>
      </c>
      <c r="B1223" s="1">
        <v>95</v>
      </c>
      <c r="C1223" s="1" t="s">
        <v>1222</v>
      </c>
    </row>
    <row r="1224" spans="1:3" x14ac:dyDescent="0.25">
      <c r="A1224" s="1">
        <v>1223</v>
      </c>
      <c r="B1224" s="1">
        <v>95</v>
      </c>
      <c r="C1224" s="1" t="s">
        <v>1223</v>
      </c>
    </row>
    <row r="1225" spans="1:3" x14ac:dyDescent="0.25">
      <c r="A1225" s="1">
        <v>1224</v>
      </c>
      <c r="B1225" s="1">
        <v>95</v>
      </c>
      <c r="C1225" s="1" t="s">
        <v>1224</v>
      </c>
    </row>
    <row r="1226" spans="1:3" x14ac:dyDescent="0.25">
      <c r="A1226" s="1">
        <v>1225</v>
      </c>
      <c r="B1226" s="1">
        <v>95</v>
      </c>
      <c r="C1226" s="1" t="s">
        <v>1225</v>
      </c>
    </row>
    <row r="1227" spans="1:3" x14ac:dyDescent="0.25">
      <c r="A1227" s="1">
        <v>1226</v>
      </c>
      <c r="B1227" s="1">
        <v>95</v>
      </c>
      <c r="C1227" s="1" t="s">
        <v>1226</v>
      </c>
    </row>
    <row r="1228" spans="1:3" x14ac:dyDescent="0.25">
      <c r="A1228" s="1">
        <v>1227</v>
      </c>
      <c r="B1228" s="1">
        <v>95</v>
      </c>
      <c r="C1228" s="1" t="s">
        <v>1227</v>
      </c>
    </row>
    <row r="1229" spans="1:3" x14ac:dyDescent="0.25">
      <c r="A1229" s="1">
        <v>1228</v>
      </c>
      <c r="B1229" s="1">
        <v>95</v>
      </c>
      <c r="C1229" s="1" t="s">
        <v>1228</v>
      </c>
    </row>
    <row r="1230" spans="1:3" x14ac:dyDescent="0.25">
      <c r="A1230" s="1">
        <v>1229</v>
      </c>
      <c r="B1230" s="1">
        <v>95</v>
      </c>
      <c r="C1230" s="1" t="s">
        <v>1229</v>
      </c>
    </row>
    <row r="1231" spans="1:3" x14ac:dyDescent="0.25">
      <c r="A1231" s="1">
        <v>1230</v>
      </c>
      <c r="B1231" s="1">
        <v>95</v>
      </c>
      <c r="C1231" s="1" t="s">
        <v>1230</v>
      </c>
    </row>
    <row r="1232" spans="1:3" x14ac:dyDescent="0.25">
      <c r="A1232" s="1">
        <v>1231</v>
      </c>
      <c r="B1232" s="1">
        <v>94</v>
      </c>
      <c r="C1232" s="1" t="s">
        <v>1231</v>
      </c>
    </row>
    <row r="1233" spans="1:3" x14ac:dyDescent="0.25">
      <c r="A1233" s="1">
        <v>1232</v>
      </c>
      <c r="B1233" s="1">
        <v>94</v>
      </c>
      <c r="C1233" s="1" t="s">
        <v>1232</v>
      </c>
    </row>
    <row r="1234" spans="1:3" x14ac:dyDescent="0.25">
      <c r="A1234" s="1">
        <v>1233</v>
      </c>
      <c r="B1234" s="1">
        <v>94</v>
      </c>
      <c r="C1234" s="1" t="s">
        <v>1233</v>
      </c>
    </row>
    <row r="1235" spans="1:3" x14ac:dyDescent="0.25">
      <c r="A1235" s="1">
        <v>1234</v>
      </c>
      <c r="B1235" s="1">
        <v>94</v>
      </c>
      <c r="C1235" s="1" t="s">
        <v>1234</v>
      </c>
    </row>
    <row r="1236" spans="1:3" x14ac:dyDescent="0.25">
      <c r="A1236" s="1">
        <v>1235</v>
      </c>
      <c r="B1236" s="1">
        <v>94</v>
      </c>
      <c r="C1236" s="1" t="s">
        <v>1235</v>
      </c>
    </row>
    <row r="1237" spans="1:3" x14ac:dyDescent="0.25">
      <c r="A1237" s="1">
        <v>1236</v>
      </c>
      <c r="B1237" s="1">
        <v>94</v>
      </c>
      <c r="C1237" s="1" t="s">
        <v>1236</v>
      </c>
    </row>
    <row r="1238" spans="1:3" x14ac:dyDescent="0.25">
      <c r="A1238" s="1">
        <v>1237</v>
      </c>
      <c r="B1238" s="1">
        <v>94</v>
      </c>
      <c r="C1238" s="1" t="s">
        <v>1237</v>
      </c>
    </row>
    <row r="1239" spans="1:3" x14ac:dyDescent="0.25">
      <c r="A1239" s="1">
        <v>1238</v>
      </c>
      <c r="B1239" s="1">
        <v>94</v>
      </c>
      <c r="C1239" s="1" t="s">
        <v>1238</v>
      </c>
    </row>
    <row r="1240" spans="1:3" x14ac:dyDescent="0.25">
      <c r="A1240" s="1">
        <v>1239</v>
      </c>
      <c r="B1240" s="1">
        <v>94</v>
      </c>
      <c r="C1240" s="1" t="s">
        <v>1239</v>
      </c>
    </row>
    <row r="1241" spans="1:3" x14ac:dyDescent="0.25">
      <c r="A1241" s="1">
        <v>1240</v>
      </c>
      <c r="B1241" s="1">
        <v>94</v>
      </c>
      <c r="C1241" s="1" t="s">
        <v>1240</v>
      </c>
    </row>
    <row r="1242" spans="1:3" x14ac:dyDescent="0.25">
      <c r="A1242" s="1">
        <v>1241</v>
      </c>
      <c r="B1242" s="1">
        <v>94</v>
      </c>
      <c r="C1242" s="1" t="s">
        <v>1241</v>
      </c>
    </row>
    <row r="1243" spans="1:3" x14ac:dyDescent="0.25">
      <c r="A1243" s="1">
        <v>1242</v>
      </c>
      <c r="B1243" s="1">
        <v>94</v>
      </c>
      <c r="C1243" s="1" t="s">
        <v>1242</v>
      </c>
    </row>
    <row r="1244" spans="1:3" x14ac:dyDescent="0.25">
      <c r="A1244" s="1">
        <v>1243</v>
      </c>
      <c r="B1244" s="1">
        <v>93</v>
      </c>
      <c r="C1244" s="1" t="s">
        <v>1243</v>
      </c>
    </row>
    <row r="1245" spans="1:3" x14ac:dyDescent="0.25">
      <c r="A1245" s="1">
        <v>1244</v>
      </c>
      <c r="B1245" s="1">
        <v>93</v>
      </c>
      <c r="C1245" s="1" t="s">
        <v>1244</v>
      </c>
    </row>
    <row r="1246" spans="1:3" x14ac:dyDescent="0.25">
      <c r="A1246" s="1">
        <v>1245</v>
      </c>
      <c r="B1246" s="1">
        <v>93</v>
      </c>
      <c r="C1246" s="1" t="s">
        <v>1245</v>
      </c>
    </row>
    <row r="1247" spans="1:3" x14ac:dyDescent="0.25">
      <c r="A1247" s="1">
        <v>1246</v>
      </c>
      <c r="B1247" s="1">
        <v>93</v>
      </c>
      <c r="C1247" s="1" t="s">
        <v>1246</v>
      </c>
    </row>
    <row r="1248" spans="1:3" x14ac:dyDescent="0.25">
      <c r="A1248" s="1">
        <v>1247</v>
      </c>
      <c r="B1248" s="1">
        <v>93</v>
      </c>
      <c r="C1248" s="1" t="s">
        <v>1247</v>
      </c>
    </row>
    <row r="1249" spans="1:3" x14ac:dyDescent="0.25">
      <c r="A1249" s="1">
        <v>1248</v>
      </c>
      <c r="B1249" s="1">
        <v>93</v>
      </c>
      <c r="C1249" s="1" t="s">
        <v>1248</v>
      </c>
    </row>
    <row r="1250" spans="1:3" x14ac:dyDescent="0.25">
      <c r="A1250" s="1">
        <v>1249</v>
      </c>
      <c r="B1250" s="1">
        <v>93</v>
      </c>
      <c r="C1250" s="1" t="s">
        <v>1249</v>
      </c>
    </row>
    <row r="1251" spans="1:3" x14ac:dyDescent="0.25">
      <c r="A1251" s="1">
        <v>1250</v>
      </c>
      <c r="B1251" s="1">
        <v>93</v>
      </c>
      <c r="C1251" s="1" t="s">
        <v>1250</v>
      </c>
    </row>
    <row r="1252" spans="1:3" x14ac:dyDescent="0.25">
      <c r="A1252" s="1">
        <v>1251</v>
      </c>
      <c r="B1252" s="1">
        <v>92</v>
      </c>
      <c r="C1252" s="1" t="s">
        <v>1251</v>
      </c>
    </row>
    <row r="1253" spans="1:3" x14ac:dyDescent="0.25">
      <c r="A1253" s="1">
        <v>1252</v>
      </c>
      <c r="B1253" s="1">
        <v>92</v>
      </c>
      <c r="C1253" s="1" t="s">
        <v>1252</v>
      </c>
    </row>
    <row r="1254" spans="1:3" x14ac:dyDescent="0.25">
      <c r="A1254" s="1">
        <v>1253</v>
      </c>
      <c r="B1254" s="1">
        <v>92</v>
      </c>
      <c r="C1254" s="1" t="s">
        <v>1253</v>
      </c>
    </row>
    <row r="1255" spans="1:3" x14ac:dyDescent="0.25">
      <c r="A1255" s="1">
        <v>1254</v>
      </c>
      <c r="B1255" s="1">
        <v>92</v>
      </c>
      <c r="C1255" s="1" t="s">
        <v>1254</v>
      </c>
    </row>
    <row r="1256" spans="1:3" x14ac:dyDescent="0.25">
      <c r="A1256" s="1">
        <v>1255</v>
      </c>
      <c r="B1256" s="1">
        <v>92</v>
      </c>
      <c r="C1256" s="1" t="s">
        <v>1255</v>
      </c>
    </row>
    <row r="1257" spans="1:3" x14ac:dyDescent="0.25">
      <c r="A1257" s="1">
        <v>1256</v>
      </c>
      <c r="B1257" s="1">
        <v>92</v>
      </c>
      <c r="C1257" s="1" t="s">
        <v>1256</v>
      </c>
    </row>
    <row r="1258" spans="1:3" x14ac:dyDescent="0.25">
      <c r="A1258" s="1">
        <v>1257</v>
      </c>
      <c r="B1258" s="1">
        <v>92</v>
      </c>
      <c r="C1258" s="1" t="s">
        <v>1257</v>
      </c>
    </row>
    <row r="1259" spans="1:3" x14ac:dyDescent="0.25">
      <c r="A1259" s="1">
        <v>1258</v>
      </c>
      <c r="B1259" s="1">
        <v>92</v>
      </c>
      <c r="C1259" s="1" t="s">
        <v>1258</v>
      </c>
    </row>
    <row r="1260" spans="1:3" x14ac:dyDescent="0.25">
      <c r="A1260" s="1">
        <v>1259</v>
      </c>
      <c r="B1260" s="1">
        <v>92</v>
      </c>
      <c r="C1260" s="1" t="s">
        <v>1259</v>
      </c>
    </row>
    <row r="1261" spans="1:3" x14ac:dyDescent="0.25">
      <c r="A1261" s="1">
        <v>1260</v>
      </c>
      <c r="B1261" s="1">
        <v>92</v>
      </c>
      <c r="C1261" s="1" t="s">
        <v>1260</v>
      </c>
    </row>
    <row r="1262" spans="1:3" x14ac:dyDescent="0.25">
      <c r="A1262" s="1">
        <v>1261</v>
      </c>
      <c r="B1262" s="1">
        <v>92</v>
      </c>
      <c r="C1262" s="1" t="s">
        <v>1261</v>
      </c>
    </row>
    <row r="1263" spans="1:3" x14ac:dyDescent="0.25">
      <c r="A1263" s="1">
        <v>1262</v>
      </c>
      <c r="B1263" s="1">
        <v>92</v>
      </c>
      <c r="C1263" s="1" t="s">
        <v>1262</v>
      </c>
    </row>
    <row r="1264" spans="1:3" x14ac:dyDescent="0.25">
      <c r="A1264" s="1">
        <v>1263</v>
      </c>
      <c r="B1264" s="1">
        <v>91</v>
      </c>
      <c r="C1264" s="1" t="s">
        <v>1263</v>
      </c>
    </row>
    <row r="1265" spans="1:3" x14ac:dyDescent="0.25">
      <c r="A1265" s="1">
        <v>1264</v>
      </c>
      <c r="B1265" s="1">
        <v>91</v>
      </c>
      <c r="C1265" s="1" t="s">
        <v>1264</v>
      </c>
    </row>
    <row r="1266" spans="1:3" x14ac:dyDescent="0.25">
      <c r="A1266" s="1">
        <v>1265</v>
      </c>
      <c r="B1266" s="1">
        <v>91</v>
      </c>
      <c r="C1266" s="1" t="s">
        <v>1265</v>
      </c>
    </row>
    <row r="1267" spans="1:3" x14ac:dyDescent="0.25">
      <c r="A1267" s="1">
        <v>1266</v>
      </c>
      <c r="B1267" s="1">
        <v>91</v>
      </c>
      <c r="C1267" s="1" t="s">
        <v>1266</v>
      </c>
    </row>
    <row r="1268" spans="1:3" x14ac:dyDescent="0.25">
      <c r="A1268" s="1">
        <v>1267</v>
      </c>
      <c r="B1268" s="1">
        <v>91</v>
      </c>
      <c r="C1268" s="1" t="s">
        <v>1267</v>
      </c>
    </row>
    <row r="1269" spans="1:3" x14ac:dyDescent="0.25">
      <c r="A1269" s="1">
        <v>1268</v>
      </c>
      <c r="B1269" s="1">
        <v>91</v>
      </c>
      <c r="C1269" s="1" t="s">
        <v>1268</v>
      </c>
    </row>
    <row r="1270" spans="1:3" x14ac:dyDescent="0.25">
      <c r="A1270" s="1">
        <v>1269</v>
      </c>
      <c r="B1270" s="1">
        <v>91</v>
      </c>
      <c r="C1270" s="1" t="s">
        <v>1269</v>
      </c>
    </row>
    <row r="1271" spans="1:3" x14ac:dyDescent="0.25">
      <c r="A1271" s="1">
        <v>1270</v>
      </c>
      <c r="B1271" s="1">
        <v>91</v>
      </c>
      <c r="C1271" s="1" t="s">
        <v>1270</v>
      </c>
    </row>
    <row r="1272" spans="1:3" x14ac:dyDescent="0.25">
      <c r="A1272" s="1">
        <v>1271</v>
      </c>
      <c r="B1272" s="1">
        <v>91</v>
      </c>
      <c r="C1272" s="1" t="s">
        <v>1271</v>
      </c>
    </row>
    <row r="1273" spans="1:3" x14ac:dyDescent="0.25">
      <c r="A1273" s="1">
        <v>1272</v>
      </c>
      <c r="B1273" s="1">
        <v>91</v>
      </c>
      <c r="C1273" s="1" t="s">
        <v>1272</v>
      </c>
    </row>
    <row r="1274" spans="1:3" x14ac:dyDescent="0.25">
      <c r="A1274" s="1">
        <v>1273</v>
      </c>
      <c r="B1274" s="1">
        <v>91</v>
      </c>
      <c r="C1274" s="1" t="s">
        <v>1273</v>
      </c>
    </row>
    <row r="1275" spans="1:3" x14ac:dyDescent="0.25">
      <c r="A1275" s="1">
        <v>1274</v>
      </c>
      <c r="B1275" s="1">
        <v>91</v>
      </c>
      <c r="C1275" s="1" t="s">
        <v>1274</v>
      </c>
    </row>
    <row r="1276" spans="1:3" x14ac:dyDescent="0.25">
      <c r="A1276" s="1">
        <v>1275</v>
      </c>
      <c r="B1276" s="1">
        <v>91</v>
      </c>
      <c r="C1276" s="1" t="s">
        <v>1275</v>
      </c>
    </row>
    <row r="1277" spans="1:3" x14ac:dyDescent="0.25">
      <c r="A1277" s="1">
        <v>1276</v>
      </c>
      <c r="B1277" s="1">
        <v>91</v>
      </c>
      <c r="C1277" s="1" t="s">
        <v>1276</v>
      </c>
    </row>
    <row r="1278" spans="1:3" x14ac:dyDescent="0.25">
      <c r="A1278" s="1">
        <v>1277</v>
      </c>
      <c r="B1278" s="1">
        <v>91</v>
      </c>
      <c r="C1278" s="1" t="s">
        <v>1277</v>
      </c>
    </row>
    <row r="1279" spans="1:3" x14ac:dyDescent="0.25">
      <c r="A1279" s="1">
        <v>1278</v>
      </c>
      <c r="B1279" s="1">
        <v>91</v>
      </c>
      <c r="C1279" s="1" t="s">
        <v>1278</v>
      </c>
    </row>
    <row r="1280" spans="1:3" x14ac:dyDescent="0.25">
      <c r="A1280" s="1">
        <v>1279</v>
      </c>
      <c r="B1280" s="1">
        <v>91</v>
      </c>
      <c r="C1280" s="1" t="s">
        <v>1279</v>
      </c>
    </row>
    <row r="1281" spans="1:3" x14ac:dyDescent="0.25">
      <c r="A1281" s="1">
        <v>1280</v>
      </c>
      <c r="B1281" s="1">
        <v>91</v>
      </c>
      <c r="C1281" s="1" t="s">
        <v>1280</v>
      </c>
    </row>
    <row r="1282" spans="1:3" x14ac:dyDescent="0.25">
      <c r="A1282" s="1">
        <v>1281</v>
      </c>
      <c r="B1282" s="1">
        <v>90</v>
      </c>
      <c r="C1282" s="1" t="s">
        <v>1281</v>
      </c>
    </row>
    <row r="1283" spans="1:3" x14ac:dyDescent="0.25">
      <c r="A1283" s="1">
        <v>1282</v>
      </c>
      <c r="B1283" s="1">
        <v>90</v>
      </c>
      <c r="C1283" s="1" t="s">
        <v>1282</v>
      </c>
    </row>
    <row r="1284" spans="1:3" x14ac:dyDescent="0.25">
      <c r="A1284" s="1">
        <v>1283</v>
      </c>
      <c r="B1284" s="1">
        <v>90</v>
      </c>
      <c r="C1284" s="1" t="s">
        <v>1283</v>
      </c>
    </row>
    <row r="1285" spans="1:3" x14ac:dyDescent="0.25">
      <c r="A1285" s="1">
        <v>1284</v>
      </c>
      <c r="B1285" s="1">
        <v>90</v>
      </c>
      <c r="C1285" s="1" t="s">
        <v>1284</v>
      </c>
    </row>
    <row r="1286" spans="1:3" x14ac:dyDescent="0.25">
      <c r="A1286" s="1">
        <v>1285</v>
      </c>
      <c r="B1286" s="1">
        <v>90</v>
      </c>
      <c r="C1286" s="1" t="s">
        <v>1285</v>
      </c>
    </row>
    <row r="1287" spans="1:3" x14ac:dyDescent="0.25">
      <c r="A1287" s="1">
        <v>1286</v>
      </c>
      <c r="B1287" s="1">
        <v>90</v>
      </c>
      <c r="C1287" s="1" t="s">
        <v>1286</v>
      </c>
    </row>
    <row r="1288" spans="1:3" x14ac:dyDescent="0.25">
      <c r="A1288" s="1">
        <v>1287</v>
      </c>
      <c r="B1288" s="1">
        <v>90</v>
      </c>
      <c r="C1288" s="1" t="s">
        <v>1287</v>
      </c>
    </row>
    <row r="1289" spans="1:3" x14ac:dyDescent="0.25">
      <c r="A1289" s="1">
        <v>1288</v>
      </c>
      <c r="B1289" s="1">
        <v>90</v>
      </c>
      <c r="C1289" s="1" t="s">
        <v>1288</v>
      </c>
    </row>
    <row r="1290" spans="1:3" x14ac:dyDescent="0.25">
      <c r="A1290" s="1">
        <v>1289</v>
      </c>
      <c r="B1290" s="1">
        <v>90</v>
      </c>
      <c r="C1290" s="1" t="s">
        <v>1289</v>
      </c>
    </row>
    <row r="1291" spans="1:3" x14ac:dyDescent="0.25">
      <c r="A1291" s="1">
        <v>1290</v>
      </c>
      <c r="B1291" s="1">
        <v>90</v>
      </c>
      <c r="C1291" s="1" t="s">
        <v>1290</v>
      </c>
    </row>
    <row r="1292" spans="1:3" x14ac:dyDescent="0.25">
      <c r="A1292" s="1">
        <v>1291</v>
      </c>
      <c r="B1292" s="1">
        <v>90</v>
      </c>
      <c r="C1292" s="1" t="s">
        <v>1291</v>
      </c>
    </row>
    <row r="1293" spans="1:3" x14ac:dyDescent="0.25">
      <c r="A1293" s="1">
        <v>1292</v>
      </c>
      <c r="B1293" s="1">
        <v>90</v>
      </c>
      <c r="C1293" s="1" t="s">
        <v>1292</v>
      </c>
    </row>
    <row r="1294" spans="1:3" x14ac:dyDescent="0.25">
      <c r="A1294" s="1">
        <v>1293</v>
      </c>
      <c r="B1294" s="1">
        <v>90</v>
      </c>
      <c r="C1294" s="1" t="s">
        <v>1293</v>
      </c>
    </row>
    <row r="1295" spans="1:3" x14ac:dyDescent="0.25">
      <c r="A1295" s="1">
        <v>1294</v>
      </c>
      <c r="B1295" s="1">
        <v>90</v>
      </c>
      <c r="C1295" s="1" t="s">
        <v>1294</v>
      </c>
    </row>
    <row r="1296" spans="1:3" x14ac:dyDescent="0.25">
      <c r="A1296" s="1">
        <v>1295</v>
      </c>
      <c r="B1296" s="1">
        <v>90</v>
      </c>
      <c r="C1296" s="1" t="s">
        <v>1295</v>
      </c>
    </row>
    <row r="1297" spans="1:3" x14ac:dyDescent="0.25">
      <c r="A1297" s="1">
        <v>1296</v>
      </c>
      <c r="B1297" s="1">
        <v>90</v>
      </c>
      <c r="C1297" s="1" t="s">
        <v>1296</v>
      </c>
    </row>
    <row r="1298" spans="1:3" x14ac:dyDescent="0.25">
      <c r="A1298" s="1">
        <v>1297</v>
      </c>
      <c r="B1298" s="1">
        <v>90</v>
      </c>
      <c r="C1298" s="1" t="s">
        <v>1297</v>
      </c>
    </row>
    <row r="1299" spans="1:3" x14ac:dyDescent="0.25">
      <c r="A1299" s="1">
        <v>1298</v>
      </c>
      <c r="B1299" s="1">
        <v>90</v>
      </c>
      <c r="C1299" s="1" t="s">
        <v>1298</v>
      </c>
    </row>
    <row r="1300" spans="1:3" x14ac:dyDescent="0.25">
      <c r="A1300" s="1">
        <v>1299</v>
      </c>
      <c r="B1300" s="1">
        <v>89</v>
      </c>
      <c r="C1300" s="1" t="s">
        <v>1299</v>
      </c>
    </row>
    <row r="1301" spans="1:3" x14ac:dyDescent="0.25">
      <c r="A1301" s="1">
        <v>1300</v>
      </c>
      <c r="B1301" s="1">
        <v>89</v>
      </c>
      <c r="C1301" s="1" t="s">
        <v>1300</v>
      </c>
    </row>
    <row r="1302" spans="1:3" x14ac:dyDescent="0.25">
      <c r="A1302" s="1">
        <v>1301</v>
      </c>
      <c r="B1302" s="1">
        <v>89</v>
      </c>
      <c r="C1302" s="1" t="s">
        <v>1301</v>
      </c>
    </row>
    <row r="1303" spans="1:3" x14ac:dyDescent="0.25">
      <c r="A1303" s="1">
        <v>1302</v>
      </c>
      <c r="B1303" s="1">
        <v>89</v>
      </c>
      <c r="C1303" s="1" t="s">
        <v>1302</v>
      </c>
    </row>
    <row r="1304" spans="1:3" x14ac:dyDescent="0.25">
      <c r="A1304" s="1">
        <v>1303</v>
      </c>
      <c r="B1304" s="1">
        <v>89</v>
      </c>
      <c r="C1304" s="1" t="s">
        <v>1303</v>
      </c>
    </row>
    <row r="1305" spans="1:3" x14ac:dyDescent="0.25">
      <c r="A1305" s="1">
        <v>1304</v>
      </c>
      <c r="B1305" s="1">
        <v>89</v>
      </c>
      <c r="C1305" s="1" t="s">
        <v>1304</v>
      </c>
    </row>
    <row r="1306" spans="1:3" x14ac:dyDescent="0.25">
      <c r="A1306" s="1">
        <v>1305</v>
      </c>
      <c r="B1306" s="1">
        <v>89</v>
      </c>
      <c r="C1306" s="1" t="s">
        <v>1305</v>
      </c>
    </row>
    <row r="1307" spans="1:3" x14ac:dyDescent="0.25">
      <c r="A1307" s="1">
        <v>1306</v>
      </c>
      <c r="B1307" s="1">
        <v>89</v>
      </c>
      <c r="C1307" s="1" t="s">
        <v>1306</v>
      </c>
    </row>
    <row r="1308" spans="1:3" x14ac:dyDescent="0.25">
      <c r="A1308" s="1">
        <v>1307</v>
      </c>
      <c r="B1308" s="1">
        <v>89</v>
      </c>
      <c r="C1308" s="1" t="s">
        <v>1307</v>
      </c>
    </row>
    <row r="1309" spans="1:3" x14ac:dyDescent="0.25">
      <c r="A1309" s="1">
        <v>1308</v>
      </c>
      <c r="B1309" s="1">
        <v>89</v>
      </c>
      <c r="C1309" s="1" t="s">
        <v>1308</v>
      </c>
    </row>
    <row r="1310" spans="1:3" x14ac:dyDescent="0.25">
      <c r="A1310" s="1">
        <v>1309</v>
      </c>
      <c r="B1310" s="1">
        <v>88</v>
      </c>
      <c r="C1310" s="1" t="s">
        <v>1309</v>
      </c>
    </row>
    <row r="1311" spans="1:3" x14ac:dyDescent="0.25">
      <c r="A1311" s="1">
        <v>1310</v>
      </c>
      <c r="B1311" s="1">
        <v>88</v>
      </c>
      <c r="C1311" s="1" t="s">
        <v>1310</v>
      </c>
    </row>
    <row r="1312" spans="1:3" x14ac:dyDescent="0.25">
      <c r="A1312" s="1">
        <v>1311</v>
      </c>
      <c r="B1312" s="1">
        <v>88</v>
      </c>
      <c r="C1312" s="1" t="s">
        <v>1311</v>
      </c>
    </row>
    <row r="1313" spans="1:3" x14ac:dyDescent="0.25">
      <c r="A1313" s="1">
        <v>1312</v>
      </c>
      <c r="B1313" s="1">
        <v>88</v>
      </c>
      <c r="C1313" s="1" t="s">
        <v>1312</v>
      </c>
    </row>
    <row r="1314" spans="1:3" x14ac:dyDescent="0.25">
      <c r="A1314" s="1">
        <v>1313</v>
      </c>
      <c r="B1314" s="1">
        <v>88</v>
      </c>
      <c r="C1314" s="1" t="s">
        <v>1313</v>
      </c>
    </row>
    <row r="1315" spans="1:3" x14ac:dyDescent="0.25">
      <c r="A1315" s="1">
        <v>1314</v>
      </c>
      <c r="B1315" s="1">
        <v>88</v>
      </c>
      <c r="C1315" s="1" t="s">
        <v>1314</v>
      </c>
    </row>
    <row r="1316" spans="1:3" x14ac:dyDescent="0.25">
      <c r="A1316" s="1">
        <v>1315</v>
      </c>
      <c r="B1316" s="1">
        <v>88</v>
      </c>
      <c r="C1316" s="1" t="s">
        <v>1315</v>
      </c>
    </row>
    <row r="1317" spans="1:3" x14ac:dyDescent="0.25">
      <c r="A1317" s="1">
        <v>1316</v>
      </c>
      <c r="B1317" s="1">
        <v>88</v>
      </c>
      <c r="C1317" s="1" t="s">
        <v>1316</v>
      </c>
    </row>
    <row r="1318" spans="1:3" x14ac:dyDescent="0.25">
      <c r="A1318" s="1">
        <v>1317</v>
      </c>
      <c r="B1318" s="1">
        <v>88</v>
      </c>
      <c r="C1318" s="1" t="s">
        <v>1317</v>
      </c>
    </row>
    <row r="1319" spans="1:3" x14ac:dyDescent="0.25">
      <c r="A1319" s="1">
        <v>1318</v>
      </c>
      <c r="B1319" s="1">
        <v>88</v>
      </c>
      <c r="C1319" s="1" t="s">
        <v>1318</v>
      </c>
    </row>
    <row r="1320" spans="1:3" x14ac:dyDescent="0.25">
      <c r="A1320" s="1">
        <v>1319</v>
      </c>
      <c r="B1320" s="1">
        <v>88</v>
      </c>
      <c r="C1320" s="1" t="s">
        <v>1319</v>
      </c>
    </row>
    <row r="1321" spans="1:3" x14ac:dyDescent="0.25">
      <c r="A1321" s="1">
        <v>1320</v>
      </c>
      <c r="B1321" s="1">
        <v>88</v>
      </c>
      <c r="C1321" s="1" t="s">
        <v>1320</v>
      </c>
    </row>
    <row r="1322" spans="1:3" x14ac:dyDescent="0.25">
      <c r="A1322" s="1">
        <v>1321</v>
      </c>
      <c r="B1322" s="1">
        <v>88</v>
      </c>
      <c r="C1322" s="1" t="s">
        <v>1321</v>
      </c>
    </row>
    <row r="1323" spans="1:3" x14ac:dyDescent="0.25">
      <c r="A1323" s="1">
        <v>1322</v>
      </c>
      <c r="B1323" s="1">
        <v>88</v>
      </c>
      <c r="C1323" s="1" t="s">
        <v>1322</v>
      </c>
    </row>
    <row r="1324" spans="1:3" x14ac:dyDescent="0.25">
      <c r="A1324" s="1">
        <v>1323</v>
      </c>
      <c r="B1324" s="1">
        <v>88</v>
      </c>
      <c r="C1324" s="1" t="s">
        <v>1323</v>
      </c>
    </row>
    <row r="1325" spans="1:3" x14ac:dyDescent="0.25">
      <c r="A1325" s="1">
        <v>1324</v>
      </c>
      <c r="B1325" s="1">
        <v>88</v>
      </c>
      <c r="C1325" s="1" t="s">
        <v>1324</v>
      </c>
    </row>
    <row r="1326" spans="1:3" x14ac:dyDescent="0.25">
      <c r="A1326" s="1">
        <v>1325</v>
      </c>
      <c r="B1326" s="1">
        <v>88</v>
      </c>
      <c r="C1326" s="1" t="s">
        <v>1325</v>
      </c>
    </row>
    <row r="1327" spans="1:3" x14ac:dyDescent="0.25">
      <c r="A1327" s="1">
        <v>1326</v>
      </c>
      <c r="B1327" s="1">
        <v>88</v>
      </c>
      <c r="C1327" s="1" t="s">
        <v>1326</v>
      </c>
    </row>
    <row r="1328" spans="1:3" x14ac:dyDescent="0.25">
      <c r="A1328" s="1">
        <v>1327</v>
      </c>
      <c r="B1328" s="1">
        <v>87</v>
      </c>
      <c r="C1328" s="1" t="s">
        <v>1327</v>
      </c>
    </row>
    <row r="1329" spans="1:3" x14ac:dyDescent="0.25">
      <c r="A1329" s="1">
        <v>1328</v>
      </c>
      <c r="B1329" s="1">
        <v>87</v>
      </c>
      <c r="C1329" s="1" t="s">
        <v>1328</v>
      </c>
    </row>
    <row r="1330" spans="1:3" x14ac:dyDescent="0.25">
      <c r="A1330" s="1">
        <v>1329</v>
      </c>
      <c r="B1330" s="1">
        <v>87</v>
      </c>
      <c r="C1330" s="1" t="s">
        <v>1329</v>
      </c>
    </row>
    <row r="1331" spans="1:3" x14ac:dyDescent="0.25">
      <c r="A1331" s="1">
        <v>1330</v>
      </c>
      <c r="B1331" s="1">
        <v>87</v>
      </c>
      <c r="C1331" s="1" t="s">
        <v>1330</v>
      </c>
    </row>
    <row r="1332" spans="1:3" x14ac:dyDescent="0.25">
      <c r="A1332" s="1">
        <v>1331</v>
      </c>
      <c r="B1332" s="1">
        <v>87</v>
      </c>
      <c r="C1332" s="1" t="s">
        <v>1331</v>
      </c>
    </row>
    <row r="1333" spans="1:3" x14ac:dyDescent="0.25">
      <c r="A1333" s="1">
        <v>1332</v>
      </c>
      <c r="B1333" s="1">
        <v>87</v>
      </c>
      <c r="C1333" s="1" t="s">
        <v>1332</v>
      </c>
    </row>
    <row r="1334" spans="1:3" x14ac:dyDescent="0.25">
      <c r="A1334" s="1">
        <v>1333</v>
      </c>
      <c r="B1334" s="1">
        <v>87</v>
      </c>
      <c r="C1334" s="1" t="s">
        <v>1333</v>
      </c>
    </row>
    <row r="1335" spans="1:3" x14ac:dyDescent="0.25">
      <c r="A1335" s="1">
        <v>1334</v>
      </c>
      <c r="B1335" s="1">
        <v>87</v>
      </c>
      <c r="C1335" s="1" t="s">
        <v>1334</v>
      </c>
    </row>
    <row r="1336" spans="1:3" x14ac:dyDescent="0.25">
      <c r="A1336" s="1">
        <v>1335</v>
      </c>
      <c r="B1336" s="1">
        <v>87</v>
      </c>
      <c r="C1336" s="1" t="s">
        <v>1335</v>
      </c>
    </row>
    <row r="1337" spans="1:3" x14ac:dyDescent="0.25">
      <c r="A1337" s="1">
        <v>1336</v>
      </c>
      <c r="B1337" s="1">
        <v>87</v>
      </c>
      <c r="C1337" s="1" t="s">
        <v>1336</v>
      </c>
    </row>
    <row r="1338" spans="1:3" x14ac:dyDescent="0.25">
      <c r="A1338" s="1">
        <v>1337</v>
      </c>
      <c r="B1338" s="1">
        <v>87</v>
      </c>
      <c r="C1338" s="1" t="s">
        <v>1337</v>
      </c>
    </row>
    <row r="1339" spans="1:3" x14ac:dyDescent="0.25">
      <c r="A1339" s="1">
        <v>1338</v>
      </c>
      <c r="B1339" s="1">
        <v>87</v>
      </c>
      <c r="C1339" s="1" t="s">
        <v>1338</v>
      </c>
    </row>
    <row r="1340" spans="1:3" x14ac:dyDescent="0.25">
      <c r="A1340" s="1">
        <v>1339</v>
      </c>
      <c r="B1340" s="1">
        <v>87</v>
      </c>
      <c r="C1340" s="1" t="s">
        <v>1339</v>
      </c>
    </row>
    <row r="1341" spans="1:3" x14ac:dyDescent="0.25">
      <c r="A1341" s="1">
        <v>1340</v>
      </c>
      <c r="B1341" s="1">
        <v>86</v>
      </c>
      <c r="C1341" s="1" t="s">
        <v>1340</v>
      </c>
    </row>
    <row r="1342" spans="1:3" x14ac:dyDescent="0.25">
      <c r="A1342" s="1">
        <v>1341</v>
      </c>
      <c r="B1342" s="1">
        <v>86</v>
      </c>
      <c r="C1342" s="1" t="s">
        <v>1341</v>
      </c>
    </row>
    <row r="1343" spans="1:3" x14ac:dyDescent="0.25">
      <c r="A1343" s="1">
        <v>1342</v>
      </c>
      <c r="B1343" s="1">
        <v>86</v>
      </c>
      <c r="C1343" s="1" t="s">
        <v>1342</v>
      </c>
    </row>
    <row r="1344" spans="1:3" x14ac:dyDescent="0.25">
      <c r="A1344" s="1">
        <v>1343</v>
      </c>
      <c r="B1344" s="1">
        <v>86</v>
      </c>
      <c r="C1344" s="1" t="s">
        <v>1343</v>
      </c>
    </row>
    <row r="1345" spans="1:3" x14ac:dyDescent="0.25">
      <c r="A1345" s="1">
        <v>1344</v>
      </c>
      <c r="B1345" s="1">
        <v>86</v>
      </c>
      <c r="C1345" s="1" t="s">
        <v>1344</v>
      </c>
    </row>
    <row r="1346" spans="1:3" x14ac:dyDescent="0.25">
      <c r="A1346" s="1">
        <v>1345</v>
      </c>
      <c r="B1346" s="1">
        <v>86</v>
      </c>
      <c r="C1346" s="1" t="s">
        <v>1345</v>
      </c>
    </row>
    <row r="1347" spans="1:3" x14ac:dyDescent="0.25">
      <c r="A1347" s="1">
        <v>1346</v>
      </c>
      <c r="B1347" s="1">
        <v>86</v>
      </c>
      <c r="C1347" s="1" t="s">
        <v>1346</v>
      </c>
    </row>
    <row r="1348" spans="1:3" x14ac:dyDescent="0.25">
      <c r="A1348" s="1">
        <v>1347</v>
      </c>
      <c r="B1348" s="1">
        <v>86</v>
      </c>
      <c r="C1348" s="1" t="s">
        <v>1347</v>
      </c>
    </row>
    <row r="1349" spans="1:3" x14ac:dyDescent="0.25">
      <c r="A1349" s="1">
        <v>1348</v>
      </c>
      <c r="B1349" s="1">
        <v>86</v>
      </c>
      <c r="C1349" s="1" t="s">
        <v>1348</v>
      </c>
    </row>
    <row r="1350" spans="1:3" x14ac:dyDescent="0.25">
      <c r="A1350" s="1">
        <v>1349</v>
      </c>
      <c r="B1350" s="1">
        <v>86</v>
      </c>
      <c r="C1350" s="1" t="s">
        <v>1349</v>
      </c>
    </row>
    <row r="1351" spans="1:3" x14ac:dyDescent="0.25">
      <c r="A1351" s="1">
        <v>1350</v>
      </c>
      <c r="B1351" s="1">
        <v>86</v>
      </c>
      <c r="C1351" s="1" t="s">
        <v>1350</v>
      </c>
    </row>
    <row r="1352" spans="1:3" x14ac:dyDescent="0.25">
      <c r="A1352" s="1">
        <v>1351</v>
      </c>
      <c r="B1352" s="1">
        <v>86</v>
      </c>
      <c r="C1352" s="1" t="s">
        <v>1351</v>
      </c>
    </row>
    <row r="1353" spans="1:3" x14ac:dyDescent="0.25">
      <c r="A1353" s="1">
        <v>1352</v>
      </c>
      <c r="B1353" s="1">
        <v>86</v>
      </c>
      <c r="C1353" s="1" t="s">
        <v>1352</v>
      </c>
    </row>
    <row r="1354" spans="1:3" x14ac:dyDescent="0.25">
      <c r="A1354" s="1">
        <v>1353</v>
      </c>
      <c r="B1354" s="1">
        <v>86</v>
      </c>
      <c r="C1354" s="1" t="s">
        <v>1353</v>
      </c>
    </row>
    <row r="1355" spans="1:3" x14ac:dyDescent="0.25">
      <c r="A1355" s="1">
        <v>1354</v>
      </c>
      <c r="B1355" s="1">
        <v>86</v>
      </c>
      <c r="C1355" s="1" t="s">
        <v>1354</v>
      </c>
    </row>
    <row r="1356" spans="1:3" x14ac:dyDescent="0.25">
      <c r="A1356" s="1">
        <v>1355</v>
      </c>
      <c r="B1356" s="1">
        <v>86</v>
      </c>
      <c r="C1356" s="1" t="s">
        <v>1355</v>
      </c>
    </row>
    <row r="1357" spans="1:3" x14ac:dyDescent="0.25">
      <c r="A1357" s="1">
        <v>1356</v>
      </c>
      <c r="B1357" s="1">
        <v>86</v>
      </c>
      <c r="C1357" s="1" t="s">
        <v>1356</v>
      </c>
    </row>
    <row r="1358" spans="1:3" x14ac:dyDescent="0.25">
      <c r="A1358" s="1">
        <v>1357</v>
      </c>
      <c r="B1358" s="1">
        <v>86</v>
      </c>
      <c r="C1358" s="1" t="s">
        <v>1357</v>
      </c>
    </row>
    <row r="1359" spans="1:3" x14ac:dyDescent="0.25">
      <c r="A1359" s="1">
        <v>1358</v>
      </c>
      <c r="B1359" s="1">
        <v>86</v>
      </c>
      <c r="C1359" s="1" t="s">
        <v>1358</v>
      </c>
    </row>
    <row r="1360" spans="1:3" x14ac:dyDescent="0.25">
      <c r="A1360" s="1">
        <v>1359</v>
      </c>
      <c r="B1360" s="1">
        <v>85</v>
      </c>
      <c r="C1360" s="1" t="s">
        <v>1359</v>
      </c>
    </row>
    <row r="1361" spans="1:3" x14ac:dyDescent="0.25">
      <c r="A1361" s="1">
        <v>1360</v>
      </c>
      <c r="B1361" s="1">
        <v>85</v>
      </c>
      <c r="C1361" s="1" t="s">
        <v>1360</v>
      </c>
    </row>
    <row r="1362" spans="1:3" x14ac:dyDescent="0.25">
      <c r="A1362" s="1">
        <v>1361</v>
      </c>
      <c r="B1362" s="1">
        <v>85</v>
      </c>
      <c r="C1362" s="1" t="s">
        <v>1361</v>
      </c>
    </row>
    <row r="1363" spans="1:3" x14ac:dyDescent="0.25">
      <c r="A1363" s="1">
        <v>1362</v>
      </c>
      <c r="B1363" s="1">
        <v>85</v>
      </c>
      <c r="C1363" s="1" t="s">
        <v>1362</v>
      </c>
    </row>
    <row r="1364" spans="1:3" x14ac:dyDescent="0.25">
      <c r="A1364" s="1">
        <v>1363</v>
      </c>
      <c r="B1364" s="1">
        <v>85</v>
      </c>
      <c r="C1364" s="1" t="s">
        <v>1363</v>
      </c>
    </row>
    <row r="1365" spans="1:3" x14ac:dyDescent="0.25">
      <c r="A1365" s="1">
        <v>1364</v>
      </c>
      <c r="B1365" s="1">
        <v>85</v>
      </c>
      <c r="C1365" s="1" t="s">
        <v>1364</v>
      </c>
    </row>
    <row r="1366" spans="1:3" x14ac:dyDescent="0.25">
      <c r="A1366" s="1">
        <v>1365</v>
      </c>
      <c r="B1366" s="1">
        <v>85</v>
      </c>
      <c r="C1366" s="1" t="s">
        <v>1365</v>
      </c>
    </row>
    <row r="1367" spans="1:3" x14ac:dyDescent="0.25">
      <c r="A1367" s="1">
        <v>1366</v>
      </c>
      <c r="B1367" s="1">
        <v>85</v>
      </c>
      <c r="C1367" s="1" t="s">
        <v>1366</v>
      </c>
    </row>
    <row r="1368" spans="1:3" x14ac:dyDescent="0.25">
      <c r="A1368" s="1">
        <v>1367</v>
      </c>
      <c r="B1368" s="1">
        <v>85</v>
      </c>
      <c r="C1368" s="1" t="s">
        <v>1367</v>
      </c>
    </row>
    <row r="1369" spans="1:3" x14ac:dyDescent="0.25">
      <c r="A1369" s="1">
        <v>1368</v>
      </c>
      <c r="B1369" s="1">
        <v>85</v>
      </c>
      <c r="C1369" s="1" t="s">
        <v>1368</v>
      </c>
    </row>
    <row r="1370" spans="1:3" x14ac:dyDescent="0.25">
      <c r="A1370" s="1">
        <v>1369</v>
      </c>
      <c r="B1370" s="1">
        <v>85</v>
      </c>
      <c r="C1370" s="1" t="s">
        <v>1369</v>
      </c>
    </row>
    <row r="1371" spans="1:3" x14ac:dyDescent="0.25">
      <c r="A1371" s="1">
        <v>1370</v>
      </c>
      <c r="B1371" s="1">
        <v>85</v>
      </c>
      <c r="C1371" s="1" t="s">
        <v>1370</v>
      </c>
    </row>
    <row r="1372" spans="1:3" x14ac:dyDescent="0.25">
      <c r="A1372" s="1">
        <v>1371</v>
      </c>
      <c r="B1372" s="1">
        <v>85</v>
      </c>
      <c r="C1372" s="1" t="s">
        <v>1371</v>
      </c>
    </row>
    <row r="1373" spans="1:3" x14ac:dyDescent="0.25">
      <c r="A1373" s="1">
        <v>1372</v>
      </c>
      <c r="B1373" s="1">
        <v>85</v>
      </c>
      <c r="C1373" s="1" t="s">
        <v>1372</v>
      </c>
    </row>
    <row r="1374" spans="1:3" x14ac:dyDescent="0.25">
      <c r="A1374" s="1">
        <v>1373</v>
      </c>
      <c r="B1374" s="1">
        <v>84</v>
      </c>
      <c r="C1374" s="1" t="s">
        <v>1373</v>
      </c>
    </row>
    <row r="1375" spans="1:3" x14ac:dyDescent="0.25">
      <c r="A1375" s="1">
        <v>1374</v>
      </c>
      <c r="B1375" s="1">
        <v>84</v>
      </c>
      <c r="C1375" s="1" t="s">
        <v>1374</v>
      </c>
    </row>
    <row r="1376" spans="1:3" x14ac:dyDescent="0.25">
      <c r="A1376" s="1">
        <v>1375</v>
      </c>
      <c r="B1376" s="1">
        <v>84</v>
      </c>
      <c r="C1376" s="1" t="s">
        <v>1375</v>
      </c>
    </row>
    <row r="1377" spans="1:3" x14ac:dyDescent="0.25">
      <c r="A1377" s="1">
        <v>1376</v>
      </c>
      <c r="B1377" s="1">
        <v>84</v>
      </c>
      <c r="C1377" s="1" t="s">
        <v>1376</v>
      </c>
    </row>
    <row r="1378" spans="1:3" x14ac:dyDescent="0.25">
      <c r="A1378" s="1">
        <v>1377</v>
      </c>
      <c r="B1378" s="1">
        <v>84</v>
      </c>
      <c r="C1378" s="1" t="s">
        <v>1377</v>
      </c>
    </row>
    <row r="1379" spans="1:3" x14ac:dyDescent="0.25">
      <c r="A1379" s="1">
        <v>1378</v>
      </c>
      <c r="B1379" s="1">
        <v>84</v>
      </c>
      <c r="C1379" s="1" t="s">
        <v>1378</v>
      </c>
    </row>
    <row r="1380" spans="1:3" x14ac:dyDescent="0.25">
      <c r="A1380" s="1">
        <v>1379</v>
      </c>
      <c r="B1380" s="1">
        <v>84</v>
      </c>
      <c r="C1380" s="1" t="s">
        <v>1379</v>
      </c>
    </row>
    <row r="1381" spans="1:3" x14ac:dyDescent="0.25">
      <c r="A1381" s="1">
        <v>1380</v>
      </c>
      <c r="B1381" s="1">
        <v>84</v>
      </c>
      <c r="C1381" s="1" t="s">
        <v>1380</v>
      </c>
    </row>
    <row r="1382" spans="1:3" x14ac:dyDescent="0.25">
      <c r="A1382" s="1">
        <v>1381</v>
      </c>
      <c r="B1382" s="1">
        <v>84</v>
      </c>
      <c r="C1382" s="1" t="s">
        <v>1381</v>
      </c>
    </row>
    <row r="1383" spans="1:3" x14ac:dyDescent="0.25">
      <c r="A1383" s="1">
        <v>1382</v>
      </c>
      <c r="B1383" s="1">
        <v>84</v>
      </c>
      <c r="C1383" s="1" t="s">
        <v>1382</v>
      </c>
    </row>
    <row r="1384" spans="1:3" x14ac:dyDescent="0.25">
      <c r="A1384" s="1">
        <v>1383</v>
      </c>
      <c r="B1384" s="1">
        <v>84</v>
      </c>
      <c r="C1384" s="1" t="s">
        <v>1383</v>
      </c>
    </row>
    <row r="1385" spans="1:3" x14ac:dyDescent="0.25">
      <c r="A1385" s="1">
        <v>1384</v>
      </c>
      <c r="B1385" s="1">
        <v>83</v>
      </c>
      <c r="C1385" s="1" t="s">
        <v>1384</v>
      </c>
    </row>
    <row r="1386" spans="1:3" x14ac:dyDescent="0.25">
      <c r="A1386" s="1">
        <v>1385</v>
      </c>
      <c r="B1386" s="1">
        <v>83</v>
      </c>
      <c r="C1386" s="1" t="s">
        <v>1385</v>
      </c>
    </row>
    <row r="1387" spans="1:3" x14ac:dyDescent="0.25">
      <c r="A1387" s="1">
        <v>1386</v>
      </c>
      <c r="B1387" s="1">
        <v>83</v>
      </c>
      <c r="C1387" s="1" t="s">
        <v>1386</v>
      </c>
    </row>
    <row r="1388" spans="1:3" x14ac:dyDescent="0.25">
      <c r="A1388" s="1">
        <v>1387</v>
      </c>
      <c r="B1388" s="1">
        <v>83</v>
      </c>
      <c r="C1388" s="1" t="s">
        <v>1387</v>
      </c>
    </row>
    <row r="1389" spans="1:3" x14ac:dyDescent="0.25">
      <c r="A1389" s="1">
        <v>1388</v>
      </c>
      <c r="B1389" s="1">
        <v>83</v>
      </c>
      <c r="C1389" s="1" t="s">
        <v>1388</v>
      </c>
    </row>
    <row r="1390" spans="1:3" x14ac:dyDescent="0.25">
      <c r="A1390" s="1">
        <v>1389</v>
      </c>
      <c r="B1390" s="1">
        <v>83</v>
      </c>
      <c r="C1390" s="1" t="s">
        <v>1389</v>
      </c>
    </row>
    <row r="1391" spans="1:3" x14ac:dyDescent="0.25">
      <c r="A1391" s="1">
        <v>1390</v>
      </c>
      <c r="B1391" s="1">
        <v>83</v>
      </c>
      <c r="C1391" s="1" t="s">
        <v>1390</v>
      </c>
    </row>
    <row r="1392" spans="1:3" x14ac:dyDescent="0.25">
      <c r="A1392" s="1">
        <v>1391</v>
      </c>
      <c r="B1392" s="1">
        <v>83</v>
      </c>
      <c r="C1392" s="1" t="s">
        <v>1391</v>
      </c>
    </row>
    <row r="1393" spans="1:3" x14ac:dyDescent="0.25">
      <c r="A1393" s="1">
        <v>1392</v>
      </c>
      <c r="B1393" s="1">
        <v>83</v>
      </c>
      <c r="C1393" s="1" t="s">
        <v>1392</v>
      </c>
    </row>
    <row r="1394" spans="1:3" x14ac:dyDescent="0.25">
      <c r="A1394" s="1">
        <v>1393</v>
      </c>
      <c r="B1394" s="1">
        <v>83</v>
      </c>
      <c r="C1394" s="1" t="s">
        <v>1393</v>
      </c>
    </row>
    <row r="1395" spans="1:3" x14ac:dyDescent="0.25">
      <c r="A1395" s="1">
        <v>1394</v>
      </c>
      <c r="B1395" s="1">
        <v>83</v>
      </c>
      <c r="C1395" s="1" t="s">
        <v>1394</v>
      </c>
    </row>
    <row r="1396" spans="1:3" x14ac:dyDescent="0.25">
      <c r="A1396" s="1">
        <v>1395</v>
      </c>
      <c r="B1396" s="1">
        <v>83</v>
      </c>
      <c r="C1396" s="1" t="s">
        <v>1395</v>
      </c>
    </row>
    <row r="1397" spans="1:3" x14ac:dyDescent="0.25">
      <c r="A1397" s="1">
        <v>1396</v>
      </c>
      <c r="B1397" s="1">
        <v>83</v>
      </c>
      <c r="C1397" s="1" t="s">
        <v>1396</v>
      </c>
    </row>
    <row r="1398" spans="1:3" x14ac:dyDescent="0.25">
      <c r="A1398" s="1">
        <v>1397</v>
      </c>
      <c r="B1398" s="1">
        <v>83</v>
      </c>
      <c r="C1398" s="1" t="s">
        <v>1397</v>
      </c>
    </row>
    <row r="1399" spans="1:3" x14ac:dyDescent="0.25">
      <c r="A1399" s="1">
        <v>1398</v>
      </c>
      <c r="B1399" s="1">
        <v>83</v>
      </c>
      <c r="C1399" s="1" t="s">
        <v>1398</v>
      </c>
    </row>
    <row r="1400" spans="1:3" x14ac:dyDescent="0.25">
      <c r="A1400" s="1">
        <v>1399</v>
      </c>
      <c r="B1400" s="1">
        <v>83</v>
      </c>
      <c r="C1400" s="1" t="s">
        <v>1399</v>
      </c>
    </row>
    <row r="1401" spans="1:3" x14ac:dyDescent="0.25">
      <c r="A1401" s="1">
        <v>1400</v>
      </c>
      <c r="B1401" s="1">
        <v>83</v>
      </c>
      <c r="C1401" s="1" t="s">
        <v>1400</v>
      </c>
    </row>
    <row r="1402" spans="1:3" x14ac:dyDescent="0.25">
      <c r="A1402" s="1">
        <v>1401</v>
      </c>
      <c r="B1402" s="1">
        <v>83</v>
      </c>
      <c r="C1402" s="1" t="s">
        <v>1401</v>
      </c>
    </row>
    <row r="1403" spans="1:3" x14ac:dyDescent="0.25">
      <c r="A1403" s="1">
        <v>1402</v>
      </c>
      <c r="B1403" s="1">
        <v>82</v>
      </c>
      <c r="C1403" s="1" t="s">
        <v>1402</v>
      </c>
    </row>
    <row r="1404" spans="1:3" x14ac:dyDescent="0.25">
      <c r="A1404" s="1">
        <v>1403</v>
      </c>
      <c r="B1404" s="1">
        <v>82</v>
      </c>
      <c r="C1404" s="1" t="s">
        <v>1403</v>
      </c>
    </row>
    <row r="1405" spans="1:3" x14ac:dyDescent="0.25">
      <c r="A1405" s="1">
        <v>1404</v>
      </c>
      <c r="B1405" s="1">
        <v>82</v>
      </c>
      <c r="C1405" s="1" t="s">
        <v>1404</v>
      </c>
    </row>
    <row r="1406" spans="1:3" x14ac:dyDescent="0.25">
      <c r="A1406" s="1">
        <v>1405</v>
      </c>
      <c r="B1406" s="1">
        <v>82</v>
      </c>
      <c r="C1406" s="1" t="s">
        <v>1405</v>
      </c>
    </row>
    <row r="1407" spans="1:3" x14ac:dyDescent="0.25">
      <c r="A1407" s="1">
        <v>1406</v>
      </c>
      <c r="B1407" s="1">
        <v>82</v>
      </c>
      <c r="C1407" s="1" t="s">
        <v>1406</v>
      </c>
    </row>
    <row r="1408" spans="1:3" x14ac:dyDescent="0.25">
      <c r="A1408" s="1">
        <v>1407</v>
      </c>
      <c r="B1408" s="1">
        <v>82</v>
      </c>
      <c r="C1408" s="1" t="s">
        <v>1407</v>
      </c>
    </row>
    <row r="1409" spans="1:3" x14ac:dyDescent="0.25">
      <c r="A1409" s="1">
        <v>1408</v>
      </c>
      <c r="B1409" s="1">
        <v>82</v>
      </c>
      <c r="C1409" s="1" t="s">
        <v>1408</v>
      </c>
    </row>
    <row r="1410" spans="1:3" x14ac:dyDescent="0.25">
      <c r="A1410" s="1">
        <v>1409</v>
      </c>
      <c r="B1410" s="1">
        <v>82</v>
      </c>
      <c r="C1410" s="1" t="s">
        <v>1409</v>
      </c>
    </row>
    <row r="1411" spans="1:3" x14ac:dyDescent="0.25">
      <c r="A1411" s="1">
        <v>1410</v>
      </c>
      <c r="B1411" s="1">
        <v>82</v>
      </c>
      <c r="C1411" s="1" t="s">
        <v>1410</v>
      </c>
    </row>
    <row r="1412" spans="1:3" x14ac:dyDescent="0.25">
      <c r="A1412" s="1">
        <v>1411</v>
      </c>
      <c r="B1412" s="1">
        <v>82</v>
      </c>
      <c r="C1412" s="1" t="s">
        <v>1411</v>
      </c>
    </row>
    <row r="1413" spans="1:3" x14ac:dyDescent="0.25">
      <c r="A1413" s="1">
        <v>1412</v>
      </c>
      <c r="B1413" s="1">
        <v>82</v>
      </c>
      <c r="C1413" s="1" t="s">
        <v>1412</v>
      </c>
    </row>
    <row r="1414" spans="1:3" x14ac:dyDescent="0.25">
      <c r="A1414" s="1">
        <v>1413</v>
      </c>
      <c r="B1414" s="1">
        <v>82</v>
      </c>
      <c r="C1414" s="1" t="s">
        <v>1413</v>
      </c>
    </row>
    <row r="1415" spans="1:3" x14ac:dyDescent="0.25">
      <c r="A1415" s="1">
        <v>1414</v>
      </c>
      <c r="B1415" s="1">
        <v>82</v>
      </c>
      <c r="C1415" s="1" t="s">
        <v>1414</v>
      </c>
    </row>
    <row r="1416" spans="1:3" x14ac:dyDescent="0.25">
      <c r="A1416" s="1">
        <v>1415</v>
      </c>
      <c r="B1416" s="1">
        <v>82</v>
      </c>
      <c r="C1416" s="1" t="s">
        <v>1415</v>
      </c>
    </row>
    <row r="1417" spans="1:3" x14ac:dyDescent="0.25">
      <c r="A1417" s="1">
        <v>1416</v>
      </c>
      <c r="B1417" s="1">
        <v>82</v>
      </c>
      <c r="C1417" s="1" t="s">
        <v>1416</v>
      </c>
    </row>
    <row r="1418" spans="1:3" x14ac:dyDescent="0.25">
      <c r="A1418" s="1">
        <v>1417</v>
      </c>
      <c r="B1418" s="1">
        <v>82</v>
      </c>
      <c r="C1418" s="1" t="s">
        <v>1417</v>
      </c>
    </row>
    <row r="1419" spans="1:3" x14ac:dyDescent="0.25">
      <c r="A1419" s="1">
        <v>1418</v>
      </c>
      <c r="B1419" s="1">
        <v>82</v>
      </c>
      <c r="C1419" s="1" t="s">
        <v>1418</v>
      </c>
    </row>
    <row r="1420" spans="1:3" x14ac:dyDescent="0.25">
      <c r="A1420" s="1">
        <v>1419</v>
      </c>
      <c r="B1420" s="1">
        <v>82</v>
      </c>
      <c r="C1420" s="1" t="s">
        <v>1419</v>
      </c>
    </row>
    <row r="1421" spans="1:3" x14ac:dyDescent="0.25">
      <c r="A1421" s="1">
        <v>1420</v>
      </c>
      <c r="B1421" s="1">
        <v>82</v>
      </c>
      <c r="C1421" s="1" t="s">
        <v>1420</v>
      </c>
    </row>
    <row r="1422" spans="1:3" x14ac:dyDescent="0.25">
      <c r="A1422" s="1">
        <v>1421</v>
      </c>
      <c r="B1422" s="1">
        <v>82</v>
      </c>
      <c r="C1422" s="1" t="s">
        <v>1421</v>
      </c>
    </row>
    <row r="1423" spans="1:3" x14ac:dyDescent="0.25">
      <c r="A1423" s="1">
        <v>1422</v>
      </c>
      <c r="B1423" s="1">
        <v>81</v>
      </c>
      <c r="C1423" s="1" t="s">
        <v>1422</v>
      </c>
    </row>
    <row r="1424" spans="1:3" x14ac:dyDescent="0.25">
      <c r="A1424" s="1">
        <v>1423</v>
      </c>
      <c r="B1424" s="1">
        <v>81</v>
      </c>
      <c r="C1424" s="1" t="s">
        <v>1423</v>
      </c>
    </row>
    <row r="1425" spans="1:3" x14ac:dyDescent="0.25">
      <c r="A1425" s="1">
        <v>1424</v>
      </c>
      <c r="B1425" s="1">
        <v>81</v>
      </c>
      <c r="C1425" s="1" t="s">
        <v>1424</v>
      </c>
    </row>
    <row r="1426" spans="1:3" x14ac:dyDescent="0.25">
      <c r="A1426" s="1">
        <v>1425</v>
      </c>
      <c r="B1426" s="1">
        <v>81</v>
      </c>
      <c r="C1426" s="1" t="s">
        <v>1425</v>
      </c>
    </row>
    <row r="1427" spans="1:3" x14ac:dyDescent="0.25">
      <c r="A1427" s="1">
        <v>1426</v>
      </c>
      <c r="B1427" s="1">
        <v>81</v>
      </c>
      <c r="C1427" s="1" t="s">
        <v>1426</v>
      </c>
    </row>
    <row r="1428" spans="1:3" x14ac:dyDescent="0.25">
      <c r="A1428" s="1">
        <v>1427</v>
      </c>
      <c r="B1428" s="1">
        <v>81</v>
      </c>
      <c r="C1428" s="1" t="s">
        <v>1427</v>
      </c>
    </row>
    <row r="1429" spans="1:3" x14ac:dyDescent="0.25">
      <c r="A1429" s="1">
        <v>1428</v>
      </c>
      <c r="B1429" s="1">
        <v>81</v>
      </c>
      <c r="C1429" s="1" t="s">
        <v>1428</v>
      </c>
    </row>
    <row r="1430" spans="1:3" x14ac:dyDescent="0.25">
      <c r="A1430" s="1">
        <v>1429</v>
      </c>
      <c r="B1430" s="1">
        <v>81</v>
      </c>
      <c r="C1430" s="1" t="s">
        <v>1429</v>
      </c>
    </row>
    <row r="1431" spans="1:3" x14ac:dyDescent="0.25">
      <c r="A1431" s="1">
        <v>1430</v>
      </c>
      <c r="B1431" s="1">
        <v>81</v>
      </c>
      <c r="C1431" s="1" t="s">
        <v>1430</v>
      </c>
    </row>
    <row r="1432" spans="1:3" x14ac:dyDescent="0.25">
      <c r="A1432" s="1">
        <v>1431</v>
      </c>
      <c r="B1432" s="1">
        <v>81</v>
      </c>
      <c r="C1432" s="1" t="s">
        <v>1431</v>
      </c>
    </row>
    <row r="1433" spans="1:3" x14ac:dyDescent="0.25">
      <c r="A1433" s="1">
        <v>1432</v>
      </c>
      <c r="B1433" s="1">
        <v>81</v>
      </c>
      <c r="C1433" s="1" t="s">
        <v>1432</v>
      </c>
    </row>
    <row r="1434" spans="1:3" x14ac:dyDescent="0.25">
      <c r="A1434" s="1">
        <v>1433</v>
      </c>
      <c r="B1434" s="1">
        <v>81</v>
      </c>
      <c r="C1434" s="1" t="s">
        <v>1433</v>
      </c>
    </row>
    <row r="1435" spans="1:3" x14ac:dyDescent="0.25">
      <c r="A1435" s="1">
        <v>1434</v>
      </c>
      <c r="B1435" s="1">
        <v>81</v>
      </c>
      <c r="C1435" s="1" t="s">
        <v>1434</v>
      </c>
    </row>
    <row r="1436" spans="1:3" x14ac:dyDescent="0.25">
      <c r="A1436" s="1">
        <v>1435</v>
      </c>
      <c r="B1436" s="1">
        <v>81</v>
      </c>
      <c r="C1436" s="1" t="s">
        <v>1435</v>
      </c>
    </row>
    <row r="1437" spans="1:3" x14ac:dyDescent="0.25">
      <c r="A1437" s="1">
        <v>1436</v>
      </c>
      <c r="B1437" s="1">
        <v>81</v>
      </c>
      <c r="C1437" s="1" t="s">
        <v>1436</v>
      </c>
    </row>
    <row r="1438" spans="1:3" x14ac:dyDescent="0.25">
      <c r="A1438" s="1">
        <v>1437</v>
      </c>
      <c r="B1438" s="1">
        <v>81</v>
      </c>
      <c r="C1438" s="1" t="s">
        <v>1437</v>
      </c>
    </row>
    <row r="1439" spans="1:3" x14ac:dyDescent="0.25">
      <c r="A1439" s="1">
        <v>1438</v>
      </c>
      <c r="B1439" s="1">
        <v>81</v>
      </c>
      <c r="C1439" s="1" t="s">
        <v>1438</v>
      </c>
    </row>
    <row r="1440" spans="1:3" x14ac:dyDescent="0.25">
      <c r="A1440" s="1">
        <v>1439</v>
      </c>
      <c r="B1440" s="1">
        <v>80</v>
      </c>
      <c r="C1440" s="1" t="s">
        <v>1439</v>
      </c>
    </row>
    <row r="1441" spans="1:3" x14ac:dyDescent="0.25">
      <c r="A1441" s="1">
        <v>1440</v>
      </c>
      <c r="B1441" s="1">
        <v>80</v>
      </c>
      <c r="C1441" s="1" t="s">
        <v>1440</v>
      </c>
    </row>
    <row r="1442" spans="1:3" x14ac:dyDescent="0.25">
      <c r="A1442" s="1">
        <v>1441</v>
      </c>
      <c r="B1442" s="1">
        <v>80</v>
      </c>
      <c r="C1442" s="1" t="s">
        <v>1441</v>
      </c>
    </row>
    <row r="1443" spans="1:3" x14ac:dyDescent="0.25">
      <c r="A1443" s="1">
        <v>1442</v>
      </c>
      <c r="B1443" s="1">
        <v>80</v>
      </c>
      <c r="C1443" s="1" t="s">
        <v>1442</v>
      </c>
    </row>
    <row r="1444" spans="1:3" x14ac:dyDescent="0.25">
      <c r="A1444" s="1">
        <v>1443</v>
      </c>
      <c r="B1444" s="1">
        <v>80</v>
      </c>
      <c r="C1444" s="1" t="s">
        <v>1443</v>
      </c>
    </row>
    <row r="1445" spans="1:3" x14ac:dyDescent="0.25">
      <c r="A1445" s="1">
        <v>1444</v>
      </c>
      <c r="B1445" s="1">
        <v>80</v>
      </c>
      <c r="C1445" s="1" t="s">
        <v>1444</v>
      </c>
    </row>
    <row r="1446" spans="1:3" x14ac:dyDescent="0.25">
      <c r="A1446" s="1">
        <v>1445</v>
      </c>
      <c r="B1446" s="1">
        <v>80</v>
      </c>
      <c r="C1446" s="1" t="s">
        <v>1445</v>
      </c>
    </row>
    <row r="1447" spans="1:3" x14ac:dyDescent="0.25">
      <c r="A1447" s="1">
        <v>1446</v>
      </c>
      <c r="B1447" s="1">
        <v>80</v>
      </c>
      <c r="C1447" s="1" t="s">
        <v>1446</v>
      </c>
    </row>
    <row r="1448" spans="1:3" x14ac:dyDescent="0.25">
      <c r="A1448" s="1">
        <v>1447</v>
      </c>
      <c r="B1448" s="1">
        <v>80</v>
      </c>
      <c r="C1448" s="1" t="s">
        <v>1447</v>
      </c>
    </row>
    <row r="1449" spans="1:3" x14ac:dyDescent="0.25">
      <c r="A1449" s="1">
        <v>1448</v>
      </c>
      <c r="B1449" s="1">
        <v>80</v>
      </c>
      <c r="C1449" s="1" t="s">
        <v>1448</v>
      </c>
    </row>
    <row r="1450" spans="1:3" x14ac:dyDescent="0.25">
      <c r="A1450" s="1">
        <v>1449</v>
      </c>
      <c r="B1450" s="1">
        <v>80</v>
      </c>
      <c r="C1450" s="1" t="s">
        <v>1449</v>
      </c>
    </row>
    <row r="1451" spans="1:3" x14ac:dyDescent="0.25">
      <c r="A1451" s="1">
        <v>1450</v>
      </c>
      <c r="B1451" s="1">
        <v>80</v>
      </c>
      <c r="C1451" s="1" t="s">
        <v>1450</v>
      </c>
    </row>
    <row r="1452" spans="1:3" x14ac:dyDescent="0.25">
      <c r="A1452" s="1">
        <v>1451</v>
      </c>
      <c r="B1452" s="1">
        <v>80</v>
      </c>
      <c r="C1452" s="1" t="s">
        <v>1451</v>
      </c>
    </row>
    <row r="1453" spans="1:3" x14ac:dyDescent="0.25">
      <c r="A1453" s="1">
        <v>1452</v>
      </c>
      <c r="B1453" s="1">
        <v>80</v>
      </c>
      <c r="C1453" s="1" t="s">
        <v>1452</v>
      </c>
    </row>
    <row r="1454" spans="1:3" x14ac:dyDescent="0.25">
      <c r="A1454" s="1">
        <v>1453</v>
      </c>
      <c r="B1454" s="1">
        <v>80</v>
      </c>
      <c r="C1454" s="1" t="s">
        <v>1453</v>
      </c>
    </row>
    <row r="1455" spans="1:3" x14ac:dyDescent="0.25">
      <c r="A1455" s="1">
        <v>1454</v>
      </c>
      <c r="B1455" s="1">
        <v>80</v>
      </c>
      <c r="C1455" s="1" t="s">
        <v>1454</v>
      </c>
    </row>
    <row r="1456" spans="1:3" x14ac:dyDescent="0.25">
      <c r="A1456" s="1">
        <v>1455</v>
      </c>
      <c r="B1456" s="1">
        <v>80</v>
      </c>
      <c r="C1456" s="1" t="s">
        <v>1455</v>
      </c>
    </row>
    <row r="1457" spans="1:3" x14ac:dyDescent="0.25">
      <c r="A1457" s="1">
        <v>1456</v>
      </c>
      <c r="B1457" s="1">
        <v>80</v>
      </c>
      <c r="C1457" s="1" t="s">
        <v>1456</v>
      </c>
    </row>
    <row r="1458" spans="1:3" x14ac:dyDescent="0.25">
      <c r="A1458" s="1">
        <v>1457</v>
      </c>
      <c r="B1458" s="1">
        <v>80</v>
      </c>
      <c r="C1458" s="1" t="s">
        <v>1457</v>
      </c>
    </row>
    <row r="1459" spans="1:3" x14ac:dyDescent="0.25">
      <c r="A1459" s="1">
        <v>1458</v>
      </c>
      <c r="B1459" s="1">
        <v>80</v>
      </c>
      <c r="C1459" s="1" t="s">
        <v>1458</v>
      </c>
    </row>
    <row r="1460" spans="1:3" x14ac:dyDescent="0.25">
      <c r="A1460" s="1">
        <v>1459</v>
      </c>
      <c r="B1460" s="1">
        <v>79</v>
      </c>
      <c r="C1460" s="1" t="s">
        <v>1459</v>
      </c>
    </row>
    <row r="1461" spans="1:3" x14ac:dyDescent="0.25">
      <c r="A1461" s="1">
        <v>1460</v>
      </c>
      <c r="B1461" s="1">
        <v>79</v>
      </c>
      <c r="C1461" s="1" t="s">
        <v>1460</v>
      </c>
    </row>
    <row r="1462" spans="1:3" x14ac:dyDescent="0.25">
      <c r="A1462" s="1">
        <v>1461</v>
      </c>
      <c r="B1462" s="1">
        <v>79</v>
      </c>
      <c r="C1462" s="1" t="s">
        <v>1461</v>
      </c>
    </row>
    <row r="1463" spans="1:3" x14ac:dyDescent="0.25">
      <c r="A1463" s="1">
        <v>1462</v>
      </c>
      <c r="B1463" s="1">
        <v>79</v>
      </c>
      <c r="C1463" s="1" t="s">
        <v>1462</v>
      </c>
    </row>
    <row r="1464" spans="1:3" x14ac:dyDescent="0.25">
      <c r="A1464" s="1">
        <v>1463</v>
      </c>
      <c r="B1464" s="1">
        <v>79</v>
      </c>
      <c r="C1464" s="1" t="s">
        <v>1463</v>
      </c>
    </row>
    <row r="1465" spans="1:3" x14ac:dyDescent="0.25">
      <c r="A1465" s="1">
        <v>1464</v>
      </c>
      <c r="B1465" s="1">
        <v>79</v>
      </c>
      <c r="C1465" s="1" t="s">
        <v>1464</v>
      </c>
    </row>
    <row r="1466" spans="1:3" x14ac:dyDescent="0.25">
      <c r="A1466" s="1">
        <v>1465</v>
      </c>
      <c r="B1466" s="1">
        <v>79</v>
      </c>
      <c r="C1466" s="1" t="s">
        <v>1465</v>
      </c>
    </row>
    <row r="1467" spans="1:3" x14ac:dyDescent="0.25">
      <c r="A1467" s="1">
        <v>1466</v>
      </c>
      <c r="B1467" s="1">
        <v>79</v>
      </c>
      <c r="C1467" s="1" t="s">
        <v>1466</v>
      </c>
    </row>
    <row r="1468" spans="1:3" x14ac:dyDescent="0.25">
      <c r="A1468" s="1">
        <v>1467</v>
      </c>
      <c r="B1468" s="1">
        <v>79</v>
      </c>
      <c r="C1468" s="1" t="s">
        <v>1467</v>
      </c>
    </row>
    <row r="1469" spans="1:3" x14ac:dyDescent="0.25">
      <c r="A1469" s="1">
        <v>1468</v>
      </c>
      <c r="B1469" s="1">
        <v>79</v>
      </c>
      <c r="C1469" s="1" t="s">
        <v>1468</v>
      </c>
    </row>
    <row r="1470" spans="1:3" x14ac:dyDescent="0.25">
      <c r="A1470" s="1">
        <v>1469</v>
      </c>
      <c r="B1470" s="1">
        <v>79</v>
      </c>
      <c r="C1470" s="1" t="s">
        <v>1469</v>
      </c>
    </row>
    <row r="1471" spans="1:3" x14ac:dyDescent="0.25">
      <c r="A1471" s="1">
        <v>1470</v>
      </c>
      <c r="B1471" s="1">
        <v>79</v>
      </c>
      <c r="C1471" s="1" t="s">
        <v>1470</v>
      </c>
    </row>
    <row r="1472" spans="1:3" x14ac:dyDescent="0.25">
      <c r="A1472" s="1">
        <v>1471</v>
      </c>
      <c r="B1472" s="1">
        <v>79</v>
      </c>
      <c r="C1472" s="1" t="s">
        <v>1471</v>
      </c>
    </row>
    <row r="1473" spans="1:3" x14ac:dyDescent="0.25">
      <c r="A1473" s="1">
        <v>1472</v>
      </c>
      <c r="B1473" s="1">
        <v>79</v>
      </c>
      <c r="C1473" s="1" t="s">
        <v>1472</v>
      </c>
    </row>
    <row r="1474" spans="1:3" x14ac:dyDescent="0.25">
      <c r="A1474" s="1">
        <v>1473</v>
      </c>
      <c r="B1474" s="1">
        <v>79</v>
      </c>
      <c r="C1474" s="1" t="s">
        <v>1473</v>
      </c>
    </row>
    <row r="1475" spans="1:3" x14ac:dyDescent="0.25">
      <c r="A1475" s="1">
        <v>1474</v>
      </c>
      <c r="B1475" s="1">
        <v>79</v>
      </c>
      <c r="C1475" s="1" t="s">
        <v>1474</v>
      </c>
    </row>
    <row r="1476" spans="1:3" x14ac:dyDescent="0.25">
      <c r="A1476" s="1">
        <v>1475</v>
      </c>
      <c r="B1476" s="1">
        <v>79</v>
      </c>
      <c r="C1476" s="1" t="s">
        <v>1475</v>
      </c>
    </row>
    <row r="1477" spans="1:3" x14ac:dyDescent="0.25">
      <c r="A1477" s="1">
        <v>1476</v>
      </c>
      <c r="B1477" s="1">
        <v>78</v>
      </c>
      <c r="C1477" s="1" t="s">
        <v>1476</v>
      </c>
    </row>
    <row r="1478" spans="1:3" x14ac:dyDescent="0.25">
      <c r="A1478" s="1">
        <v>1477</v>
      </c>
      <c r="B1478" s="1">
        <v>78</v>
      </c>
      <c r="C1478" s="1" t="s">
        <v>1477</v>
      </c>
    </row>
    <row r="1479" spans="1:3" x14ac:dyDescent="0.25">
      <c r="A1479" s="1">
        <v>1478</v>
      </c>
      <c r="B1479" s="1">
        <v>78</v>
      </c>
      <c r="C1479" s="1" t="s">
        <v>1478</v>
      </c>
    </row>
    <row r="1480" spans="1:3" x14ac:dyDescent="0.25">
      <c r="A1480" s="1">
        <v>1479</v>
      </c>
      <c r="B1480" s="1">
        <v>78</v>
      </c>
      <c r="C1480" s="1" t="s">
        <v>1479</v>
      </c>
    </row>
    <row r="1481" spans="1:3" x14ac:dyDescent="0.25">
      <c r="A1481" s="1">
        <v>1480</v>
      </c>
      <c r="B1481" s="1">
        <v>78</v>
      </c>
      <c r="C1481" s="1" t="s">
        <v>1480</v>
      </c>
    </row>
    <row r="1482" spans="1:3" x14ac:dyDescent="0.25">
      <c r="A1482" s="1">
        <v>1481</v>
      </c>
      <c r="B1482" s="1">
        <v>78</v>
      </c>
      <c r="C1482" s="1" t="s">
        <v>1481</v>
      </c>
    </row>
    <row r="1483" spans="1:3" x14ac:dyDescent="0.25">
      <c r="A1483" s="1">
        <v>1482</v>
      </c>
      <c r="B1483" s="1">
        <v>78</v>
      </c>
      <c r="C1483" s="1" t="s">
        <v>1482</v>
      </c>
    </row>
    <row r="1484" spans="1:3" x14ac:dyDescent="0.25">
      <c r="A1484" s="1">
        <v>1483</v>
      </c>
      <c r="B1484" s="1">
        <v>78</v>
      </c>
      <c r="C1484" s="1" t="s">
        <v>1483</v>
      </c>
    </row>
    <row r="1485" spans="1:3" x14ac:dyDescent="0.25">
      <c r="A1485" s="1">
        <v>1484</v>
      </c>
      <c r="B1485" s="1">
        <v>78</v>
      </c>
      <c r="C1485" s="1" t="s">
        <v>1484</v>
      </c>
    </row>
    <row r="1486" spans="1:3" x14ac:dyDescent="0.25">
      <c r="A1486" s="1">
        <v>1485</v>
      </c>
      <c r="B1486" s="1">
        <v>78</v>
      </c>
      <c r="C1486" s="1" t="s">
        <v>1485</v>
      </c>
    </row>
    <row r="1487" spans="1:3" x14ac:dyDescent="0.25">
      <c r="A1487" s="1">
        <v>1486</v>
      </c>
      <c r="B1487" s="1">
        <v>78</v>
      </c>
      <c r="C1487" s="1" t="s">
        <v>1486</v>
      </c>
    </row>
    <row r="1488" spans="1:3" x14ac:dyDescent="0.25">
      <c r="A1488" s="1">
        <v>1487</v>
      </c>
      <c r="B1488" s="1">
        <v>78</v>
      </c>
      <c r="C1488" s="1" t="s">
        <v>1487</v>
      </c>
    </row>
    <row r="1489" spans="1:3" x14ac:dyDescent="0.25">
      <c r="A1489" s="1">
        <v>1488</v>
      </c>
      <c r="B1489" s="1">
        <v>78</v>
      </c>
      <c r="C1489" s="1" t="s">
        <v>1488</v>
      </c>
    </row>
    <row r="1490" spans="1:3" x14ac:dyDescent="0.25">
      <c r="A1490" s="1">
        <v>1489</v>
      </c>
      <c r="B1490" s="1">
        <v>78</v>
      </c>
      <c r="C1490" s="1" t="s">
        <v>1489</v>
      </c>
    </row>
    <row r="1491" spans="1:3" x14ac:dyDescent="0.25">
      <c r="A1491" s="1">
        <v>1490</v>
      </c>
      <c r="B1491" s="1">
        <v>78</v>
      </c>
      <c r="C1491" s="1" t="s">
        <v>1490</v>
      </c>
    </row>
    <row r="1492" spans="1:3" x14ac:dyDescent="0.25">
      <c r="A1492" s="1">
        <v>1491</v>
      </c>
      <c r="B1492" s="1">
        <v>78</v>
      </c>
      <c r="C1492" s="1" t="s">
        <v>1491</v>
      </c>
    </row>
    <row r="1493" spans="1:3" x14ac:dyDescent="0.25">
      <c r="A1493" s="1">
        <v>1492</v>
      </c>
      <c r="B1493" s="1">
        <v>78</v>
      </c>
      <c r="C1493" s="1" t="s">
        <v>1492</v>
      </c>
    </row>
    <row r="1494" spans="1:3" x14ac:dyDescent="0.25">
      <c r="A1494" s="1">
        <v>1493</v>
      </c>
      <c r="B1494" s="1">
        <v>78</v>
      </c>
      <c r="C1494" s="1" t="s">
        <v>1493</v>
      </c>
    </row>
    <row r="1495" spans="1:3" x14ac:dyDescent="0.25">
      <c r="A1495" s="1">
        <v>1494</v>
      </c>
      <c r="B1495" s="1">
        <v>78</v>
      </c>
      <c r="C1495" s="1" t="s">
        <v>1494</v>
      </c>
    </row>
    <row r="1496" spans="1:3" x14ac:dyDescent="0.25">
      <c r="A1496" s="1">
        <v>1495</v>
      </c>
      <c r="B1496" s="1">
        <v>78</v>
      </c>
      <c r="C1496" s="1" t="s">
        <v>1495</v>
      </c>
    </row>
    <row r="1497" spans="1:3" x14ac:dyDescent="0.25">
      <c r="A1497" s="1">
        <v>1496</v>
      </c>
      <c r="B1497" s="1">
        <v>77</v>
      </c>
      <c r="C1497" s="1" t="s">
        <v>1496</v>
      </c>
    </row>
    <row r="1498" spans="1:3" x14ac:dyDescent="0.25">
      <c r="A1498" s="1">
        <v>1497</v>
      </c>
      <c r="B1498" s="1">
        <v>77</v>
      </c>
      <c r="C1498" s="1" t="s">
        <v>1497</v>
      </c>
    </row>
    <row r="1499" spans="1:3" x14ac:dyDescent="0.25">
      <c r="A1499" s="1">
        <v>1498</v>
      </c>
      <c r="B1499" s="1">
        <v>77</v>
      </c>
      <c r="C1499" s="1" t="s">
        <v>1498</v>
      </c>
    </row>
    <row r="1500" spans="1:3" x14ac:dyDescent="0.25">
      <c r="A1500" s="1">
        <v>1499</v>
      </c>
      <c r="B1500" s="1">
        <v>77</v>
      </c>
      <c r="C1500" s="1" t="s">
        <v>1499</v>
      </c>
    </row>
    <row r="1501" spans="1:3" x14ac:dyDescent="0.25">
      <c r="A1501" s="1">
        <v>1500</v>
      </c>
      <c r="B1501" s="1">
        <v>77</v>
      </c>
      <c r="C1501" s="1" t="s">
        <v>1500</v>
      </c>
    </row>
    <row r="1502" spans="1:3" x14ac:dyDescent="0.25">
      <c r="A1502" s="1">
        <v>1501</v>
      </c>
      <c r="B1502" s="1">
        <v>77</v>
      </c>
      <c r="C1502" s="1" t="s">
        <v>1501</v>
      </c>
    </row>
    <row r="1503" spans="1:3" x14ac:dyDescent="0.25">
      <c r="A1503" s="1">
        <v>1502</v>
      </c>
      <c r="B1503" s="1">
        <v>77</v>
      </c>
      <c r="C1503" s="1" t="s">
        <v>1502</v>
      </c>
    </row>
    <row r="1504" spans="1:3" x14ac:dyDescent="0.25">
      <c r="A1504" s="1">
        <v>1503</v>
      </c>
      <c r="B1504" s="1">
        <v>77</v>
      </c>
      <c r="C1504" s="1" t="s">
        <v>1503</v>
      </c>
    </row>
    <row r="1505" spans="1:3" x14ac:dyDescent="0.25">
      <c r="A1505" s="1">
        <v>1504</v>
      </c>
      <c r="B1505" s="1">
        <v>77</v>
      </c>
      <c r="C1505" s="1" t="s">
        <v>1504</v>
      </c>
    </row>
    <row r="1506" spans="1:3" x14ac:dyDescent="0.25">
      <c r="A1506" s="1">
        <v>1505</v>
      </c>
      <c r="B1506" s="1">
        <v>77</v>
      </c>
      <c r="C1506" s="1" t="s">
        <v>1505</v>
      </c>
    </row>
    <row r="1507" spans="1:3" x14ac:dyDescent="0.25">
      <c r="A1507" s="1">
        <v>1506</v>
      </c>
      <c r="B1507" s="1">
        <v>77</v>
      </c>
      <c r="C1507" s="1" t="s">
        <v>1506</v>
      </c>
    </row>
    <row r="1508" spans="1:3" x14ac:dyDescent="0.25">
      <c r="A1508" s="1">
        <v>1507</v>
      </c>
      <c r="B1508" s="1">
        <v>77</v>
      </c>
      <c r="C1508" s="1" t="s">
        <v>1507</v>
      </c>
    </row>
    <row r="1509" spans="1:3" x14ac:dyDescent="0.25">
      <c r="A1509" s="1">
        <v>1508</v>
      </c>
      <c r="B1509" s="1">
        <v>77</v>
      </c>
      <c r="C1509" s="1" t="s">
        <v>1508</v>
      </c>
    </row>
    <row r="1510" spans="1:3" x14ac:dyDescent="0.25">
      <c r="A1510" s="1">
        <v>1509</v>
      </c>
      <c r="B1510" s="1">
        <v>77</v>
      </c>
      <c r="C1510" s="1" t="s">
        <v>1509</v>
      </c>
    </row>
    <row r="1511" spans="1:3" x14ac:dyDescent="0.25">
      <c r="A1511" s="1">
        <v>1510</v>
      </c>
      <c r="B1511" s="1">
        <v>77</v>
      </c>
      <c r="C1511" s="1" t="s">
        <v>1510</v>
      </c>
    </row>
    <row r="1512" spans="1:3" x14ac:dyDescent="0.25">
      <c r="A1512" s="1">
        <v>1511</v>
      </c>
      <c r="B1512" s="1">
        <v>77</v>
      </c>
      <c r="C1512" s="1" t="s">
        <v>1511</v>
      </c>
    </row>
    <row r="1513" spans="1:3" x14ac:dyDescent="0.25">
      <c r="A1513" s="1">
        <v>1512</v>
      </c>
      <c r="B1513" s="1">
        <v>77</v>
      </c>
      <c r="C1513" s="1" t="s">
        <v>1512</v>
      </c>
    </row>
    <row r="1514" spans="1:3" x14ac:dyDescent="0.25">
      <c r="A1514" s="1">
        <v>1513</v>
      </c>
      <c r="B1514" s="1">
        <v>76</v>
      </c>
      <c r="C1514" s="1" t="s">
        <v>1513</v>
      </c>
    </row>
    <row r="1515" spans="1:3" x14ac:dyDescent="0.25">
      <c r="A1515" s="1">
        <v>1514</v>
      </c>
      <c r="B1515" s="1">
        <v>76</v>
      </c>
      <c r="C1515" s="1" t="s">
        <v>1514</v>
      </c>
    </row>
    <row r="1516" spans="1:3" x14ac:dyDescent="0.25">
      <c r="A1516" s="1">
        <v>1515</v>
      </c>
      <c r="B1516" s="1">
        <v>76</v>
      </c>
      <c r="C1516" s="1" t="s">
        <v>1515</v>
      </c>
    </row>
    <row r="1517" spans="1:3" x14ac:dyDescent="0.25">
      <c r="A1517" s="1">
        <v>1516</v>
      </c>
      <c r="B1517" s="1">
        <v>76</v>
      </c>
      <c r="C1517" s="1" t="s">
        <v>1516</v>
      </c>
    </row>
    <row r="1518" spans="1:3" x14ac:dyDescent="0.25">
      <c r="A1518" s="1">
        <v>1517</v>
      </c>
      <c r="B1518" s="1">
        <v>76</v>
      </c>
      <c r="C1518" s="1" t="s">
        <v>1517</v>
      </c>
    </row>
    <row r="1519" spans="1:3" x14ac:dyDescent="0.25">
      <c r="A1519" s="1">
        <v>1518</v>
      </c>
      <c r="B1519" s="1">
        <v>76</v>
      </c>
      <c r="C1519" s="1" t="s">
        <v>1518</v>
      </c>
    </row>
    <row r="1520" spans="1:3" x14ac:dyDescent="0.25">
      <c r="A1520" s="1">
        <v>1519</v>
      </c>
      <c r="B1520" s="1">
        <v>76</v>
      </c>
      <c r="C1520" s="1" t="s">
        <v>1519</v>
      </c>
    </row>
    <row r="1521" spans="1:3" x14ac:dyDescent="0.25">
      <c r="A1521" s="1">
        <v>1520</v>
      </c>
      <c r="B1521" s="1">
        <v>76</v>
      </c>
      <c r="C1521" s="1" t="s">
        <v>1520</v>
      </c>
    </row>
    <row r="1522" spans="1:3" x14ac:dyDescent="0.25">
      <c r="A1522" s="1">
        <v>1521</v>
      </c>
      <c r="B1522" s="1">
        <v>76</v>
      </c>
      <c r="C1522" s="1" t="s">
        <v>1521</v>
      </c>
    </row>
    <row r="1523" spans="1:3" x14ac:dyDescent="0.25">
      <c r="A1523" s="1">
        <v>1522</v>
      </c>
      <c r="B1523" s="1">
        <v>76</v>
      </c>
      <c r="C1523" s="1" t="s">
        <v>1522</v>
      </c>
    </row>
    <row r="1524" spans="1:3" x14ac:dyDescent="0.25">
      <c r="A1524" s="1">
        <v>1523</v>
      </c>
      <c r="B1524" s="1">
        <v>76</v>
      </c>
      <c r="C1524" s="1" t="s">
        <v>1523</v>
      </c>
    </row>
    <row r="1525" spans="1:3" x14ac:dyDescent="0.25">
      <c r="A1525" s="1">
        <v>1524</v>
      </c>
      <c r="B1525" s="1">
        <v>76</v>
      </c>
      <c r="C1525" s="1" t="s">
        <v>1524</v>
      </c>
    </row>
    <row r="1526" spans="1:3" x14ac:dyDescent="0.25">
      <c r="A1526" s="1">
        <v>1525</v>
      </c>
      <c r="B1526" s="1">
        <v>76</v>
      </c>
      <c r="C1526" s="1" t="s">
        <v>1525</v>
      </c>
    </row>
    <row r="1527" spans="1:3" x14ac:dyDescent="0.25">
      <c r="A1527" s="1">
        <v>1526</v>
      </c>
      <c r="B1527" s="1">
        <v>76</v>
      </c>
      <c r="C1527" s="1" t="s">
        <v>1526</v>
      </c>
    </row>
    <row r="1528" spans="1:3" x14ac:dyDescent="0.25">
      <c r="A1528" s="1">
        <v>1527</v>
      </c>
      <c r="B1528" s="1">
        <v>76</v>
      </c>
      <c r="C1528" s="1" t="s">
        <v>1527</v>
      </c>
    </row>
    <row r="1529" spans="1:3" x14ac:dyDescent="0.25">
      <c r="A1529" s="1">
        <v>1528</v>
      </c>
      <c r="B1529" s="1">
        <v>76</v>
      </c>
      <c r="C1529" s="1" t="s">
        <v>1528</v>
      </c>
    </row>
    <row r="1530" spans="1:3" x14ac:dyDescent="0.25">
      <c r="A1530" s="1">
        <v>1529</v>
      </c>
      <c r="B1530" s="1">
        <v>76</v>
      </c>
      <c r="C1530" s="1" t="s">
        <v>1529</v>
      </c>
    </row>
    <row r="1531" spans="1:3" x14ac:dyDescent="0.25">
      <c r="A1531" s="1">
        <v>1530</v>
      </c>
      <c r="B1531" s="1">
        <v>76</v>
      </c>
      <c r="C1531" s="1" t="s">
        <v>1530</v>
      </c>
    </row>
    <row r="1532" spans="1:3" x14ac:dyDescent="0.25">
      <c r="A1532" s="1">
        <v>1531</v>
      </c>
      <c r="B1532" s="1">
        <v>76</v>
      </c>
      <c r="C1532" s="1" t="s">
        <v>1531</v>
      </c>
    </row>
    <row r="1533" spans="1:3" x14ac:dyDescent="0.25">
      <c r="A1533" s="1">
        <v>1532</v>
      </c>
      <c r="B1533" s="1">
        <v>76</v>
      </c>
      <c r="C1533" s="1" t="s">
        <v>1532</v>
      </c>
    </row>
    <row r="1534" spans="1:3" x14ac:dyDescent="0.25">
      <c r="A1534" s="1">
        <v>1533</v>
      </c>
      <c r="B1534" s="1">
        <v>75</v>
      </c>
      <c r="C1534" s="1" t="s">
        <v>1533</v>
      </c>
    </row>
    <row r="1535" spans="1:3" x14ac:dyDescent="0.25">
      <c r="A1535" s="1">
        <v>1534</v>
      </c>
      <c r="B1535" s="1">
        <v>75</v>
      </c>
      <c r="C1535" s="1" t="s">
        <v>1534</v>
      </c>
    </row>
    <row r="1536" spans="1:3" x14ac:dyDescent="0.25">
      <c r="A1536" s="1">
        <v>1535</v>
      </c>
      <c r="B1536" s="1">
        <v>75</v>
      </c>
      <c r="C1536" s="1" t="s">
        <v>1535</v>
      </c>
    </row>
    <row r="1537" spans="1:3" x14ac:dyDescent="0.25">
      <c r="A1537" s="1">
        <v>1536</v>
      </c>
      <c r="B1537" s="1">
        <v>75</v>
      </c>
      <c r="C1537" s="1" t="s">
        <v>1536</v>
      </c>
    </row>
    <row r="1538" spans="1:3" x14ac:dyDescent="0.25">
      <c r="A1538" s="1">
        <v>1537</v>
      </c>
      <c r="B1538" s="1">
        <v>75</v>
      </c>
      <c r="C1538" s="1" t="s">
        <v>1537</v>
      </c>
    </row>
    <row r="1539" spans="1:3" x14ac:dyDescent="0.25">
      <c r="A1539" s="1">
        <v>1538</v>
      </c>
      <c r="B1539" s="1">
        <v>75</v>
      </c>
      <c r="C1539" s="1" t="s">
        <v>1538</v>
      </c>
    </row>
    <row r="1540" spans="1:3" x14ac:dyDescent="0.25">
      <c r="A1540" s="1">
        <v>1539</v>
      </c>
      <c r="B1540" s="1">
        <v>75</v>
      </c>
      <c r="C1540" s="1" t="s">
        <v>1539</v>
      </c>
    </row>
    <row r="1541" spans="1:3" x14ac:dyDescent="0.25">
      <c r="A1541" s="1">
        <v>1540</v>
      </c>
      <c r="B1541" s="1">
        <v>75</v>
      </c>
      <c r="C1541" s="1" t="s">
        <v>1540</v>
      </c>
    </row>
    <row r="1542" spans="1:3" x14ac:dyDescent="0.25">
      <c r="A1542" s="1">
        <v>1541</v>
      </c>
      <c r="B1542" s="1">
        <v>75</v>
      </c>
      <c r="C1542" s="1" t="s">
        <v>1541</v>
      </c>
    </row>
    <row r="1543" spans="1:3" x14ac:dyDescent="0.25">
      <c r="A1543" s="1">
        <v>1542</v>
      </c>
      <c r="B1543" s="1">
        <v>75</v>
      </c>
      <c r="C1543" s="1" t="s">
        <v>1542</v>
      </c>
    </row>
    <row r="1544" spans="1:3" x14ac:dyDescent="0.25">
      <c r="A1544" s="1">
        <v>1543</v>
      </c>
      <c r="B1544" s="1">
        <v>75</v>
      </c>
      <c r="C1544" s="1" t="s">
        <v>1543</v>
      </c>
    </row>
    <row r="1545" spans="1:3" x14ac:dyDescent="0.25">
      <c r="A1545" s="1">
        <v>1544</v>
      </c>
      <c r="B1545" s="1">
        <v>75</v>
      </c>
      <c r="C1545" s="1" t="s">
        <v>1544</v>
      </c>
    </row>
    <row r="1546" spans="1:3" x14ac:dyDescent="0.25">
      <c r="A1546" s="1">
        <v>1545</v>
      </c>
      <c r="B1546" s="1">
        <v>75</v>
      </c>
      <c r="C1546" s="1" t="s">
        <v>1545</v>
      </c>
    </row>
    <row r="1547" spans="1:3" x14ac:dyDescent="0.25">
      <c r="A1547" s="1">
        <v>1546</v>
      </c>
      <c r="B1547" s="1">
        <v>75</v>
      </c>
      <c r="C1547" s="1" t="s">
        <v>1546</v>
      </c>
    </row>
    <row r="1548" spans="1:3" x14ac:dyDescent="0.25">
      <c r="A1548" s="1">
        <v>1547</v>
      </c>
      <c r="B1548" s="1">
        <v>75</v>
      </c>
      <c r="C1548" s="1" t="s">
        <v>1547</v>
      </c>
    </row>
    <row r="1549" spans="1:3" x14ac:dyDescent="0.25">
      <c r="A1549" s="1">
        <v>1548</v>
      </c>
      <c r="B1549" s="1">
        <v>75</v>
      </c>
      <c r="C1549" s="1" t="s">
        <v>1548</v>
      </c>
    </row>
    <row r="1550" spans="1:3" x14ac:dyDescent="0.25">
      <c r="A1550" s="1">
        <v>1549</v>
      </c>
      <c r="B1550" s="1">
        <v>74</v>
      </c>
      <c r="C1550" s="1" t="s">
        <v>1549</v>
      </c>
    </row>
    <row r="1551" spans="1:3" x14ac:dyDescent="0.25">
      <c r="A1551" s="1">
        <v>1550</v>
      </c>
      <c r="B1551" s="1">
        <v>74</v>
      </c>
      <c r="C1551" s="1" t="s">
        <v>1550</v>
      </c>
    </row>
    <row r="1552" spans="1:3" x14ac:dyDescent="0.25">
      <c r="A1552" s="1">
        <v>1551</v>
      </c>
      <c r="B1552" s="1">
        <v>74</v>
      </c>
      <c r="C1552" s="1" t="s">
        <v>1551</v>
      </c>
    </row>
    <row r="1553" spans="1:3" x14ac:dyDescent="0.25">
      <c r="A1553" s="1">
        <v>1552</v>
      </c>
      <c r="B1553" s="1">
        <v>74</v>
      </c>
      <c r="C1553" s="1" t="s">
        <v>1552</v>
      </c>
    </row>
    <row r="1554" spans="1:3" x14ac:dyDescent="0.25">
      <c r="A1554" s="1">
        <v>1553</v>
      </c>
      <c r="B1554" s="1">
        <v>74</v>
      </c>
      <c r="C1554" s="1" t="s">
        <v>1553</v>
      </c>
    </row>
    <row r="1555" spans="1:3" x14ac:dyDescent="0.25">
      <c r="A1555" s="1">
        <v>1554</v>
      </c>
      <c r="B1555" s="1">
        <v>74</v>
      </c>
      <c r="C1555" s="1" t="s">
        <v>1554</v>
      </c>
    </row>
    <row r="1556" spans="1:3" x14ac:dyDescent="0.25">
      <c r="A1556" s="1">
        <v>1555</v>
      </c>
      <c r="B1556" s="1">
        <v>74</v>
      </c>
      <c r="C1556" s="1" t="s">
        <v>1555</v>
      </c>
    </row>
    <row r="1557" spans="1:3" x14ac:dyDescent="0.25">
      <c r="A1557" s="1">
        <v>1556</v>
      </c>
      <c r="B1557" s="1">
        <v>74</v>
      </c>
      <c r="C1557" s="1" t="s">
        <v>1556</v>
      </c>
    </row>
    <row r="1558" spans="1:3" x14ac:dyDescent="0.25">
      <c r="A1558" s="1">
        <v>1557</v>
      </c>
      <c r="B1558" s="1">
        <v>74</v>
      </c>
      <c r="C1558" s="1" t="s">
        <v>1557</v>
      </c>
    </row>
    <row r="1559" spans="1:3" x14ac:dyDescent="0.25">
      <c r="A1559" s="1">
        <v>1558</v>
      </c>
      <c r="B1559" s="1">
        <v>74</v>
      </c>
      <c r="C1559" s="1" t="s">
        <v>1558</v>
      </c>
    </row>
    <row r="1560" spans="1:3" x14ac:dyDescent="0.25">
      <c r="A1560" s="1">
        <v>1559</v>
      </c>
      <c r="B1560" s="1">
        <v>74</v>
      </c>
      <c r="C1560" s="1" t="s">
        <v>1559</v>
      </c>
    </row>
    <row r="1561" spans="1:3" x14ac:dyDescent="0.25">
      <c r="A1561" s="1">
        <v>1560</v>
      </c>
      <c r="B1561" s="1">
        <v>74</v>
      </c>
      <c r="C1561" s="1" t="s">
        <v>1560</v>
      </c>
    </row>
    <row r="1562" spans="1:3" x14ac:dyDescent="0.25">
      <c r="A1562" s="1">
        <v>1561</v>
      </c>
      <c r="B1562" s="1">
        <v>74</v>
      </c>
      <c r="C1562" s="1" t="s">
        <v>1561</v>
      </c>
    </row>
    <row r="1563" spans="1:3" x14ac:dyDescent="0.25">
      <c r="A1563" s="1">
        <v>1562</v>
      </c>
      <c r="B1563" s="1">
        <v>74</v>
      </c>
      <c r="C1563" s="1" t="s">
        <v>1562</v>
      </c>
    </row>
    <row r="1564" spans="1:3" x14ac:dyDescent="0.25">
      <c r="A1564" s="1">
        <v>1563</v>
      </c>
      <c r="B1564" s="1">
        <v>74</v>
      </c>
      <c r="C1564" s="1" t="s">
        <v>1563</v>
      </c>
    </row>
    <row r="1565" spans="1:3" x14ac:dyDescent="0.25">
      <c r="A1565" s="1">
        <v>1564</v>
      </c>
      <c r="B1565" s="1">
        <v>74</v>
      </c>
      <c r="C1565" s="1" t="s">
        <v>1564</v>
      </c>
    </row>
    <row r="1566" spans="1:3" x14ac:dyDescent="0.25">
      <c r="A1566" s="1">
        <v>1565</v>
      </c>
      <c r="B1566" s="1">
        <v>74</v>
      </c>
      <c r="C1566" s="1" t="s">
        <v>1565</v>
      </c>
    </row>
    <row r="1567" spans="1:3" x14ac:dyDescent="0.25">
      <c r="A1567" s="1">
        <v>1566</v>
      </c>
      <c r="B1567" s="1">
        <v>74</v>
      </c>
      <c r="C1567" s="1" t="s">
        <v>1566</v>
      </c>
    </row>
    <row r="1568" spans="1:3" x14ac:dyDescent="0.25">
      <c r="A1568" s="1">
        <v>1567</v>
      </c>
      <c r="B1568" s="1">
        <v>74</v>
      </c>
      <c r="C1568" s="1" t="s">
        <v>1567</v>
      </c>
    </row>
    <row r="1569" spans="1:3" x14ac:dyDescent="0.25">
      <c r="A1569" s="1">
        <v>1568</v>
      </c>
      <c r="B1569" s="1">
        <v>74</v>
      </c>
      <c r="C1569" s="1" t="s">
        <v>1568</v>
      </c>
    </row>
    <row r="1570" spans="1:3" x14ac:dyDescent="0.25">
      <c r="A1570" s="1">
        <v>1569</v>
      </c>
      <c r="B1570" s="1">
        <v>74</v>
      </c>
      <c r="C1570" s="1" t="s">
        <v>1569</v>
      </c>
    </row>
    <row r="1571" spans="1:3" x14ac:dyDescent="0.25">
      <c r="A1571" s="1">
        <v>1570</v>
      </c>
      <c r="B1571" s="1">
        <v>74</v>
      </c>
      <c r="C1571" s="1" t="s">
        <v>1570</v>
      </c>
    </row>
    <row r="1572" spans="1:3" x14ac:dyDescent="0.25">
      <c r="A1572" s="1">
        <v>1571</v>
      </c>
      <c r="B1572" s="1">
        <v>73</v>
      </c>
      <c r="C1572" s="1" t="s">
        <v>1571</v>
      </c>
    </row>
    <row r="1573" spans="1:3" x14ac:dyDescent="0.25">
      <c r="A1573" s="1">
        <v>1572</v>
      </c>
      <c r="B1573" s="1">
        <v>73</v>
      </c>
      <c r="C1573" s="1" t="s">
        <v>1572</v>
      </c>
    </row>
    <row r="1574" spans="1:3" x14ac:dyDescent="0.25">
      <c r="A1574" s="1">
        <v>1573</v>
      </c>
      <c r="B1574" s="1">
        <v>73</v>
      </c>
      <c r="C1574" s="1" t="s">
        <v>1573</v>
      </c>
    </row>
    <row r="1575" spans="1:3" x14ac:dyDescent="0.25">
      <c r="A1575" s="1">
        <v>1574</v>
      </c>
      <c r="B1575" s="1">
        <v>73</v>
      </c>
      <c r="C1575" s="1" t="s">
        <v>1574</v>
      </c>
    </row>
    <row r="1576" spans="1:3" x14ac:dyDescent="0.25">
      <c r="A1576" s="1">
        <v>1575</v>
      </c>
      <c r="B1576" s="1">
        <v>73</v>
      </c>
      <c r="C1576" s="1" t="s">
        <v>1575</v>
      </c>
    </row>
    <row r="1577" spans="1:3" x14ac:dyDescent="0.25">
      <c r="A1577" s="1">
        <v>1576</v>
      </c>
      <c r="B1577" s="1">
        <v>73</v>
      </c>
      <c r="C1577" s="1" t="s">
        <v>1576</v>
      </c>
    </row>
    <row r="1578" spans="1:3" x14ac:dyDescent="0.25">
      <c r="A1578" s="1">
        <v>1577</v>
      </c>
      <c r="B1578" s="1">
        <v>73</v>
      </c>
      <c r="C1578" s="1" t="s">
        <v>1577</v>
      </c>
    </row>
    <row r="1579" spans="1:3" x14ac:dyDescent="0.25">
      <c r="A1579" s="1">
        <v>1578</v>
      </c>
      <c r="B1579" s="1">
        <v>72</v>
      </c>
      <c r="C1579" s="1" t="s">
        <v>1578</v>
      </c>
    </row>
    <row r="1580" spans="1:3" x14ac:dyDescent="0.25">
      <c r="A1580" s="1">
        <v>1579</v>
      </c>
      <c r="B1580" s="1">
        <v>72</v>
      </c>
      <c r="C1580" s="1" t="s">
        <v>1579</v>
      </c>
    </row>
    <row r="1581" spans="1:3" x14ac:dyDescent="0.25">
      <c r="A1581" s="1">
        <v>1580</v>
      </c>
      <c r="B1581" s="1">
        <v>72</v>
      </c>
      <c r="C1581" s="1" t="s">
        <v>1580</v>
      </c>
    </row>
    <row r="1582" spans="1:3" x14ac:dyDescent="0.25">
      <c r="A1582" s="1">
        <v>1581</v>
      </c>
      <c r="B1582" s="1">
        <v>72</v>
      </c>
      <c r="C1582" s="1" t="s">
        <v>1581</v>
      </c>
    </row>
    <row r="1583" spans="1:3" x14ac:dyDescent="0.25">
      <c r="A1583" s="1">
        <v>1582</v>
      </c>
      <c r="B1583" s="1">
        <v>72</v>
      </c>
      <c r="C1583" s="1" t="s">
        <v>1582</v>
      </c>
    </row>
    <row r="1584" spans="1:3" x14ac:dyDescent="0.25">
      <c r="A1584" s="1">
        <v>1583</v>
      </c>
      <c r="B1584" s="1">
        <v>72</v>
      </c>
      <c r="C1584" s="1" t="s">
        <v>1583</v>
      </c>
    </row>
    <row r="1585" spans="1:3" x14ac:dyDescent="0.25">
      <c r="A1585" s="1">
        <v>1584</v>
      </c>
      <c r="B1585" s="1">
        <v>72</v>
      </c>
      <c r="C1585" s="1" t="s">
        <v>1584</v>
      </c>
    </row>
    <row r="1586" spans="1:3" x14ac:dyDescent="0.25">
      <c r="A1586" s="1">
        <v>1585</v>
      </c>
      <c r="B1586" s="1">
        <v>72</v>
      </c>
      <c r="C1586" s="1" t="s">
        <v>1585</v>
      </c>
    </row>
    <row r="1587" spans="1:3" x14ac:dyDescent="0.25">
      <c r="A1587" s="1">
        <v>1586</v>
      </c>
      <c r="B1587" s="1">
        <v>72</v>
      </c>
      <c r="C1587" s="1" t="s">
        <v>1586</v>
      </c>
    </row>
    <row r="1588" spans="1:3" x14ac:dyDescent="0.25">
      <c r="A1588" s="1">
        <v>1587</v>
      </c>
      <c r="B1588" s="1">
        <v>72</v>
      </c>
      <c r="C1588" s="1" t="s">
        <v>1587</v>
      </c>
    </row>
    <row r="1589" spans="1:3" x14ac:dyDescent="0.25">
      <c r="A1589" s="1">
        <v>1588</v>
      </c>
      <c r="B1589" s="1">
        <v>72</v>
      </c>
      <c r="C1589" s="1" t="s">
        <v>1588</v>
      </c>
    </row>
    <row r="1590" spans="1:3" x14ac:dyDescent="0.25">
      <c r="A1590" s="1">
        <v>1589</v>
      </c>
      <c r="B1590" s="1">
        <v>72</v>
      </c>
      <c r="C1590" s="1" t="s">
        <v>1589</v>
      </c>
    </row>
    <row r="1591" spans="1:3" x14ac:dyDescent="0.25">
      <c r="A1591" s="1">
        <v>1590</v>
      </c>
      <c r="B1591" s="1">
        <v>72</v>
      </c>
      <c r="C1591" s="1" t="s">
        <v>1590</v>
      </c>
    </row>
    <row r="1592" spans="1:3" x14ac:dyDescent="0.25">
      <c r="A1592" s="1">
        <v>1591</v>
      </c>
      <c r="B1592" s="1">
        <v>72</v>
      </c>
      <c r="C1592" s="1" t="s">
        <v>1591</v>
      </c>
    </row>
    <row r="1593" spans="1:3" x14ac:dyDescent="0.25">
      <c r="A1593" s="1">
        <v>1592</v>
      </c>
      <c r="B1593" s="1">
        <v>72</v>
      </c>
      <c r="C1593" s="1" t="s">
        <v>1592</v>
      </c>
    </row>
    <row r="1594" spans="1:3" x14ac:dyDescent="0.25">
      <c r="A1594" s="1">
        <v>1593</v>
      </c>
      <c r="B1594" s="1">
        <v>72</v>
      </c>
      <c r="C1594" s="1" t="s">
        <v>1593</v>
      </c>
    </row>
    <row r="1595" spans="1:3" x14ac:dyDescent="0.25">
      <c r="A1595" s="1">
        <v>1594</v>
      </c>
      <c r="B1595" s="1">
        <v>72</v>
      </c>
      <c r="C1595" s="1" t="s">
        <v>1594</v>
      </c>
    </row>
    <row r="1596" spans="1:3" x14ac:dyDescent="0.25">
      <c r="A1596" s="1">
        <v>1595</v>
      </c>
      <c r="B1596" s="1">
        <v>72</v>
      </c>
      <c r="C1596" s="1" t="s">
        <v>1595</v>
      </c>
    </row>
    <row r="1597" spans="1:3" x14ac:dyDescent="0.25">
      <c r="A1597" s="1">
        <v>1596</v>
      </c>
      <c r="B1597" s="1">
        <v>72</v>
      </c>
      <c r="C1597" s="1" t="s">
        <v>1596</v>
      </c>
    </row>
    <row r="1598" spans="1:3" x14ac:dyDescent="0.25">
      <c r="A1598" s="1">
        <v>1597</v>
      </c>
      <c r="B1598" s="1">
        <v>72</v>
      </c>
      <c r="C1598" s="1" t="s">
        <v>1597</v>
      </c>
    </row>
    <row r="1599" spans="1:3" x14ac:dyDescent="0.25">
      <c r="A1599" s="1">
        <v>1598</v>
      </c>
      <c r="B1599" s="1">
        <v>72</v>
      </c>
      <c r="C1599" s="1" t="s">
        <v>1598</v>
      </c>
    </row>
    <row r="1600" spans="1:3" x14ac:dyDescent="0.25">
      <c r="A1600" s="1">
        <v>1599</v>
      </c>
      <c r="B1600" s="1">
        <v>72</v>
      </c>
      <c r="C1600" s="1" t="s">
        <v>1599</v>
      </c>
    </row>
    <row r="1601" spans="1:3" x14ac:dyDescent="0.25">
      <c r="A1601" s="1">
        <v>1600</v>
      </c>
      <c r="B1601" s="1">
        <v>72</v>
      </c>
      <c r="C1601" s="1" t="s">
        <v>1600</v>
      </c>
    </row>
    <row r="1602" spans="1:3" x14ac:dyDescent="0.25">
      <c r="A1602" s="1">
        <v>1601</v>
      </c>
      <c r="B1602" s="1">
        <v>72</v>
      </c>
      <c r="C1602" s="1" t="s">
        <v>1601</v>
      </c>
    </row>
    <row r="1603" spans="1:3" x14ac:dyDescent="0.25">
      <c r="A1603" s="1">
        <v>1602</v>
      </c>
      <c r="B1603" s="1">
        <v>72</v>
      </c>
      <c r="C1603" s="1" t="s">
        <v>1602</v>
      </c>
    </row>
    <row r="1604" spans="1:3" x14ac:dyDescent="0.25">
      <c r="A1604" s="1">
        <v>1603</v>
      </c>
      <c r="B1604" s="1">
        <v>72</v>
      </c>
      <c r="C1604" s="1" t="s">
        <v>1603</v>
      </c>
    </row>
    <row r="1605" spans="1:3" x14ac:dyDescent="0.25">
      <c r="A1605" s="1">
        <v>1604</v>
      </c>
      <c r="B1605" s="1">
        <v>71</v>
      </c>
      <c r="C1605" s="1" t="s">
        <v>1604</v>
      </c>
    </row>
    <row r="1606" spans="1:3" x14ac:dyDescent="0.25">
      <c r="A1606" s="1">
        <v>1605</v>
      </c>
      <c r="B1606" s="1">
        <v>71</v>
      </c>
      <c r="C1606" s="1" t="s">
        <v>1605</v>
      </c>
    </row>
    <row r="1607" spans="1:3" x14ac:dyDescent="0.25">
      <c r="A1607" s="1">
        <v>1606</v>
      </c>
      <c r="B1607" s="1">
        <v>71</v>
      </c>
      <c r="C1607" s="1" t="s">
        <v>1606</v>
      </c>
    </row>
    <row r="1608" spans="1:3" x14ac:dyDescent="0.25">
      <c r="A1608" s="1">
        <v>1607</v>
      </c>
      <c r="B1608" s="1">
        <v>71</v>
      </c>
      <c r="C1608" s="1" t="s">
        <v>1607</v>
      </c>
    </row>
    <row r="1609" spans="1:3" x14ac:dyDescent="0.25">
      <c r="A1609" s="1">
        <v>1608</v>
      </c>
      <c r="B1609" s="1">
        <v>71</v>
      </c>
      <c r="C1609" s="1" t="s">
        <v>1608</v>
      </c>
    </row>
    <row r="1610" spans="1:3" x14ac:dyDescent="0.25">
      <c r="A1610" s="1">
        <v>1609</v>
      </c>
      <c r="B1610" s="1">
        <v>71</v>
      </c>
      <c r="C1610" s="1" t="s">
        <v>1609</v>
      </c>
    </row>
    <row r="1611" spans="1:3" x14ac:dyDescent="0.25">
      <c r="A1611" s="1">
        <v>1610</v>
      </c>
      <c r="B1611" s="1">
        <v>71</v>
      </c>
      <c r="C1611" s="1" t="s">
        <v>1610</v>
      </c>
    </row>
    <row r="1612" spans="1:3" x14ac:dyDescent="0.25">
      <c r="A1612" s="1">
        <v>1611</v>
      </c>
      <c r="B1612" s="1">
        <v>71</v>
      </c>
      <c r="C1612" s="1" t="s">
        <v>1611</v>
      </c>
    </row>
    <row r="1613" spans="1:3" x14ac:dyDescent="0.25">
      <c r="A1613" s="1">
        <v>1612</v>
      </c>
      <c r="B1613" s="1">
        <v>71</v>
      </c>
      <c r="C1613" s="1" t="s">
        <v>1612</v>
      </c>
    </row>
    <row r="1614" spans="1:3" x14ac:dyDescent="0.25">
      <c r="A1614" s="1">
        <v>1613</v>
      </c>
      <c r="B1614" s="1">
        <v>71</v>
      </c>
      <c r="C1614" s="1" t="s">
        <v>1613</v>
      </c>
    </row>
    <row r="1615" spans="1:3" x14ac:dyDescent="0.25">
      <c r="A1615" s="1">
        <v>1614</v>
      </c>
      <c r="B1615" s="1">
        <v>71</v>
      </c>
      <c r="C1615" s="1" t="s">
        <v>1614</v>
      </c>
    </row>
    <row r="1616" spans="1:3" x14ac:dyDescent="0.25">
      <c r="A1616" s="1">
        <v>1615</v>
      </c>
      <c r="B1616" s="1">
        <v>71</v>
      </c>
      <c r="C1616" s="1" t="s">
        <v>1615</v>
      </c>
    </row>
    <row r="1617" spans="1:3" x14ac:dyDescent="0.25">
      <c r="A1617" s="1">
        <v>1616</v>
      </c>
      <c r="B1617" s="1">
        <v>71</v>
      </c>
      <c r="C1617" s="1" t="s">
        <v>1616</v>
      </c>
    </row>
    <row r="1618" spans="1:3" x14ac:dyDescent="0.25">
      <c r="A1618" s="1">
        <v>1617</v>
      </c>
      <c r="B1618" s="1">
        <v>71</v>
      </c>
      <c r="C1618" s="1" t="s">
        <v>1617</v>
      </c>
    </row>
    <row r="1619" spans="1:3" x14ac:dyDescent="0.25">
      <c r="A1619" s="1">
        <v>1618</v>
      </c>
      <c r="B1619" s="1">
        <v>71</v>
      </c>
      <c r="C1619" s="1" t="s">
        <v>1618</v>
      </c>
    </row>
    <row r="1620" spans="1:3" x14ac:dyDescent="0.25">
      <c r="A1620" s="1">
        <v>1619</v>
      </c>
      <c r="B1620" s="1">
        <v>71</v>
      </c>
      <c r="C1620" s="1" t="s">
        <v>1619</v>
      </c>
    </row>
    <row r="1621" spans="1:3" x14ac:dyDescent="0.25">
      <c r="A1621" s="1">
        <v>1620</v>
      </c>
      <c r="B1621" s="1">
        <v>71</v>
      </c>
      <c r="C1621" s="1" t="s">
        <v>1620</v>
      </c>
    </row>
    <row r="1622" spans="1:3" x14ac:dyDescent="0.25">
      <c r="A1622" s="1">
        <v>1621</v>
      </c>
      <c r="B1622" s="1">
        <v>71</v>
      </c>
      <c r="C1622" s="1" t="s">
        <v>1621</v>
      </c>
    </row>
    <row r="1623" spans="1:3" x14ac:dyDescent="0.25">
      <c r="A1623" s="1">
        <v>1622</v>
      </c>
      <c r="B1623" s="1">
        <v>71</v>
      </c>
      <c r="C1623" s="1" t="s">
        <v>1622</v>
      </c>
    </row>
    <row r="1624" spans="1:3" x14ac:dyDescent="0.25">
      <c r="A1624" s="1">
        <v>1623</v>
      </c>
      <c r="B1624" s="1">
        <v>70</v>
      </c>
      <c r="C1624" s="1" t="s">
        <v>1623</v>
      </c>
    </row>
    <row r="1625" spans="1:3" x14ac:dyDescent="0.25">
      <c r="A1625" s="1">
        <v>1624</v>
      </c>
      <c r="B1625" s="1">
        <v>70</v>
      </c>
      <c r="C1625" s="1" t="s">
        <v>1624</v>
      </c>
    </row>
    <row r="1626" spans="1:3" x14ac:dyDescent="0.25">
      <c r="A1626" s="1">
        <v>1625</v>
      </c>
      <c r="B1626" s="1">
        <v>70</v>
      </c>
      <c r="C1626" s="1" t="s">
        <v>1625</v>
      </c>
    </row>
    <row r="1627" spans="1:3" x14ac:dyDescent="0.25">
      <c r="A1627" s="1">
        <v>1626</v>
      </c>
      <c r="B1627" s="1">
        <v>70</v>
      </c>
      <c r="C1627" s="1" t="s">
        <v>1626</v>
      </c>
    </row>
    <row r="1628" spans="1:3" x14ac:dyDescent="0.25">
      <c r="A1628" s="1">
        <v>1627</v>
      </c>
      <c r="B1628" s="1">
        <v>70</v>
      </c>
      <c r="C1628" s="1" t="s">
        <v>1627</v>
      </c>
    </row>
    <row r="1629" spans="1:3" x14ac:dyDescent="0.25">
      <c r="A1629" s="1">
        <v>1628</v>
      </c>
      <c r="B1629" s="1">
        <v>70</v>
      </c>
      <c r="C1629" s="1" t="s">
        <v>1628</v>
      </c>
    </row>
    <row r="1630" spans="1:3" x14ac:dyDescent="0.25">
      <c r="A1630" s="1">
        <v>1629</v>
      </c>
      <c r="B1630" s="1">
        <v>70</v>
      </c>
      <c r="C1630" s="1" t="s">
        <v>1629</v>
      </c>
    </row>
    <row r="1631" spans="1:3" x14ac:dyDescent="0.25">
      <c r="A1631" s="1">
        <v>1630</v>
      </c>
      <c r="B1631" s="1">
        <v>70</v>
      </c>
      <c r="C1631" s="1" t="s">
        <v>1630</v>
      </c>
    </row>
    <row r="1632" spans="1:3" x14ac:dyDescent="0.25">
      <c r="A1632" s="1">
        <v>1631</v>
      </c>
      <c r="B1632" s="1">
        <v>70</v>
      </c>
      <c r="C1632" s="1" t="s">
        <v>1631</v>
      </c>
    </row>
    <row r="1633" spans="1:3" x14ac:dyDescent="0.25">
      <c r="A1633" s="1">
        <v>1632</v>
      </c>
      <c r="B1633" s="1">
        <v>70</v>
      </c>
      <c r="C1633" s="1" t="s">
        <v>1632</v>
      </c>
    </row>
    <row r="1634" spans="1:3" x14ac:dyDescent="0.25">
      <c r="A1634" s="1">
        <v>1633</v>
      </c>
      <c r="B1634" s="1">
        <v>70</v>
      </c>
      <c r="C1634" s="1" t="s">
        <v>1633</v>
      </c>
    </row>
    <row r="1635" spans="1:3" x14ac:dyDescent="0.25">
      <c r="A1635" s="1">
        <v>1634</v>
      </c>
      <c r="B1635" s="1">
        <v>70</v>
      </c>
      <c r="C1635" s="1" t="s">
        <v>1634</v>
      </c>
    </row>
    <row r="1636" spans="1:3" x14ac:dyDescent="0.25">
      <c r="A1636" s="1">
        <v>1635</v>
      </c>
      <c r="B1636" s="1">
        <v>70</v>
      </c>
      <c r="C1636" s="1" t="s">
        <v>1635</v>
      </c>
    </row>
    <row r="1637" spans="1:3" x14ac:dyDescent="0.25">
      <c r="A1637" s="1">
        <v>1636</v>
      </c>
      <c r="B1637" s="1">
        <v>70</v>
      </c>
      <c r="C1637" s="1" t="s">
        <v>1636</v>
      </c>
    </row>
    <row r="1638" spans="1:3" x14ac:dyDescent="0.25">
      <c r="A1638" s="1">
        <v>1637</v>
      </c>
      <c r="B1638" s="1">
        <v>70</v>
      </c>
      <c r="C1638" s="1" t="s">
        <v>1637</v>
      </c>
    </row>
    <row r="1639" spans="1:3" x14ac:dyDescent="0.25">
      <c r="A1639" s="1">
        <v>1638</v>
      </c>
      <c r="B1639" s="1">
        <v>70</v>
      </c>
      <c r="C1639" s="1" t="s">
        <v>1638</v>
      </c>
    </row>
    <row r="1640" spans="1:3" x14ac:dyDescent="0.25">
      <c r="A1640" s="1">
        <v>1639</v>
      </c>
      <c r="B1640" s="1">
        <v>70</v>
      </c>
      <c r="C1640" s="1" t="s">
        <v>1639</v>
      </c>
    </row>
    <row r="1641" spans="1:3" x14ac:dyDescent="0.25">
      <c r="A1641" s="1">
        <v>1640</v>
      </c>
      <c r="B1641" s="1">
        <v>70</v>
      </c>
      <c r="C1641" s="1" t="s">
        <v>1640</v>
      </c>
    </row>
    <row r="1642" spans="1:3" x14ac:dyDescent="0.25">
      <c r="A1642" s="1">
        <v>1641</v>
      </c>
      <c r="B1642" s="1">
        <v>70</v>
      </c>
      <c r="C1642" s="1" t="s">
        <v>1641</v>
      </c>
    </row>
    <row r="1643" spans="1:3" x14ac:dyDescent="0.25">
      <c r="A1643" s="1">
        <v>1642</v>
      </c>
      <c r="B1643" s="1">
        <v>70</v>
      </c>
      <c r="C1643" s="1" t="s">
        <v>1642</v>
      </c>
    </row>
    <row r="1644" spans="1:3" x14ac:dyDescent="0.25">
      <c r="A1644" s="1">
        <v>1643</v>
      </c>
      <c r="B1644" s="1">
        <v>70</v>
      </c>
      <c r="C1644" s="1" t="s">
        <v>1643</v>
      </c>
    </row>
    <row r="1645" spans="1:3" x14ac:dyDescent="0.25">
      <c r="A1645" s="1">
        <v>1644</v>
      </c>
      <c r="B1645" s="1">
        <v>70</v>
      </c>
      <c r="C1645" s="1" t="s">
        <v>1644</v>
      </c>
    </row>
    <row r="1646" spans="1:3" x14ac:dyDescent="0.25">
      <c r="A1646" s="1">
        <v>1645</v>
      </c>
      <c r="B1646" s="1">
        <v>70</v>
      </c>
      <c r="C1646" s="1" t="s">
        <v>1645</v>
      </c>
    </row>
    <row r="1647" spans="1:3" x14ac:dyDescent="0.25">
      <c r="A1647" s="1">
        <v>1646</v>
      </c>
      <c r="B1647" s="1">
        <v>70</v>
      </c>
      <c r="C1647" s="1" t="s">
        <v>1646</v>
      </c>
    </row>
    <row r="1648" spans="1:3" x14ac:dyDescent="0.25">
      <c r="A1648" s="1">
        <v>1647</v>
      </c>
      <c r="B1648" s="1">
        <v>70</v>
      </c>
      <c r="C1648" s="1" t="s">
        <v>1647</v>
      </c>
    </row>
    <row r="1649" spans="1:3" x14ac:dyDescent="0.25">
      <c r="A1649" s="1">
        <v>1648</v>
      </c>
      <c r="B1649" s="1">
        <v>70</v>
      </c>
      <c r="C1649" s="1" t="s">
        <v>1648</v>
      </c>
    </row>
    <row r="1650" spans="1:3" x14ac:dyDescent="0.25">
      <c r="A1650" s="1">
        <v>1649</v>
      </c>
      <c r="B1650" s="1">
        <v>69</v>
      </c>
      <c r="C1650" s="1" t="s">
        <v>1649</v>
      </c>
    </row>
    <row r="1651" spans="1:3" x14ac:dyDescent="0.25">
      <c r="A1651" s="1">
        <v>1650</v>
      </c>
      <c r="B1651" s="1">
        <v>69</v>
      </c>
      <c r="C1651" s="1" t="s">
        <v>1650</v>
      </c>
    </row>
    <row r="1652" spans="1:3" x14ac:dyDescent="0.25">
      <c r="A1652" s="1">
        <v>1651</v>
      </c>
      <c r="B1652" s="1">
        <v>69</v>
      </c>
      <c r="C1652" s="1" t="s">
        <v>1651</v>
      </c>
    </row>
    <row r="1653" spans="1:3" x14ac:dyDescent="0.25">
      <c r="A1653" s="1">
        <v>1652</v>
      </c>
      <c r="B1653" s="1">
        <v>69</v>
      </c>
      <c r="C1653" s="1" t="s">
        <v>1652</v>
      </c>
    </row>
    <row r="1654" spans="1:3" x14ac:dyDescent="0.25">
      <c r="A1654" s="1">
        <v>1653</v>
      </c>
      <c r="B1654" s="1">
        <v>69</v>
      </c>
      <c r="C1654" s="1" t="s">
        <v>1653</v>
      </c>
    </row>
    <row r="1655" spans="1:3" x14ac:dyDescent="0.25">
      <c r="A1655" s="1">
        <v>1654</v>
      </c>
      <c r="B1655" s="1">
        <v>69</v>
      </c>
      <c r="C1655" s="1" t="s">
        <v>1654</v>
      </c>
    </row>
    <row r="1656" spans="1:3" x14ac:dyDescent="0.25">
      <c r="A1656" s="1">
        <v>1655</v>
      </c>
      <c r="B1656" s="1">
        <v>69</v>
      </c>
      <c r="C1656" s="1" t="s">
        <v>1655</v>
      </c>
    </row>
    <row r="1657" spans="1:3" x14ac:dyDescent="0.25">
      <c r="A1657" s="1">
        <v>1656</v>
      </c>
      <c r="B1657" s="1">
        <v>69</v>
      </c>
      <c r="C1657" s="1" t="s">
        <v>1656</v>
      </c>
    </row>
    <row r="1658" spans="1:3" x14ac:dyDescent="0.25">
      <c r="A1658" s="1">
        <v>1657</v>
      </c>
      <c r="B1658" s="1">
        <v>69</v>
      </c>
      <c r="C1658" s="1" t="s">
        <v>1657</v>
      </c>
    </row>
    <row r="1659" spans="1:3" x14ac:dyDescent="0.25">
      <c r="A1659" s="1">
        <v>1658</v>
      </c>
      <c r="B1659" s="1">
        <v>69</v>
      </c>
      <c r="C1659" s="1" t="s">
        <v>1658</v>
      </c>
    </row>
    <row r="1660" spans="1:3" x14ac:dyDescent="0.25">
      <c r="A1660" s="1">
        <v>1659</v>
      </c>
      <c r="B1660" s="1">
        <v>69</v>
      </c>
      <c r="C1660" s="1" t="s">
        <v>1659</v>
      </c>
    </row>
    <row r="1661" spans="1:3" x14ac:dyDescent="0.25">
      <c r="A1661" s="1">
        <v>1660</v>
      </c>
      <c r="B1661" s="1">
        <v>69</v>
      </c>
      <c r="C1661" s="1" t="s">
        <v>1660</v>
      </c>
    </row>
    <row r="1662" spans="1:3" x14ac:dyDescent="0.25">
      <c r="A1662" s="1">
        <v>1661</v>
      </c>
      <c r="B1662" s="1">
        <v>69</v>
      </c>
      <c r="C1662" s="1" t="s">
        <v>1661</v>
      </c>
    </row>
    <row r="1663" spans="1:3" x14ac:dyDescent="0.25">
      <c r="A1663" s="1">
        <v>1662</v>
      </c>
      <c r="B1663" s="1">
        <v>69</v>
      </c>
      <c r="C1663" s="1" t="s">
        <v>1662</v>
      </c>
    </row>
    <row r="1664" spans="1:3" x14ac:dyDescent="0.25">
      <c r="A1664" s="1">
        <v>1663</v>
      </c>
      <c r="B1664" s="1">
        <v>69</v>
      </c>
      <c r="C1664" s="1" t="s">
        <v>1663</v>
      </c>
    </row>
    <row r="1665" spans="1:3" x14ac:dyDescent="0.25">
      <c r="A1665" s="1">
        <v>1664</v>
      </c>
      <c r="B1665" s="1">
        <v>69</v>
      </c>
      <c r="C1665" s="1" t="s">
        <v>1664</v>
      </c>
    </row>
    <row r="1666" spans="1:3" x14ac:dyDescent="0.25">
      <c r="A1666" s="1">
        <v>1665</v>
      </c>
      <c r="B1666" s="1">
        <v>69</v>
      </c>
      <c r="C1666" s="1" t="s">
        <v>1665</v>
      </c>
    </row>
    <row r="1667" spans="1:3" x14ac:dyDescent="0.25">
      <c r="A1667" s="1">
        <v>1666</v>
      </c>
      <c r="B1667" s="1">
        <v>69</v>
      </c>
      <c r="C1667" s="1" t="s">
        <v>1666</v>
      </c>
    </row>
    <row r="1668" spans="1:3" x14ac:dyDescent="0.25">
      <c r="A1668" s="1">
        <v>1667</v>
      </c>
      <c r="B1668" s="1">
        <v>69</v>
      </c>
      <c r="C1668" s="1" t="s">
        <v>1667</v>
      </c>
    </row>
    <row r="1669" spans="1:3" x14ac:dyDescent="0.25">
      <c r="A1669" s="1">
        <v>1668</v>
      </c>
      <c r="B1669" s="1">
        <v>69</v>
      </c>
      <c r="C1669" s="1" t="s">
        <v>1668</v>
      </c>
    </row>
    <row r="1670" spans="1:3" x14ac:dyDescent="0.25">
      <c r="A1670" s="1">
        <v>1669</v>
      </c>
      <c r="B1670" s="1">
        <v>69</v>
      </c>
      <c r="C1670" s="1" t="s">
        <v>1669</v>
      </c>
    </row>
    <row r="1671" spans="1:3" x14ac:dyDescent="0.25">
      <c r="A1671" s="1">
        <v>1670</v>
      </c>
      <c r="B1671" s="1">
        <v>69</v>
      </c>
      <c r="C1671" s="1" t="s">
        <v>1670</v>
      </c>
    </row>
    <row r="1672" spans="1:3" x14ac:dyDescent="0.25">
      <c r="A1672" s="1">
        <v>1671</v>
      </c>
      <c r="B1672" s="1">
        <v>69</v>
      </c>
      <c r="C1672" s="1" t="s">
        <v>1671</v>
      </c>
    </row>
    <row r="1673" spans="1:3" x14ac:dyDescent="0.25">
      <c r="A1673" s="1">
        <v>1672</v>
      </c>
      <c r="B1673" s="1">
        <v>69</v>
      </c>
      <c r="C1673" s="1" t="s">
        <v>1672</v>
      </c>
    </row>
    <row r="1674" spans="1:3" x14ac:dyDescent="0.25">
      <c r="A1674" s="1">
        <v>1673</v>
      </c>
      <c r="B1674" s="1">
        <v>68</v>
      </c>
      <c r="C1674" s="1" t="s">
        <v>1673</v>
      </c>
    </row>
    <row r="1675" spans="1:3" x14ac:dyDescent="0.25">
      <c r="A1675" s="1">
        <v>1674</v>
      </c>
      <c r="B1675" s="1">
        <v>68</v>
      </c>
      <c r="C1675" s="1" t="s">
        <v>1674</v>
      </c>
    </row>
    <row r="1676" spans="1:3" x14ac:dyDescent="0.25">
      <c r="A1676" s="1">
        <v>1675</v>
      </c>
      <c r="B1676" s="1">
        <v>68</v>
      </c>
      <c r="C1676" s="1" t="s">
        <v>1675</v>
      </c>
    </row>
    <row r="1677" spans="1:3" x14ac:dyDescent="0.25">
      <c r="A1677" s="1">
        <v>1676</v>
      </c>
      <c r="B1677" s="1">
        <v>68</v>
      </c>
      <c r="C1677" s="1" t="s">
        <v>1676</v>
      </c>
    </row>
    <row r="1678" spans="1:3" x14ac:dyDescent="0.25">
      <c r="A1678" s="1">
        <v>1677</v>
      </c>
      <c r="B1678" s="1">
        <v>68</v>
      </c>
      <c r="C1678" s="1" t="s">
        <v>1677</v>
      </c>
    </row>
    <row r="1679" spans="1:3" x14ac:dyDescent="0.25">
      <c r="A1679" s="1">
        <v>1678</v>
      </c>
      <c r="B1679" s="1">
        <v>68</v>
      </c>
      <c r="C1679" s="1" t="s">
        <v>1678</v>
      </c>
    </row>
    <row r="1680" spans="1:3" x14ac:dyDescent="0.25">
      <c r="A1680" s="1">
        <v>1679</v>
      </c>
      <c r="B1680" s="1">
        <v>68</v>
      </c>
      <c r="C1680" s="1" t="s">
        <v>1679</v>
      </c>
    </row>
    <row r="1681" spans="1:3" x14ac:dyDescent="0.25">
      <c r="A1681" s="1">
        <v>1680</v>
      </c>
      <c r="B1681" s="1">
        <v>68</v>
      </c>
      <c r="C1681" s="1" t="s">
        <v>1680</v>
      </c>
    </row>
    <row r="1682" spans="1:3" x14ac:dyDescent="0.25">
      <c r="A1682" s="1">
        <v>1681</v>
      </c>
      <c r="B1682" s="1">
        <v>68</v>
      </c>
      <c r="C1682" s="1" t="s">
        <v>1681</v>
      </c>
    </row>
    <row r="1683" spans="1:3" x14ac:dyDescent="0.25">
      <c r="A1683" s="1">
        <v>1682</v>
      </c>
      <c r="B1683" s="1">
        <v>68</v>
      </c>
      <c r="C1683" s="1" t="s">
        <v>1682</v>
      </c>
    </row>
    <row r="1684" spans="1:3" x14ac:dyDescent="0.25">
      <c r="A1684" s="1">
        <v>1683</v>
      </c>
      <c r="B1684" s="1">
        <v>68</v>
      </c>
      <c r="C1684" s="1" t="s">
        <v>1683</v>
      </c>
    </row>
    <row r="1685" spans="1:3" x14ac:dyDescent="0.25">
      <c r="A1685" s="1">
        <v>1684</v>
      </c>
      <c r="B1685" s="1">
        <v>68</v>
      </c>
      <c r="C1685" s="1" t="s">
        <v>1684</v>
      </c>
    </row>
    <row r="1686" spans="1:3" x14ac:dyDescent="0.25">
      <c r="A1686" s="1">
        <v>1685</v>
      </c>
      <c r="B1686" s="1">
        <v>68</v>
      </c>
      <c r="C1686" s="1" t="s">
        <v>1685</v>
      </c>
    </row>
    <row r="1687" spans="1:3" x14ac:dyDescent="0.25">
      <c r="A1687" s="1">
        <v>1686</v>
      </c>
      <c r="B1687" s="1">
        <v>68</v>
      </c>
      <c r="C1687" s="1" t="s">
        <v>1686</v>
      </c>
    </row>
    <row r="1688" spans="1:3" x14ac:dyDescent="0.25">
      <c r="A1688" s="1">
        <v>1687</v>
      </c>
      <c r="B1688" s="1">
        <v>68</v>
      </c>
      <c r="C1688" s="1" t="s">
        <v>1687</v>
      </c>
    </row>
    <row r="1689" spans="1:3" x14ac:dyDescent="0.25">
      <c r="A1689" s="1">
        <v>1688</v>
      </c>
      <c r="B1689" s="1">
        <v>68</v>
      </c>
      <c r="C1689" s="1" t="s">
        <v>1688</v>
      </c>
    </row>
    <row r="1690" spans="1:3" x14ac:dyDescent="0.25">
      <c r="A1690" s="1">
        <v>1689</v>
      </c>
      <c r="B1690" s="1">
        <v>68</v>
      </c>
      <c r="C1690" s="1" t="s">
        <v>1689</v>
      </c>
    </row>
    <row r="1691" spans="1:3" x14ac:dyDescent="0.25">
      <c r="A1691" s="1">
        <v>1690</v>
      </c>
      <c r="B1691" s="1">
        <v>68</v>
      </c>
      <c r="C1691" s="1" t="s">
        <v>1690</v>
      </c>
    </row>
    <row r="1692" spans="1:3" x14ac:dyDescent="0.25">
      <c r="A1692" s="1">
        <v>1691</v>
      </c>
      <c r="B1692" s="1">
        <v>68</v>
      </c>
      <c r="C1692" s="1" t="s">
        <v>1691</v>
      </c>
    </row>
    <row r="1693" spans="1:3" x14ac:dyDescent="0.25">
      <c r="A1693" s="1">
        <v>1692</v>
      </c>
      <c r="B1693" s="1">
        <v>68</v>
      </c>
      <c r="C1693" s="1" t="s">
        <v>1692</v>
      </c>
    </row>
    <row r="1694" spans="1:3" x14ac:dyDescent="0.25">
      <c r="A1694" s="1">
        <v>1693</v>
      </c>
      <c r="B1694" s="1">
        <v>68</v>
      </c>
      <c r="C1694" s="1" t="s">
        <v>1693</v>
      </c>
    </row>
    <row r="1695" spans="1:3" x14ac:dyDescent="0.25">
      <c r="A1695" s="1">
        <v>1694</v>
      </c>
      <c r="B1695" s="1">
        <v>67</v>
      </c>
      <c r="C1695" s="1" t="s">
        <v>1694</v>
      </c>
    </row>
    <row r="1696" spans="1:3" x14ac:dyDescent="0.25">
      <c r="A1696" s="1">
        <v>1695</v>
      </c>
      <c r="B1696" s="1">
        <v>67</v>
      </c>
      <c r="C1696" s="1" t="s">
        <v>1695</v>
      </c>
    </row>
    <row r="1697" spans="1:3" x14ac:dyDescent="0.25">
      <c r="A1697" s="1">
        <v>1696</v>
      </c>
      <c r="B1697" s="1">
        <v>67</v>
      </c>
      <c r="C1697" s="1" t="s">
        <v>1696</v>
      </c>
    </row>
    <row r="1698" spans="1:3" x14ac:dyDescent="0.25">
      <c r="A1698" s="1">
        <v>1697</v>
      </c>
      <c r="B1698" s="1">
        <v>67</v>
      </c>
      <c r="C1698" s="1" t="s">
        <v>1697</v>
      </c>
    </row>
    <row r="1699" spans="1:3" x14ac:dyDescent="0.25">
      <c r="A1699" s="1">
        <v>1698</v>
      </c>
      <c r="B1699" s="1">
        <v>67</v>
      </c>
      <c r="C1699" s="1" t="s">
        <v>1698</v>
      </c>
    </row>
    <row r="1700" spans="1:3" x14ac:dyDescent="0.25">
      <c r="A1700" s="1">
        <v>1699</v>
      </c>
      <c r="B1700" s="1">
        <v>67</v>
      </c>
      <c r="C1700" s="1" t="s">
        <v>1699</v>
      </c>
    </row>
    <row r="1701" spans="1:3" x14ac:dyDescent="0.25">
      <c r="A1701" s="1">
        <v>1700</v>
      </c>
      <c r="B1701" s="1">
        <v>67</v>
      </c>
      <c r="C1701" s="1" t="s">
        <v>1700</v>
      </c>
    </row>
    <row r="1702" spans="1:3" x14ac:dyDescent="0.25">
      <c r="A1702" s="1">
        <v>1701</v>
      </c>
      <c r="B1702" s="1">
        <v>67</v>
      </c>
      <c r="C1702" s="1" t="s">
        <v>1701</v>
      </c>
    </row>
    <row r="1703" spans="1:3" x14ac:dyDescent="0.25">
      <c r="A1703" s="1">
        <v>1702</v>
      </c>
      <c r="B1703" s="1">
        <v>67</v>
      </c>
      <c r="C1703" s="1" t="s">
        <v>1702</v>
      </c>
    </row>
    <row r="1704" spans="1:3" x14ac:dyDescent="0.25">
      <c r="A1704" s="1">
        <v>1703</v>
      </c>
      <c r="B1704" s="1">
        <v>67</v>
      </c>
      <c r="C1704" s="1" t="s">
        <v>1703</v>
      </c>
    </row>
    <row r="1705" spans="1:3" x14ac:dyDescent="0.25">
      <c r="A1705" s="1">
        <v>1704</v>
      </c>
      <c r="B1705" s="1">
        <v>67</v>
      </c>
      <c r="C1705" s="1" t="s">
        <v>1704</v>
      </c>
    </row>
    <row r="1706" spans="1:3" x14ac:dyDescent="0.25">
      <c r="A1706" s="1">
        <v>1705</v>
      </c>
      <c r="B1706" s="1">
        <v>67</v>
      </c>
      <c r="C1706" s="1" t="s">
        <v>1705</v>
      </c>
    </row>
    <row r="1707" spans="1:3" x14ac:dyDescent="0.25">
      <c r="A1707" s="1">
        <v>1706</v>
      </c>
      <c r="B1707" s="1">
        <v>67</v>
      </c>
      <c r="C1707" s="1" t="s">
        <v>1706</v>
      </c>
    </row>
    <row r="1708" spans="1:3" x14ac:dyDescent="0.25">
      <c r="A1708" s="1">
        <v>1707</v>
      </c>
      <c r="B1708" s="1">
        <v>67</v>
      </c>
      <c r="C1708" s="1" t="s">
        <v>1707</v>
      </c>
    </row>
    <row r="1709" spans="1:3" x14ac:dyDescent="0.25">
      <c r="A1709" s="1">
        <v>1708</v>
      </c>
      <c r="B1709" s="1">
        <v>67</v>
      </c>
      <c r="C1709" s="1" t="s">
        <v>1708</v>
      </c>
    </row>
    <row r="1710" spans="1:3" x14ac:dyDescent="0.25">
      <c r="A1710" s="1">
        <v>1709</v>
      </c>
      <c r="B1710" s="1">
        <v>67</v>
      </c>
      <c r="C1710" s="1" t="s">
        <v>1709</v>
      </c>
    </row>
    <row r="1711" spans="1:3" x14ac:dyDescent="0.25">
      <c r="A1711" s="1">
        <v>1710</v>
      </c>
      <c r="B1711" s="1">
        <v>66</v>
      </c>
      <c r="C1711" s="1" t="s">
        <v>1710</v>
      </c>
    </row>
    <row r="1712" spans="1:3" x14ac:dyDescent="0.25">
      <c r="A1712" s="1">
        <v>1711</v>
      </c>
      <c r="B1712" s="1">
        <v>66</v>
      </c>
      <c r="C1712" s="1" t="s">
        <v>1711</v>
      </c>
    </row>
    <row r="1713" spans="1:3" x14ac:dyDescent="0.25">
      <c r="A1713" s="1">
        <v>1712</v>
      </c>
      <c r="B1713" s="1">
        <v>66</v>
      </c>
      <c r="C1713" s="1" t="s">
        <v>1712</v>
      </c>
    </row>
    <row r="1714" spans="1:3" x14ac:dyDescent="0.25">
      <c r="A1714" s="1">
        <v>1713</v>
      </c>
      <c r="B1714" s="1">
        <v>66</v>
      </c>
      <c r="C1714" s="1" t="s">
        <v>1713</v>
      </c>
    </row>
    <row r="1715" spans="1:3" x14ac:dyDescent="0.25">
      <c r="A1715" s="1">
        <v>1714</v>
      </c>
      <c r="B1715" s="1">
        <v>66</v>
      </c>
      <c r="C1715" s="1" t="s">
        <v>1714</v>
      </c>
    </row>
    <row r="1716" spans="1:3" x14ac:dyDescent="0.25">
      <c r="A1716" s="1">
        <v>1715</v>
      </c>
      <c r="B1716" s="1">
        <v>66</v>
      </c>
      <c r="C1716" s="1" t="s">
        <v>1715</v>
      </c>
    </row>
    <row r="1717" spans="1:3" x14ac:dyDescent="0.25">
      <c r="A1717" s="1">
        <v>1716</v>
      </c>
      <c r="B1717" s="1">
        <v>66</v>
      </c>
      <c r="C1717" s="1" t="s">
        <v>1716</v>
      </c>
    </row>
    <row r="1718" spans="1:3" x14ac:dyDescent="0.25">
      <c r="A1718" s="1">
        <v>1717</v>
      </c>
      <c r="B1718" s="1">
        <v>66</v>
      </c>
      <c r="C1718" s="1" t="s">
        <v>1717</v>
      </c>
    </row>
    <row r="1719" spans="1:3" x14ac:dyDescent="0.25">
      <c r="A1719" s="1">
        <v>1718</v>
      </c>
      <c r="B1719" s="1">
        <v>66</v>
      </c>
      <c r="C1719" s="1" t="s">
        <v>1718</v>
      </c>
    </row>
    <row r="1720" spans="1:3" x14ac:dyDescent="0.25">
      <c r="A1720" s="1">
        <v>1719</v>
      </c>
      <c r="B1720" s="1">
        <v>66</v>
      </c>
      <c r="C1720" s="1" t="s">
        <v>1719</v>
      </c>
    </row>
    <row r="1721" spans="1:3" x14ac:dyDescent="0.25">
      <c r="A1721" s="1">
        <v>1720</v>
      </c>
      <c r="B1721" s="1">
        <v>66</v>
      </c>
      <c r="C1721" s="1" t="s">
        <v>1720</v>
      </c>
    </row>
    <row r="1722" spans="1:3" x14ac:dyDescent="0.25">
      <c r="A1722" s="1">
        <v>1721</v>
      </c>
      <c r="B1722" s="1">
        <v>66</v>
      </c>
      <c r="C1722" s="1" t="s">
        <v>1721</v>
      </c>
    </row>
    <row r="1723" spans="1:3" x14ac:dyDescent="0.25">
      <c r="A1723" s="1">
        <v>1722</v>
      </c>
      <c r="B1723" s="1">
        <v>66</v>
      </c>
      <c r="C1723" s="1" t="s">
        <v>1722</v>
      </c>
    </row>
    <row r="1724" spans="1:3" x14ac:dyDescent="0.25">
      <c r="A1724" s="1">
        <v>1723</v>
      </c>
      <c r="B1724" s="1">
        <v>66</v>
      </c>
      <c r="C1724" s="1" t="s">
        <v>1723</v>
      </c>
    </row>
    <row r="1725" spans="1:3" x14ac:dyDescent="0.25">
      <c r="A1725" s="1">
        <v>1724</v>
      </c>
      <c r="B1725" s="1">
        <v>66</v>
      </c>
      <c r="C1725" s="1" t="s">
        <v>1724</v>
      </c>
    </row>
    <row r="1726" spans="1:3" x14ac:dyDescent="0.25">
      <c r="A1726" s="1">
        <v>1725</v>
      </c>
      <c r="B1726" s="1">
        <v>66</v>
      </c>
      <c r="C1726" s="1" t="s">
        <v>1725</v>
      </c>
    </row>
    <row r="1727" spans="1:3" x14ac:dyDescent="0.25">
      <c r="A1727" s="1">
        <v>1726</v>
      </c>
      <c r="B1727" s="1">
        <v>66</v>
      </c>
      <c r="C1727" s="1" t="s">
        <v>1726</v>
      </c>
    </row>
    <row r="1728" spans="1:3" x14ac:dyDescent="0.25">
      <c r="A1728" s="1">
        <v>1727</v>
      </c>
      <c r="B1728" s="1">
        <v>66</v>
      </c>
      <c r="C1728" s="1" t="s">
        <v>1727</v>
      </c>
    </row>
    <row r="1729" spans="1:3" x14ac:dyDescent="0.25">
      <c r="A1729" s="1">
        <v>1728</v>
      </c>
      <c r="B1729" s="1">
        <v>66</v>
      </c>
      <c r="C1729" s="1" t="s">
        <v>1728</v>
      </c>
    </row>
    <row r="1730" spans="1:3" x14ac:dyDescent="0.25">
      <c r="A1730" s="1">
        <v>1729</v>
      </c>
      <c r="B1730" s="1">
        <v>66</v>
      </c>
      <c r="C1730" s="1" t="s">
        <v>1729</v>
      </c>
    </row>
    <row r="1731" spans="1:3" x14ac:dyDescent="0.25">
      <c r="A1731" s="1">
        <v>1730</v>
      </c>
      <c r="B1731" s="1">
        <v>66</v>
      </c>
      <c r="C1731" s="1" t="s">
        <v>1730</v>
      </c>
    </row>
    <row r="1732" spans="1:3" x14ac:dyDescent="0.25">
      <c r="A1732" s="1">
        <v>1731</v>
      </c>
      <c r="B1732" s="1">
        <v>66</v>
      </c>
      <c r="C1732" s="1" t="s">
        <v>1731</v>
      </c>
    </row>
    <row r="1733" spans="1:3" x14ac:dyDescent="0.25">
      <c r="A1733" s="1">
        <v>1732</v>
      </c>
      <c r="B1733" s="1">
        <v>66</v>
      </c>
      <c r="C1733" s="1" t="s">
        <v>1732</v>
      </c>
    </row>
    <row r="1734" spans="1:3" x14ac:dyDescent="0.25">
      <c r="A1734" s="1">
        <v>1733</v>
      </c>
      <c r="B1734" s="1">
        <v>66</v>
      </c>
      <c r="C1734" s="1" t="s">
        <v>1733</v>
      </c>
    </row>
    <row r="1735" spans="1:3" x14ac:dyDescent="0.25">
      <c r="A1735" s="1">
        <v>1734</v>
      </c>
      <c r="B1735" s="1">
        <v>66</v>
      </c>
      <c r="C1735" s="1" t="s">
        <v>1734</v>
      </c>
    </row>
    <row r="1736" spans="1:3" x14ac:dyDescent="0.25">
      <c r="A1736" s="1">
        <v>1735</v>
      </c>
      <c r="B1736" s="1">
        <v>66</v>
      </c>
      <c r="C1736" s="1" t="s">
        <v>1735</v>
      </c>
    </row>
    <row r="1737" spans="1:3" x14ac:dyDescent="0.25">
      <c r="A1737" s="1">
        <v>1736</v>
      </c>
      <c r="B1737" s="1">
        <v>65</v>
      </c>
      <c r="C1737" s="1" t="s">
        <v>1736</v>
      </c>
    </row>
    <row r="1738" spans="1:3" x14ac:dyDescent="0.25">
      <c r="A1738" s="1">
        <v>1737</v>
      </c>
      <c r="B1738" s="1">
        <v>65</v>
      </c>
      <c r="C1738" s="1" t="s">
        <v>1737</v>
      </c>
    </row>
    <row r="1739" spans="1:3" x14ac:dyDescent="0.25">
      <c r="A1739" s="1">
        <v>1738</v>
      </c>
      <c r="B1739" s="1">
        <v>65</v>
      </c>
      <c r="C1739" s="1" t="s">
        <v>1738</v>
      </c>
    </row>
    <row r="1740" spans="1:3" x14ac:dyDescent="0.25">
      <c r="A1740" s="1">
        <v>1739</v>
      </c>
      <c r="B1740" s="1">
        <v>65</v>
      </c>
      <c r="C1740" s="1" t="s">
        <v>1739</v>
      </c>
    </row>
    <row r="1741" spans="1:3" x14ac:dyDescent="0.25">
      <c r="A1741" s="1">
        <v>1740</v>
      </c>
      <c r="B1741" s="1">
        <v>65</v>
      </c>
      <c r="C1741" s="1" t="s">
        <v>1740</v>
      </c>
    </row>
    <row r="1742" spans="1:3" x14ac:dyDescent="0.25">
      <c r="A1742" s="1">
        <v>1741</v>
      </c>
      <c r="B1742" s="1">
        <v>65</v>
      </c>
      <c r="C1742" s="1" t="s">
        <v>1741</v>
      </c>
    </row>
    <row r="1743" spans="1:3" x14ac:dyDescent="0.25">
      <c r="A1743" s="1">
        <v>1742</v>
      </c>
      <c r="B1743" s="1">
        <v>65</v>
      </c>
      <c r="C1743" s="1" t="s">
        <v>1742</v>
      </c>
    </row>
    <row r="1744" spans="1:3" x14ac:dyDescent="0.25">
      <c r="A1744" s="1">
        <v>1743</v>
      </c>
      <c r="B1744" s="1">
        <v>65</v>
      </c>
      <c r="C1744" s="1" t="s">
        <v>1743</v>
      </c>
    </row>
    <row r="1745" spans="1:3" x14ac:dyDescent="0.25">
      <c r="A1745" s="1">
        <v>1744</v>
      </c>
      <c r="B1745" s="1">
        <v>65</v>
      </c>
      <c r="C1745" s="1" t="s">
        <v>1744</v>
      </c>
    </row>
    <row r="1746" spans="1:3" x14ac:dyDescent="0.25">
      <c r="A1746" s="1">
        <v>1745</v>
      </c>
      <c r="B1746" s="1">
        <v>65</v>
      </c>
      <c r="C1746" s="1" t="s">
        <v>1745</v>
      </c>
    </row>
    <row r="1747" spans="1:3" x14ac:dyDescent="0.25">
      <c r="A1747" s="1">
        <v>1746</v>
      </c>
      <c r="B1747" s="1">
        <v>65</v>
      </c>
      <c r="C1747" s="1" t="s">
        <v>1746</v>
      </c>
    </row>
    <row r="1748" spans="1:3" x14ac:dyDescent="0.25">
      <c r="A1748" s="1">
        <v>1747</v>
      </c>
      <c r="B1748" s="1">
        <v>65</v>
      </c>
      <c r="C1748" s="1" t="s">
        <v>1747</v>
      </c>
    </row>
    <row r="1749" spans="1:3" x14ac:dyDescent="0.25">
      <c r="A1749" s="1">
        <v>1748</v>
      </c>
      <c r="B1749" s="1">
        <v>65</v>
      </c>
      <c r="C1749" s="1" t="s">
        <v>1748</v>
      </c>
    </row>
    <row r="1750" spans="1:3" x14ac:dyDescent="0.25">
      <c r="A1750" s="1">
        <v>1749</v>
      </c>
      <c r="B1750" s="1">
        <v>65</v>
      </c>
      <c r="C1750" s="1" t="s">
        <v>1749</v>
      </c>
    </row>
    <row r="1751" spans="1:3" x14ac:dyDescent="0.25">
      <c r="A1751" s="1">
        <v>1750</v>
      </c>
      <c r="B1751" s="1">
        <v>65</v>
      </c>
      <c r="C1751" s="1" t="s">
        <v>1750</v>
      </c>
    </row>
    <row r="1752" spans="1:3" x14ac:dyDescent="0.25">
      <c r="A1752" s="1">
        <v>1751</v>
      </c>
      <c r="B1752" s="1">
        <v>65</v>
      </c>
      <c r="C1752" s="1" t="s">
        <v>1751</v>
      </c>
    </row>
    <row r="1753" spans="1:3" x14ac:dyDescent="0.25">
      <c r="A1753" s="1">
        <v>1752</v>
      </c>
      <c r="B1753" s="1">
        <v>65</v>
      </c>
      <c r="C1753" s="1" t="s">
        <v>1752</v>
      </c>
    </row>
    <row r="1754" spans="1:3" x14ac:dyDescent="0.25">
      <c r="A1754" s="1">
        <v>1753</v>
      </c>
      <c r="B1754" s="1">
        <v>65</v>
      </c>
      <c r="C1754" s="1" t="s">
        <v>1753</v>
      </c>
    </row>
    <row r="1755" spans="1:3" x14ac:dyDescent="0.25">
      <c r="A1755" s="1">
        <v>1754</v>
      </c>
      <c r="B1755" s="1">
        <v>65</v>
      </c>
      <c r="C1755" s="1" t="s">
        <v>1754</v>
      </c>
    </row>
    <row r="1756" spans="1:3" x14ac:dyDescent="0.25">
      <c r="A1756" s="1">
        <v>1755</v>
      </c>
      <c r="B1756" s="1">
        <v>65</v>
      </c>
      <c r="C1756" s="1" t="s">
        <v>1755</v>
      </c>
    </row>
    <row r="1757" spans="1:3" x14ac:dyDescent="0.25">
      <c r="A1757" s="1">
        <v>1756</v>
      </c>
      <c r="B1757" s="1">
        <v>65</v>
      </c>
      <c r="C1757" s="1" t="s">
        <v>1756</v>
      </c>
    </row>
    <row r="1758" spans="1:3" x14ac:dyDescent="0.25">
      <c r="A1758" s="1">
        <v>1757</v>
      </c>
      <c r="B1758" s="1">
        <v>65</v>
      </c>
      <c r="C1758" s="1" t="s">
        <v>1757</v>
      </c>
    </row>
    <row r="1759" spans="1:3" x14ac:dyDescent="0.25">
      <c r="A1759" s="1">
        <v>1758</v>
      </c>
      <c r="B1759" s="1">
        <v>65</v>
      </c>
      <c r="C1759" s="1" t="s">
        <v>1758</v>
      </c>
    </row>
    <row r="1760" spans="1:3" x14ac:dyDescent="0.25">
      <c r="A1760" s="1">
        <v>1759</v>
      </c>
      <c r="B1760" s="1">
        <v>65</v>
      </c>
      <c r="C1760" s="1" t="s">
        <v>1759</v>
      </c>
    </row>
    <row r="1761" spans="1:3" x14ac:dyDescent="0.25">
      <c r="A1761" s="1">
        <v>1760</v>
      </c>
      <c r="B1761" s="1">
        <v>64</v>
      </c>
      <c r="C1761" s="1" t="s">
        <v>1760</v>
      </c>
    </row>
    <row r="1762" spans="1:3" x14ac:dyDescent="0.25">
      <c r="A1762" s="1">
        <v>1761</v>
      </c>
      <c r="B1762" s="1">
        <v>64</v>
      </c>
      <c r="C1762" s="1" t="s">
        <v>1761</v>
      </c>
    </row>
    <row r="1763" spans="1:3" x14ac:dyDescent="0.25">
      <c r="A1763" s="1">
        <v>1762</v>
      </c>
      <c r="B1763" s="1">
        <v>64</v>
      </c>
      <c r="C1763" s="1" t="s">
        <v>1762</v>
      </c>
    </row>
    <row r="1764" spans="1:3" x14ac:dyDescent="0.25">
      <c r="A1764" s="1">
        <v>1763</v>
      </c>
      <c r="B1764" s="1">
        <v>64</v>
      </c>
      <c r="C1764" s="1" t="s">
        <v>1763</v>
      </c>
    </row>
    <row r="1765" spans="1:3" x14ac:dyDescent="0.25">
      <c r="A1765" s="1">
        <v>1764</v>
      </c>
      <c r="B1765" s="1">
        <v>64</v>
      </c>
      <c r="C1765" s="1" t="s">
        <v>1764</v>
      </c>
    </row>
    <row r="1766" spans="1:3" x14ac:dyDescent="0.25">
      <c r="A1766" s="1">
        <v>1765</v>
      </c>
      <c r="B1766" s="1">
        <v>64</v>
      </c>
      <c r="C1766" s="1" t="s">
        <v>1765</v>
      </c>
    </row>
    <row r="1767" spans="1:3" x14ac:dyDescent="0.25">
      <c r="A1767" s="1">
        <v>1766</v>
      </c>
      <c r="B1767" s="1">
        <v>64</v>
      </c>
      <c r="C1767" s="1" t="s">
        <v>1766</v>
      </c>
    </row>
    <row r="1768" spans="1:3" x14ac:dyDescent="0.25">
      <c r="A1768" s="1">
        <v>1767</v>
      </c>
      <c r="B1768" s="1">
        <v>64</v>
      </c>
      <c r="C1768" s="1" t="s">
        <v>1767</v>
      </c>
    </row>
    <row r="1769" spans="1:3" x14ac:dyDescent="0.25">
      <c r="A1769" s="1">
        <v>1768</v>
      </c>
      <c r="B1769" s="1">
        <v>64</v>
      </c>
      <c r="C1769" s="1" t="s">
        <v>1768</v>
      </c>
    </row>
    <row r="1770" spans="1:3" x14ac:dyDescent="0.25">
      <c r="A1770" s="1">
        <v>1769</v>
      </c>
      <c r="B1770" s="1">
        <v>64</v>
      </c>
      <c r="C1770" s="1" t="s">
        <v>1769</v>
      </c>
    </row>
    <row r="1771" spans="1:3" x14ac:dyDescent="0.25">
      <c r="A1771" s="1">
        <v>1770</v>
      </c>
      <c r="B1771" s="1">
        <v>64</v>
      </c>
      <c r="C1771" s="1" t="s">
        <v>1770</v>
      </c>
    </row>
    <row r="1772" spans="1:3" x14ac:dyDescent="0.25">
      <c r="A1772" s="1">
        <v>1771</v>
      </c>
      <c r="B1772" s="1">
        <v>64</v>
      </c>
      <c r="C1772" s="1" t="s">
        <v>1771</v>
      </c>
    </row>
    <row r="1773" spans="1:3" x14ac:dyDescent="0.25">
      <c r="A1773" s="1">
        <v>1772</v>
      </c>
      <c r="B1773" s="1">
        <v>64</v>
      </c>
      <c r="C1773" s="1" t="s">
        <v>1772</v>
      </c>
    </row>
    <row r="1774" spans="1:3" x14ac:dyDescent="0.25">
      <c r="A1774" s="1">
        <v>1773</v>
      </c>
      <c r="B1774" s="1">
        <v>64</v>
      </c>
      <c r="C1774" s="1" t="s">
        <v>1773</v>
      </c>
    </row>
    <row r="1775" spans="1:3" x14ac:dyDescent="0.25">
      <c r="A1775" s="1">
        <v>1774</v>
      </c>
      <c r="B1775" s="1">
        <v>64</v>
      </c>
      <c r="C1775" s="1" t="s">
        <v>1774</v>
      </c>
    </row>
    <row r="1776" spans="1:3" x14ac:dyDescent="0.25">
      <c r="A1776" s="1">
        <v>1775</v>
      </c>
      <c r="B1776" s="1">
        <v>64</v>
      </c>
      <c r="C1776" s="1" t="s">
        <v>1775</v>
      </c>
    </row>
    <row r="1777" spans="1:3" x14ac:dyDescent="0.25">
      <c r="A1777" s="1">
        <v>1776</v>
      </c>
      <c r="B1777" s="1">
        <v>64</v>
      </c>
      <c r="C1777" s="1" t="s">
        <v>1776</v>
      </c>
    </row>
    <row r="1778" spans="1:3" x14ac:dyDescent="0.25">
      <c r="A1778" s="1">
        <v>1777</v>
      </c>
      <c r="B1778" s="1">
        <v>64</v>
      </c>
      <c r="C1778" s="1" t="s">
        <v>1777</v>
      </c>
    </row>
    <row r="1779" spans="1:3" x14ac:dyDescent="0.25">
      <c r="A1779" s="1">
        <v>1778</v>
      </c>
      <c r="B1779" s="1">
        <v>64</v>
      </c>
      <c r="C1779" s="1" t="s">
        <v>1778</v>
      </c>
    </row>
    <row r="1780" spans="1:3" x14ac:dyDescent="0.25">
      <c r="A1780" s="1">
        <v>1779</v>
      </c>
      <c r="B1780" s="1">
        <v>64</v>
      </c>
      <c r="C1780" s="1" t="s">
        <v>1779</v>
      </c>
    </row>
    <row r="1781" spans="1:3" x14ac:dyDescent="0.25">
      <c r="A1781" s="1">
        <v>1780</v>
      </c>
      <c r="B1781" s="1">
        <v>64</v>
      </c>
      <c r="C1781" s="1" t="s">
        <v>1780</v>
      </c>
    </row>
    <row r="1782" spans="1:3" x14ac:dyDescent="0.25">
      <c r="A1782" s="1">
        <v>1781</v>
      </c>
      <c r="B1782" s="1">
        <v>63</v>
      </c>
      <c r="C1782" s="1" t="s">
        <v>1781</v>
      </c>
    </row>
    <row r="1783" spans="1:3" x14ac:dyDescent="0.25">
      <c r="A1783" s="1">
        <v>1782</v>
      </c>
      <c r="B1783" s="1">
        <v>63</v>
      </c>
      <c r="C1783" s="1" t="s">
        <v>1782</v>
      </c>
    </row>
    <row r="1784" spans="1:3" x14ac:dyDescent="0.25">
      <c r="A1784" s="1">
        <v>1783</v>
      </c>
      <c r="B1784" s="1">
        <v>63</v>
      </c>
      <c r="C1784" s="1" t="s">
        <v>1783</v>
      </c>
    </row>
    <row r="1785" spans="1:3" x14ac:dyDescent="0.25">
      <c r="A1785" s="1">
        <v>1784</v>
      </c>
      <c r="B1785" s="1">
        <v>63</v>
      </c>
      <c r="C1785" s="1" t="s">
        <v>1784</v>
      </c>
    </row>
    <row r="1786" spans="1:3" x14ac:dyDescent="0.25">
      <c r="A1786" s="1">
        <v>1785</v>
      </c>
      <c r="B1786" s="1">
        <v>63</v>
      </c>
      <c r="C1786" s="1" t="s">
        <v>1785</v>
      </c>
    </row>
    <row r="1787" spans="1:3" x14ac:dyDescent="0.25">
      <c r="A1787" s="1">
        <v>1786</v>
      </c>
      <c r="B1787" s="1">
        <v>63</v>
      </c>
      <c r="C1787" s="1" t="s">
        <v>1786</v>
      </c>
    </row>
    <row r="1788" spans="1:3" x14ac:dyDescent="0.25">
      <c r="A1788" s="1">
        <v>1787</v>
      </c>
      <c r="B1788" s="1">
        <v>63</v>
      </c>
      <c r="C1788" s="1" t="s">
        <v>1787</v>
      </c>
    </row>
    <row r="1789" spans="1:3" x14ac:dyDescent="0.25">
      <c r="A1789" s="1">
        <v>1788</v>
      </c>
      <c r="B1789" s="1">
        <v>63</v>
      </c>
      <c r="C1789" s="1" t="s">
        <v>1788</v>
      </c>
    </row>
    <row r="1790" spans="1:3" x14ac:dyDescent="0.25">
      <c r="A1790" s="1">
        <v>1789</v>
      </c>
      <c r="B1790" s="1">
        <v>63</v>
      </c>
      <c r="C1790" s="1" t="s">
        <v>1789</v>
      </c>
    </row>
    <row r="1791" spans="1:3" x14ac:dyDescent="0.25">
      <c r="A1791" s="1">
        <v>1790</v>
      </c>
      <c r="B1791" s="1">
        <v>63</v>
      </c>
      <c r="C1791" s="1" t="s">
        <v>1790</v>
      </c>
    </row>
    <row r="1792" spans="1:3" x14ac:dyDescent="0.25">
      <c r="A1792" s="1">
        <v>1791</v>
      </c>
      <c r="B1792" s="1">
        <v>63</v>
      </c>
      <c r="C1792" s="1" t="s">
        <v>1791</v>
      </c>
    </row>
    <row r="1793" spans="1:3" x14ac:dyDescent="0.25">
      <c r="A1793" s="1">
        <v>1792</v>
      </c>
      <c r="B1793" s="1">
        <v>63</v>
      </c>
      <c r="C1793" s="1" t="s">
        <v>1792</v>
      </c>
    </row>
    <row r="1794" spans="1:3" x14ac:dyDescent="0.25">
      <c r="A1794" s="1">
        <v>1793</v>
      </c>
      <c r="B1794" s="1">
        <v>63</v>
      </c>
      <c r="C1794" s="1" t="s">
        <v>1793</v>
      </c>
    </row>
    <row r="1795" spans="1:3" x14ac:dyDescent="0.25">
      <c r="A1795" s="1">
        <v>1794</v>
      </c>
      <c r="B1795" s="1">
        <v>63</v>
      </c>
      <c r="C1795" s="1" t="s">
        <v>1794</v>
      </c>
    </row>
    <row r="1796" spans="1:3" x14ac:dyDescent="0.25">
      <c r="A1796" s="1">
        <v>1795</v>
      </c>
      <c r="B1796" s="1">
        <v>63</v>
      </c>
      <c r="C1796" s="1" t="s">
        <v>1795</v>
      </c>
    </row>
    <row r="1797" spans="1:3" x14ac:dyDescent="0.25">
      <c r="A1797" s="1">
        <v>1796</v>
      </c>
      <c r="B1797" s="1">
        <v>63</v>
      </c>
      <c r="C1797" s="1" t="s">
        <v>1796</v>
      </c>
    </row>
    <row r="1798" spans="1:3" x14ac:dyDescent="0.25">
      <c r="A1798" s="1">
        <v>1797</v>
      </c>
      <c r="B1798" s="1">
        <v>63</v>
      </c>
      <c r="C1798" s="1" t="s">
        <v>1797</v>
      </c>
    </row>
    <row r="1799" spans="1:3" x14ac:dyDescent="0.25">
      <c r="A1799" s="1">
        <v>1798</v>
      </c>
      <c r="B1799" s="1">
        <v>63</v>
      </c>
      <c r="C1799" s="1" t="s">
        <v>1798</v>
      </c>
    </row>
    <row r="1800" spans="1:3" x14ac:dyDescent="0.25">
      <c r="A1800" s="1">
        <v>1799</v>
      </c>
      <c r="B1800" s="1">
        <v>63</v>
      </c>
      <c r="C1800" s="1" t="s">
        <v>1799</v>
      </c>
    </row>
    <row r="1801" spans="1:3" x14ac:dyDescent="0.25">
      <c r="A1801" s="1">
        <v>1800</v>
      </c>
      <c r="B1801" s="1">
        <v>63</v>
      </c>
      <c r="C1801" s="1" t="s">
        <v>1800</v>
      </c>
    </row>
    <row r="1802" spans="1:3" x14ac:dyDescent="0.25">
      <c r="A1802" s="1">
        <v>1801</v>
      </c>
      <c r="B1802" s="1">
        <v>63</v>
      </c>
      <c r="C1802" s="1" t="s">
        <v>1801</v>
      </c>
    </row>
    <row r="1803" spans="1:3" x14ac:dyDescent="0.25">
      <c r="A1803" s="1">
        <v>1802</v>
      </c>
      <c r="B1803" s="1">
        <v>63</v>
      </c>
      <c r="C1803" s="1" t="s">
        <v>1802</v>
      </c>
    </row>
    <row r="1804" spans="1:3" x14ac:dyDescent="0.25">
      <c r="A1804" s="1">
        <v>1803</v>
      </c>
      <c r="B1804" s="1">
        <v>62</v>
      </c>
      <c r="C1804" s="1" t="s">
        <v>1803</v>
      </c>
    </row>
    <row r="1805" spans="1:3" x14ac:dyDescent="0.25">
      <c r="A1805" s="1">
        <v>1804</v>
      </c>
      <c r="B1805" s="1">
        <v>62</v>
      </c>
      <c r="C1805" s="1" t="s">
        <v>1804</v>
      </c>
    </row>
    <row r="1806" spans="1:3" x14ac:dyDescent="0.25">
      <c r="A1806" s="1">
        <v>1805</v>
      </c>
      <c r="B1806" s="1">
        <v>62</v>
      </c>
      <c r="C1806" s="1" t="s">
        <v>1805</v>
      </c>
    </row>
    <row r="1807" spans="1:3" x14ac:dyDescent="0.25">
      <c r="A1807" s="1">
        <v>1806</v>
      </c>
      <c r="B1807" s="1">
        <v>62</v>
      </c>
      <c r="C1807" s="1" t="s">
        <v>1806</v>
      </c>
    </row>
    <row r="1808" spans="1:3" x14ac:dyDescent="0.25">
      <c r="A1808" s="1">
        <v>1807</v>
      </c>
      <c r="B1808" s="1">
        <v>62</v>
      </c>
      <c r="C1808" s="1" t="s">
        <v>1807</v>
      </c>
    </row>
    <row r="1809" spans="1:3" x14ac:dyDescent="0.25">
      <c r="A1809" s="1">
        <v>1808</v>
      </c>
      <c r="B1809" s="1">
        <v>62</v>
      </c>
      <c r="C1809" s="1" t="s">
        <v>1808</v>
      </c>
    </row>
    <row r="1810" spans="1:3" x14ac:dyDescent="0.25">
      <c r="A1810" s="1">
        <v>1809</v>
      </c>
      <c r="B1810" s="1">
        <v>62</v>
      </c>
      <c r="C1810" s="1" t="s">
        <v>1809</v>
      </c>
    </row>
    <row r="1811" spans="1:3" x14ac:dyDescent="0.25">
      <c r="A1811" s="1">
        <v>1810</v>
      </c>
      <c r="B1811" s="1">
        <v>62</v>
      </c>
      <c r="C1811" s="1" t="s">
        <v>1810</v>
      </c>
    </row>
    <row r="1812" spans="1:3" x14ac:dyDescent="0.25">
      <c r="A1812" s="1">
        <v>1811</v>
      </c>
      <c r="B1812" s="1">
        <v>62</v>
      </c>
      <c r="C1812" s="1" t="s">
        <v>1811</v>
      </c>
    </row>
    <row r="1813" spans="1:3" x14ac:dyDescent="0.25">
      <c r="A1813" s="1">
        <v>1812</v>
      </c>
      <c r="B1813" s="1">
        <v>62</v>
      </c>
      <c r="C1813" s="1" t="s">
        <v>1812</v>
      </c>
    </row>
    <row r="1814" spans="1:3" x14ac:dyDescent="0.25">
      <c r="A1814" s="1">
        <v>1813</v>
      </c>
      <c r="B1814" s="1">
        <v>62</v>
      </c>
      <c r="C1814" s="1" t="s">
        <v>1813</v>
      </c>
    </row>
    <row r="1815" spans="1:3" x14ac:dyDescent="0.25">
      <c r="A1815" s="1">
        <v>1814</v>
      </c>
      <c r="B1815" s="1">
        <v>62</v>
      </c>
      <c r="C1815" s="1" t="s">
        <v>1814</v>
      </c>
    </row>
    <row r="1816" spans="1:3" x14ac:dyDescent="0.25">
      <c r="A1816" s="1">
        <v>1815</v>
      </c>
      <c r="B1816" s="1">
        <v>62</v>
      </c>
      <c r="C1816" s="1" t="s">
        <v>1815</v>
      </c>
    </row>
    <row r="1817" spans="1:3" x14ac:dyDescent="0.25">
      <c r="A1817" s="1">
        <v>1816</v>
      </c>
      <c r="B1817" s="1">
        <v>62</v>
      </c>
      <c r="C1817" s="1" t="s">
        <v>1816</v>
      </c>
    </row>
    <row r="1818" spans="1:3" x14ac:dyDescent="0.25">
      <c r="A1818" s="1">
        <v>1817</v>
      </c>
      <c r="B1818" s="1">
        <v>62</v>
      </c>
      <c r="C1818" s="1" t="s">
        <v>1817</v>
      </c>
    </row>
    <row r="1819" spans="1:3" x14ac:dyDescent="0.25">
      <c r="A1819" s="1">
        <v>1818</v>
      </c>
      <c r="B1819" s="1">
        <v>62</v>
      </c>
      <c r="C1819" s="1" t="s">
        <v>1818</v>
      </c>
    </row>
    <row r="1820" spans="1:3" x14ac:dyDescent="0.25">
      <c r="A1820" s="1">
        <v>1819</v>
      </c>
      <c r="B1820" s="1">
        <v>62</v>
      </c>
      <c r="C1820" s="1" t="s">
        <v>1819</v>
      </c>
    </row>
    <row r="1821" spans="1:3" x14ac:dyDescent="0.25">
      <c r="A1821" s="1">
        <v>1820</v>
      </c>
      <c r="B1821" s="1">
        <v>62</v>
      </c>
      <c r="C1821" s="1" t="s">
        <v>1820</v>
      </c>
    </row>
    <row r="1822" spans="1:3" x14ac:dyDescent="0.25">
      <c r="A1822" s="1">
        <v>1821</v>
      </c>
      <c r="B1822" s="1">
        <v>62</v>
      </c>
      <c r="C1822" s="1" t="s">
        <v>1821</v>
      </c>
    </row>
    <row r="1823" spans="1:3" x14ac:dyDescent="0.25">
      <c r="A1823" s="1">
        <v>1822</v>
      </c>
      <c r="B1823" s="1">
        <v>62</v>
      </c>
      <c r="C1823" s="1" t="s">
        <v>1822</v>
      </c>
    </row>
    <row r="1824" spans="1:3" x14ac:dyDescent="0.25">
      <c r="A1824" s="1">
        <v>1823</v>
      </c>
      <c r="B1824" s="1">
        <v>62</v>
      </c>
      <c r="C1824" s="1" t="s">
        <v>1823</v>
      </c>
    </row>
    <row r="1825" spans="1:3" x14ac:dyDescent="0.25">
      <c r="A1825" s="1">
        <v>1824</v>
      </c>
      <c r="B1825" s="1">
        <v>62</v>
      </c>
      <c r="C1825" s="1" t="s">
        <v>1824</v>
      </c>
    </row>
    <row r="1826" spans="1:3" x14ac:dyDescent="0.25">
      <c r="A1826" s="1">
        <v>1825</v>
      </c>
      <c r="B1826" s="1">
        <v>62</v>
      </c>
      <c r="C1826" s="1" t="s">
        <v>1825</v>
      </c>
    </row>
    <row r="1827" spans="1:3" x14ac:dyDescent="0.25">
      <c r="A1827" s="1">
        <v>1826</v>
      </c>
      <c r="B1827" s="1">
        <v>62</v>
      </c>
      <c r="C1827" s="1" t="s">
        <v>1826</v>
      </c>
    </row>
    <row r="1828" spans="1:3" x14ac:dyDescent="0.25">
      <c r="A1828" s="1">
        <v>1827</v>
      </c>
      <c r="B1828" s="1">
        <v>62</v>
      </c>
      <c r="C1828" s="1" t="s">
        <v>1827</v>
      </c>
    </row>
    <row r="1829" spans="1:3" x14ac:dyDescent="0.25">
      <c r="A1829" s="1">
        <v>1828</v>
      </c>
      <c r="B1829" s="1">
        <v>62</v>
      </c>
      <c r="C1829" s="1" t="s">
        <v>1828</v>
      </c>
    </row>
    <row r="1830" spans="1:3" x14ac:dyDescent="0.25">
      <c r="A1830" s="1">
        <v>1829</v>
      </c>
      <c r="B1830" s="1">
        <v>61</v>
      </c>
      <c r="C1830" s="1" t="s">
        <v>1829</v>
      </c>
    </row>
    <row r="1831" spans="1:3" x14ac:dyDescent="0.25">
      <c r="A1831" s="1">
        <v>1830</v>
      </c>
      <c r="B1831" s="1">
        <v>61</v>
      </c>
      <c r="C1831" s="1" t="s">
        <v>1830</v>
      </c>
    </row>
    <row r="1832" spans="1:3" x14ac:dyDescent="0.25">
      <c r="A1832" s="1">
        <v>1831</v>
      </c>
      <c r="B1832" s="1">
        <v>61</v>
      </c>
      <c r="C1832" s="1" t="s">
        <v>1831</v>
      </c>
    </row>
    <row r="1833" spans="1:3" x14ac:dyDescent="0.25">
      <c r="A1833" s="1">
        <v>1832</v>
      </c>
      <c r="B1833" s="1">
        <v>61</v>
      </c>
      <c r="C1833" s="1" t="s">
        <v>1832</v>
      </c>
    </row>
    <row r="1834" spans="1:3" x14ac:dyDescent="0.25">
      <c r="A1834" s="1">
        <v>1833</v>
      </c>
      <c r="B1834" s="1">
        <v>61</v>
      </c>
      <c r="C1834" s="1" t="s">
        <v>1833</v>
      </c>
    </row>
    <row r="1835" spans="1:3" x14ac:dyDescent="0.25">
      <c r="A1835" s="1">
        <v>1834</v>
      </c>
      <c r="B1835" s="1">
        <v>61</v>
      </c>
      <c r="C1835" s="1" t="s">
        <v>1834</v>
      </c>
    </row>
    <row r="1836" spans="1:3" x14ac:dyDescent="0.25">
      <c r="A1836" s="1">
        <v>1835</v>
      </c>
      <c r="B1836" s="1">
        <v>61</v>
      </c>
      <c r="C1836" s="1" t="s">
        <v>1835</v>
      </c>
    </row>
    <row r="1837" spans="1:3" x14ac:dyDescent="0.25">
      <c r="A1837" s="1">
        <v>1836</v>
      </c>
      <c r="B1837" s="1">
        <v>61</v>
      </c>
      <c r="C1837" s="1" t="s">
        <v>1836</v>
      </c>
    </row>
    <row r="1838" spans="1:3" x14ac:dyDescent="0.25">
      <c r="A1838" s="1">
        <v>1837</v>
      </c>
      <c r="B1838" s="1">
        <v>61</v>
      </c>
      <c r="C1838" s="1" t="s">
        <v>1837</v>
      </c>
    </row>
    <row r="1839" spans="1:3" x14ac:dyDescent="0.25">
      <c r="A1839" s="1">
        <v>1838</v>
      </c>
      <c r="B1839" s="1">
        <v>61</v>
      </c>
      <c r="C1839" s="1" t="s">
        <v>1838</v>
      </c>
    </row>
    <row r="1840" spans="1:3" x14ac:dyDescent="0.25">
      <c r="A1840" s="1">
        <v>1839</v>
      </c>
      <c r="B1840" s="1">
        <v>61</v>
      </c>
      <c r="C1840" s="1" t="s">
        <v>1839</v>
      </c>
    </row>
    <row r="1841" spans="1:3" x14ac:dyDescent="0.25">
      <c r="A1841" s="1">
        <v>1840</v>
      </c>
      <c r="B1841" s="1">
        <v>61</v>
      </c>
      <c r="C1841" s="1" t="s">
        <v>1840</v>
      </c>
    </row>
    <row r="1842" spans="1:3" x14ac:dyDescent="0.25">
      <c r="A1842" s="1">
        <v>1841</v>
      </c>
      <c r="B1842" s="1">
        <v>61</v>
      </c>
      <c r="C1842" s="1" t="s">
        <v>1841</v>
      </c>
    </row>
    <row r="1843" spans="1:3" x14ac:dyDescent="0.25">
      <c r="A1843" s="1">
        <v>1842</v>
      </c>
      <c r="B1843" s="1">
        <v>61</v>
      </c>
      <c r="C1843" s="1" t="s">
        <v>1842</v>
      </c>
    </row>
    <row r="1844" spans="1:3" x14ac:dyDescent="0.25">
      <c r="A1844" s="1">
        <v>1843</v>
      </c>
      <c r="B1844" s="1">
        <v>61</v>
      </c>
      <c r="C1844" s="1" t="s">
        <v>1843</v>
      </c>
    </row>
    <row r="1845" spans="1:3" x14ac:dyDescent="0.25">
      <c r="A1845" s="1">
        <v>1844</v>
      </c>
      <c r="B1845" s="1">
        <v>61</v>
      </c>
      <c r="C1845" s="1" t="s">
        <v>1844</v>
      </c>
    </row>
    <row r="1846" spans="1:3" x14ac:dyDescent="0.25">
      <c r="A1846" s="1">
        <v>1845</v>
      </c>
      <c r="B1846" s="1">
        <v>61</v>
      </c>
      <c r="C1846" s="1" t="s">
        <v>1845</v>
      </c>
    </row>
    <row r="1847" spans="1:3" x14ac:dyDescent="0.25">
      <c r="A1847" s="1">
        <v>1846</v>
      </c>
      <c r="B1847" s="1">
        <v>61</v>
      </c>
      <c r="C1847" s="1" t="s">
        <v>1846</v>
      </c>
    </row>
    <row r="1848" spans="1:3" x14ac:dyDescent="0.25">
      <c r="A1848" s="1">
        <v>1847</v>
      </c>
      <c r="B1848" s="1">
        <v>61</v>
      </c>
      <c r="C1848" s="1" t="s">
        <v>1847</v>
      </c>
    </row>
    <row r="1849" spans="1:3" x14ac:dyDescent="0.25">
      <c r="A1849" s="1">
        <v>1848</v>
      </c>
      <c r="B1849" s="1">
        <v>61</v>
      </c>
      <c r="C1849" s="1" t="s">
        <v>1848</v>
      </c>
    </row>
    <row r="1850" spans="1:3" x14ac:dyDescent="0.25">
      <c r="A1850" s="1">
        <v>1849</v>
      </c>
      <c r="B1850" s="1">
        <v>61</v>
      </c>
      <c r="C1850" s="1" t="s">
        <v>1849</v>
      </c>
    </row>
    <row r="1851" spans="1:3" x14ac:dyDescent="0.25">
      <c r="A1851" s="1">
        <v>1850</v>
      </c>
      <c r="B1851" s="1">
        <v>61</v>
      </c>
      <c r="C1851" s="1" t="s">
        <v>1850</v>
      </c>
    </row>
    <row r="1852" spans="1:3" x14ac:dyDescent="0.25">
      <c r="A1852" s="1">
        <v>1851</v>
      </c>
      <c r="B1852" s="1">
        <v>61</v>
      </c>
      <c r="C1852" s="1" t="s">
        <v>1851</v>
      </c>
    </row>
    <row r="1853" spans="1:3" x14ac:dyDescent="0.25">
      <c r="A1853" s="1">
        <v>1852</v>
      </c>
      <c r="B1853" s="1">
        <v>61</v>
      </c>
      <c r="C1853" s="1" t="s">
        <v>1852</v>
      </c>
    </row>
    <row r="1854" spans="1:3" x14ac:dyDescent="0.25">
      <c r="A1854" s="1">
        <v>1853</v>
      </c>
      <c r="B1854" s="1">
        <v>61</v>
      </c>
      <c r="C1854" s="1" t="s">
        <v>1853</v>
      </c>
    </row>
    <row r="1855" spans="1:3" x14ac:dyDescent="0.25">
      <c r="A1855" s="1">
        <v>1854</v>
      </c>
      <c r="B1855" s="1">
        <v>61</v>
      </c>
      <c r="C1855" s="1" t="s">
        <v>1854</v>
      </c>
    </row>
    <row r="1856" spans="1:3" x14ac:dyDescent="0.25">
      <c r="A1856" s="1">
        <v>1855</v>
      </c>
      <c r="B1856" s="1">
        <v>61</v>
      </c>
      <c r="C1856" s="1" t="s">
        <v>1855</v>
      </c>
    </row>
    <row r="1857" spans="1:3" x14ac:dyDescent="0.25">
      <c r="A1857" s="1">
        <v>1856</v>
      </c>
      <c r="B1857" s="1">
        <v>61</v>
      </c>
      <c r="C1857" s="1" t="s">
        <v>1856</v>
      </c>
    </row>
    <row r="1858" spans="1:3" x14ac:dyDescent="0.25">
      <c r="A1858" s="1">
        <v>1857</v>
      </c>
      <c r="B1858" s="1">
        <v>61</v>
      </c>
      <c r="C1858" s="1" t="s">
        <v>1857</v>
      </c>
    </row>
    <row r="1859" spans="1:3" x14ac:dyDescent="0.25">
      <c r="A1859" s="1">
        <v>1858</v>
      </c>
      <c r="B1859" s="1">
        <v>61</v>
      </c>
      <c r="C1859" s="1" t="s">
        <v>1858</v>
      </c>
    </row>
    <row r="1860" spans="1:3" x14ac:dyDescent="0.25">
      <c r="A1860" s="1">
        <v>1859</v>
      </c>
      <c r="B1860" s="1">
        <v>60</v>
      </c>
      <c r="C1860" s="1" t="s">
        <v>1859</v>
      </c>
    </row>
    <row r="1861" spans="1:3" x14ac:dyDescent="0.25">
      <c r="A1861" s="1">
        <v>1860</v>
      </c>
      <c r="B1861" s="1">
        <v>60</v>
      </c>
      <c r="C1861" s="1" t="s">
        <v>1860</v>
      </c>
    </row>
    <row r="1862" spans="1:3" x14ac:dyDescent="0.25">
      <c r="A1862" s="1">
        <v>1861</v>
      </c>
      <c r="B1862" s="1">
        <v>60</v>
      </c>
      <c r="C1862" s="1" t="s">
        <v>1861</v>
      </c>
    </row>
    <row r="1863" spans="1:3" x14ac:dyDescent="0.25">
      <c r="A1863" s="1">
        <v>1862</v>
      </c>
      <c r="B1863" s="1">
        <v>60</v>
      </c>
      <c r="C1863" s="1" t="s">
        <v>1862</v>
      </c>
    </row>
    <row r="1864" spans="1:3" x14ac:dyDescent="0.25">
      <c r="A1864" s="1">
        <v>1863</v>
      </c>
      <c r="B1864" s="1">
        <v>60</v>
      </c>
      <c r="C1864" s="1" t="s">
        <v>1863</v>
      </c>
    </row>
    <row r="1865" spans="1:3" x14ac:dyDescent="0.25">
      <c r="A1865" s="1">
        <v>1864</v>
      </c>
      <c r="B1865" s="1">
        <v>60</v>
      </c>
      <c r="C1865" s="1" t="s">
        <v>1864</v>
      </c>
    </row>
    <row r="1866" spans="1:3" x14ac:dyDescent="0.25">
      <c r="A1866" s="1">
        <v>1865</v>
      </c>
      <c r="B1866" s="1">
        <v>60</v>
      </c>
      <c r="C1866" s="1" t="s">
        <v>1865</v>
      </c>
    </row>
    <row r="1867" spans="1:3" x14ac:dyDescent="0.25">
      <c r="A1867" s="1">
        <v>1866</v>
      </c>
      <c r="B1867" s="1">
        <v>60</v>
      </c>
      <c r="C1867" s="1" t="s">
        <v>1866</v>
      </c>
    </row>
    <row r="1868" spans="1:3" x14ac:dyDescent="0.25">
      <c r="A1868" s="1">
        <v>1867</v>
      </c>
      <c r="B1868" s="1">
        <v>60</v>
      </c>
      <c r="C1868" s="1" t="s">
        <v>1867</v>
      </c>
    </row>
    <row r="1869" spans="1:3" x14ac:dyDescent="0.25">
      <c r="A1869" s="1">
        <v>1868</v>
      </c>
      <c r="B1869" s="1">
        <v>60</v>
      </c>
      <c r="C1869" s="1" t="s">
        <v>1868</v>
      </c>
    </row>
    <row r="1870" spans="1:3" x14ac:dyDescent="0.25">
      <c r="A1870" s="1">
        <v>1869</v>
      </c>
      <c r="B1870" s="1">
        <v>60</v>
      </c>
      <c r="C1870" s="1" t="s">
        <v>1869</v>
      </c>
    </row>
    <row r="1871" spans="1:3" x14ac:dyDescent="0.25">
      <c r="A1871" s="1">
        <v>1870</v>
      </c>
      <c r="B1871" s="1">
        <v>60</v>
      </c>
      <c r="C1871" s="1" t="s">
        <v>1870</v>
      </c>
    </row>
    <row r="1872" spans="1:3" x14ac:dyDescent="0.25">
      <c r="A1872" s="1">
        <v>1871</v>
      </c>
      <c r="B1872" s="1">
        <v>60</v>
      </c>
      <c r="C1872" s="1" t="s">
        <v>1871</v>
      </c>
    </row>
    <row r="1873" spans="1:3" x14ac:dyDescent="0.25">
      <c r="A1873" s="1">
        <v>1872</v>
      </c>
      <c r="B1873" s="1">
        <v>60</v>
      </c>
      <c r="C1873" s="1" t="s">
        <v>1872</v>
      </c>
    </row>
    <row r="1874" spans="1:3" x14ac:dyDescent="0.25">
      <c r="A1874" s="1">
        <v>1873</v>
      </c>
      <c r="B1874" s="1">
        <v>60</v>
      </c>
      <c r="C1874" s="1" t="s">
        <v>1873</v>
      </c>
    </row>
    <row r="1875" spans="1:3" x14ac:dyDescent="0.25">
      <c r="A1875" s="1">
        <v>1874</v>
      </c>
      <c r="B1875" s="1">
        <v>60</v>
      </c>
      <c r="C1875" s="1" t="s">
        <v>1874</v>
      </c>
    </row>
    <row r="1876" spans="1:3" x14ac:dyDescent="0.25">
      <c r="A1876" s="1">
        <v>1875</v>
      </c>
      <c r="B1876" s="1">
        <v>60</v>
      </c>
      <c r="C1876" s="1" t="s">
        <v>1875</v>
      </c>
    </row>
    <row r="1877" spans="1:3" x14ac:dyDescent="0.25">
      <c r="A1877" s="1">
        <v>1876</v>
      </c>
      <c r="B1877" s="1">
        <v>60</v>
      </c>
      <c r="C1877" s="1" t="s">
        <v>1876</v>
      </c>
    </row>
    <row r="1878" spans="1:3" x14ac:dyDescent="0.25">
      <c r="A1878" s="1">
        <v>1877</v>
      </c>
      <c r="B1878" s="1">
        <v>60</v>
      </c>
      <c r="C1878" s="1" t="s">
        <v>1877</v>
      </c>
    </row>
    <row r="1879" spans="1:3" x14ac:dyDescent="0.25">
      <c r="A1879" s="1">
        <v>1878</v>
      </c>
      <c r="B1879" s="1">
        <v>60</v>
      </c>
      <c r="C1879" s="1" t="s">
        <v>1878</v>
      </c>
    </row>
    <row r="1880" spans="1:3" x14ac:dyDescent="0.25">
      <c r="A1880" s="1">
        <v>1879</v>
      </c>
      <c r="B1880" s="1">
        <v>60</v>
      </c>
      <c r="C1880" s="1" t="s">
        <v>1879</v>
      </c>
    </row>
    <row r="1881" spans="1:3" x14ac:dyDescent="0.25">
      <c r="A1881" s="1">
        <v>1880</v>
      </c>
      <c r="B1881" s="1">
        <v>60</v>
      </c>
      <c r="C1881" s="1" t="s">
        <v>1880</v>
      </c>
    </row>
    <row r="1882" spans="1:3" x14ac:dyDescent="0.25">
      <c r="A1882" s="1">
        <v>1881</v>
      </c>
      <c r="B1882" s="1">
        <v>60</v>
      </c>
      <c r="C1882" s="1" t="s">
        <v>1881</v>
      </c>
    </row>
    <row r="1883" spans="1:3" x14ac:dyDescent="0.25">
      <c r="A1883" s="1">
        <v>1882</v>
      </c>
      <c r="B1883" s="1">
        <v>60</v>
      </c>
      <c r="C1883" s="1" t="s">
        <v>1882</v>
      </c>
    </row>
    <row r="1884" spans="1:3" x14ac:dyDescent="0.25">
      <c r="A1884" s="1">
        <v>1883</v>
      </c>
      <c r="B1884" s="1">
        <v>60</v>
      </c>
      <c r="C1884" s="1" t="s">
        <v>1883</v>
      </c>
    </row>
    <row r="1885" spans="1:3" x14ac:dyDescent="0.25">
      <c r="A1885" s="1">
        <v>1884</v>
      </c>
      <c r="B1885" s="1">
        <v>60</v>
      </c>
      <c r="C1885" s="1" t="s">
        <v>1884</v>
      </c>
    </row>
    <row r="1886" spans="1:3" x14ac:dyDescent="0.25">
      <c r="A1886" s="1">
        <v>1885</v>
      </c>
      <c r="B1886" s="1">
        <v>60</v>
      </c>
      <c r="C1886" s="1" t="s">
        <v>1885</v>
      </c>
    </row>
    <row r="1887" spans="1:3" x14ac:dyDescent="0.25">
      <c r="A1887" s="1">
        <v>1886</v>
      </c>
      <c r="B1887" s="1">
        <v>60</v>
      </c>
      <c r="C1887" s="1" t="s">
        <v>1886</v>
      </c>
    </row>
    <row r="1888" spans="1:3" x14ac:dyDescent="0.25">
      <c r="A1888" s="1">
        <v>1887</v>
      </c>
      <c r="B1888" s="1">
        <v>60</v>
      </c>
      <c r="C1888" s="1" t="s">
        <v>1887</v>
      </c>
    </row>
    <row r="1889" spans="1:3" x14ac:dyDescent="0.25">
      <c r="A1889" s="1">
        <v>1888</v>
      </c>
      <c r="B1889" s="1">
        <v>60</v>
      </c>
      <c r="C1889" s="1" t="s">
        <v>1888</v>
      </c>
    </row>
    <row r="1890" spans="1:3" x14ac:dyDescent="0.25">
      <c r="A1890" s="1">
        <v>1889</v>
      </c>
      <c r="B1890" s="1">
        <v>60</v>
      </c>
      <c r="C1890" s="1" t="s">
        <v>1889</v>
      </c>
    </row>
    <row r="1891" spans="1:3" x14ac:dyDescent="0.25">
      <c r="A1891" s="1">
        <v>1890</v>
      </c>
      <c r="B1891" s="1">
        <v>60</v>
      </c>
      <c r="C1891" s="1" t="s">
        <v>1890</v>
      </c>
    </row>
    <row r="1892" spans="1:3" x14ac:dyDescent="0.25">
      <c r="A1892" s="1">
        <v>1891</v>
      </c>
      <c r="B1892" s="1">
        <v>60</v>
      </c>
      <c r="C1892" s="1" t="s">
        <v>1891</v>
      </c>
    </row>
    <row r="1893" spans="1:3" x14ac:dyDescent="0.25">
      <c r="A1893" s="1">
        <v>1892</v>
      </c>
      <c r="B1893" s="1">
        <v>60</v>
      </c>
      <c r="C1893" s="1" t="s">
        <v>1892</v>
      </c>
    </row>
    <row r="1894" spans="1:3" x14ac:dyDescent="0.25">
      <c r="A1894" s="1">
        <v>1893</v>
      </c>
      <c r="B1894" s="1">
        <v>60</v>
      </c>
      <c r="C1894" s="1" t="s">
        <v>1893</v>
      </c>
    </row>
    <row r="1895" spans="1:3" x14ac:dyDescent="0.25">
      <c r="A1895" s="1">
        <v>1894</v>
      </c>
      <c r="B1895" s="1">
        <v>60</v>
      </c>
      <c r="C1895" s="1" t="s">
        <v>1894</v>
      </c>
    </row>
    <row r="1896" spans="1:3" x14ac:dyDescent="0.25">
      <c r="A1896" s="1">
        <v>1895</v>
      </c>
      <c r="B1896" s="1">
        <v>59</v>
      </c>
      <c r="C1896" s="1" t="s">
        <v>1895</v>
      </c>
    </row>
    <row r="1897" spans="1:3" x14ac:dyDescent="0.25">
      <c r="A1897" s="1">
        <v>1896</v>
      </c>
      <c r="B1897" s="1">
        <v>59</v>
      </c>
      <c r="C1897" s="1" t="s">
        <v>1896</v>
      </c>
    </row>
    <row r="1898" spans="1:3" x14ac:dyDescent="0.25">
      <c r="A1898" s="1">
        <v>1897</v>
      </c>
      <c r="B1898" s="1">
        <v>59</v>
      </c>
      <c r="C1898" s="1" t="s">
        <v>1897</v>
      </c>
    </row>
    <row r="1899" spans="1:3" x14ac:dyDescent="0.25">
      <c r="A1899" s="1">
        <v>1898</v>
      </c>
      <c r="B1899" s="1">
        <v>59</v>
      </c>
      <c r="C1899" s="1" t="s">
        <v>1898</v>
      </c>
    </row>
    <row r="1900" spans="1:3" x14ac:dyDescent="0.25">
      <c r="A1900" s="1">
        <v>1899</v>
      </c>
      <c r="B1900" s="1">
        <v>59</v>
      </c>
      <c r="C1900" s="1" t="s">
        <v>1899</v>
      </c>
    </row>
    <row r="1901" spans="1:3" x14ac:dyDescent="0.25">
      <c r="A1901" s="1">
        <v>1900</v>
      </c>
      <c r="B1901" s="1">
        <v>59</v>
      </c>
      <c r="C1901" s="1" t="s">
        <v>1900</v>
      </c>
    </row>
    <row r="1902" spans="1:3" x14ac:dyDescent="0.25">
      <c r="A1902" s="1">
        <v>1901</v>
      </c>
      <c r="B1902" s="1">
        <v>59</v>
      </c>
      <c r="C1902" s="1" t="s">
        <v>1901</v>
      </c>
    </row>
    <row r="1903" spans="1:3" x14ac:dyDescent="0.25">
      <c r="A1903" s="1">
        <v>1902</v>
      </c>
      <c r="B1903" s="1">
        <v>59</v>
      </c>
      <c r="C1903" s="1" t="s">
        <v>1902</v>
      </c>
    </row>
    <row r="1904" spans="1:3" x14ac:dyDescent="0.25">
      <c r="A1904" s="1">
        <v>1903</v>
      </c>
      <c r="B1904" s="1">
        <v>59</v>
      </c>
      <c r="C1904" s="1" t="s">
        <v>1903</v>
      </c>
    </row>
    <row r="1905" spans="1:3" x14ac:dyDescent="0.25">
      <c r="A1905" s="1">
        <v>1904</v>
      </c>
      <c r="B1905" s="1">
        <v>59</v>
      </c>
      <c r="C1905" s="1" t="s">
        <v>1904</v>
      </c>
    </row>
    <row r="1906" spans="1:3" x14ac:dyDescent="0.25">
      <c r="A1906" s="1">
        <v>1905</v>
      </c>
      <c r="B1906" s="1">
        <v>59</v>
      </c>
      <c r="C1906" s="1" t="s">
        <v>1905</v>
      </c>
    </row>
    <row r="1907" spans="1:3" x14ac:dyDescent="0.25">
      <c r="A1907" s="1">
        <v>1906</v>
      </c>
      <c r="B1907" s="1">
        <v>59</v>
      </c>
      <c r="C1907" s="1" t="s">
        <v>1906</v>
      </c>
    </row>
    <row r="1908" spans="1:3" x14ac:dyDescent="0.25">
      <c r="A1908" s="1">
        <v>1907</v>
      </c>
      <c r="B1908" s="1">
        <v>59</v>
      </c>
      <c r="C1908" s="1" t="s">
        <v>1907</v>
      </c>
    </row>
    <row r="1909" spans="1:3" x14ac:dyDescent="0.25">
      <c r="A1909" s="1">
        <v>1908</v>
      </c>
      <c r="B1909" s="1">
        <v>59</v>
      </c>
      <c r="C1909" s="1" t="s">
        <v>1908</v>
      </c>
    </row>
    <row r="1910" spans="1:3" x14ac:dyDescent="0.25">
      <c r="A1910" s="1">
        <v>1909</v>
      </c>
      <c r="B1910" s="1">
        <v>59</v>
      </c>
      <c r="C1910" s="1" t="s">
        <v>1909</v>
      </c>
    </row>
    <row r="1911" spans="1:3" x14ac:dyDescent="0.25">
      <c r="A1911" s="1">
        <v>1910</v>
      </c>
      <c r="B1911" s="1">
        <v>59</v>
      </c>
      <c r="C1911" s="1" t="s">
        <v>1910</v>
      </c>
    </row>
    <row r="1912" spans="1:3" x14ac:dyDescent="0.25">
      <c r="A1912" s="1">
        <v>1911</v>
      </c>
      <c r="B1912" s="1">
        <v>59</v>
      </c>
      <c r="C1912" s="1" t="s">
        <v>1911</v>
      </c>
    </row>
    <row r="1913" spans="1:3" x14ac:dyDescent="0.25">
      <c r="A1913" s="1">
        <v>1912</v>
      </c>
      <c r="B1913" s="1">
        <v>59</v>
      </c>
      <c r="C1913" s="1" t="s">
        <v>1912</v>
      </c>
    </row>
    <row r="1914" spans="1:3" x14ac:dyDescent="0.25">
      <c r="A1914" s="1">
        <v>1913</v>
      </c>
      <c r="B1914" s="1">
        <v>59</v>
      </c>
      <c r="C1914" s="1" t="s">
        <v>1913</v>
      </c>
    </row>
    <row r="1915" spans="1:3" x14ac:dyDescent="0.25">
      <c r="A1915" s="1">
        <v>1914</v>
      </c>
      <c r="B1915" s="1">
        <v>59</v>
      </c>
      <c r="C1915" s="1" t="s">
        <v>1914</v>
      </c>
    </row>
    <row r="1916" spans="1:3" x14ac:dyDescent="0.25">
      <c r="A1916" s="1">
        <v>1915</v>
      </c>
      <c r="B1916" s="1">
        <v>59</v>
      </c>
      <c r="C1916" s="1" t="s">
        <v>1915</v>
      </c>
    </row>
    <row r="1917" spans="1:3" x14ac:dyDescent="0.25">
      <c r="A1917" s="1">
        <v>1916</v>
      </c>
      <c r="B1917" s="1">
        <v>59</v>
      </c>
      <c r="C1917" s="1" t="s">
        <v>1916</v>
      </c>
    </row>
    <row r="1918" spans="1:3" x14ac:dyDescent="0.25">
      <c r="A1918" s="1">
        <v>1917</v>
      </c>
      <c r="B1918" s="1">
        <v>59</v>
      </c>
      <c r="C1918" s="1" t="s">
        <v>1917</v>
      </c>
    </row>
    <row r="1919" spans="1:3" x14ac:dyDescent="0.25">
      <c r="A1919" s="1">
        <v>1918</v>
      </c>
      <c r="B1919" s="1">
        <v>58</v>
      </c>
      <c r="C1919" s="1" t="s">
        <v>1918</v>
      </c>
    </row>
    <row r="1920" spans="1:3" x14ac:dyDescent="0.25">
      <c r="A1920" s="1">
        <v>1919</v>
      </c>
      <c r="B1920" s="1">
        <v>58</v>
      </c>
      <c r="C1920" s="1" t="s">
        <v>1919</v>
      </c>
    </row>
    <row r="1921" spans="1:3" x14ac:dyDescent="0.25">
      <c r="A1921" s="1">
        <v>1920</v>
      </c>
      <c r="B1921" s="1">
        <v>58</v>
      </c>
      <c r="C1921" s="1" t="s">
        <v>1920</v>
      </c>
    </row>
    <row r="1922" spans="1:3" x14ac:dyDescent="0.25">
      <c r="A1922" s="1">
        <v>1921</v>
      </c>
      <c r="B1922" s="1">
        <v>58</v>
      </c>
      <c r="C1922" s="1" t="s">
        <v>1921</v>
      </c>
    </row>
    <row r="1923" spans="1:3" x14ac:dyDescent="0.25">
      <c r="A1923" s="1">
        <v>1922</v>
      </c>
      <c r="B1923" s="1">
        <v>58</v>
      </c>
      <c r="C1923" s="1" t="s">
        <v>1922</v>
      </c>
    </row>
    <row r="1924" spans="1:3" x14ac:dyDescent="0.25">
      <c r="A1924" s="1">
        <v>1923</v>
      </c>
      <c r="B1924" s="1">
        <v>58</v>
      </c>
      <c r="C1924" s="1" t="s">
        <v>1923</v>
      </c>
    </row>
    <row r="1925" spans="1:3" x14ac:dyDescent="0.25">
      <c r="A1925" s="1">
        <v>1924</v>
      </c>
      <c r="B1925" s="1">
        <v>58</v>
      </c>
      <c r="C1925" s="1" t="s">
        <v>1924</v>
      </c>
    </row>
    <row r="1926" spans="1:3" x14ac:dyDescent="0.25">
      <c r="A1926" s="1">
        <v>1925</v>
      </c>
      <c r="B1926" s="1">
        <v>58</v>
      </c>
      <c r="C1926" s="1" t="s">
        <v>1925</v>
      </c>
    </row>
    <row r="1927" spans="1:3" x14ac:dyDescent="0.25">
      <c r="A1927" s="1">
        <v>1926</v>
      </c>
      <c r="B1927" s="1">
        <v>58</v>
      </c>
      <c r="C1927" s="1" t="s">
        <v>1926</v>
      </c>
    </row>
    <row r="1928" spans="1:3" x14ac:dyDescent="0.25">
      <c r="A1928" s="1">
        <v>1927</v>
      </c>
      <c r="B1928" s="1">
        <v>58</v>
      </c>
      <c r="C1928" s="1" t="s">
        <v>1927</v>
      </c>
    </row>
    <row r="1929" spans="1:3" x14ac:dyDescent="0.25">
      <c r="A1929" s="1">
        <v>1928</v>
      </c>
      <c r="B1929" s="1">
        <v>58</v>
      </c>
      <c r="C1929" s="1" t="s">
        <v>1928</v>
      </c>
    </row>
    <row r="1930" spans="1:3" x14ac:dyDescent="0.25">
      <c r="A1930" s="1">
        <v>1929</v>
      </c>
      <c r="B1930" s="1">
        <v>58</v>
      </c>
      <c r="C1930" s="1" t="s">
        <v>1929</v>
      </c>
    </row>
    <row r="1931" spans="1:3" x14ac:dyDescent="0.25">
      <c r="A1931" s="1">
        <v>1930</v>
      </c>
      <c r="B1931" s="1">
        <v>58</v>
      </c>
      <c r="C1931" s="1" t="s">
        <v>1930</v>
      </c>
    </row>
    <row r="1932" spans="1:3" x14ac:dyDescent="0.25">
      <c r="A1932" s="1">
        <v>1931</v>
      </c>
      <c r="B1932" s="1">
        <v>58</v>
      </c>
      <c r="C1932" s="1" t="s">
        <v>1931</v>
      </c>
    </row>
    <row r="1933" spans="1:3" x14ac:dyDescent="0.25">
      <c r="A1933" s="1">
        <v>1932</v>
      </c>
      <c r="B1933" s="1">
        <v>58</v>
      </c>
      <c r="C1933" s="1" t="s">
        <v>1932</v>
      </c>
    </row>
    <row r="1934" spans="1:3" x14ac:dyDescent="0.25">
      <c r="A1934" s="1">
        <v>1933</v>
      </c>
      <c r="B1934" s="1">
        <v>58</v>
      </c>
      <c r="C1934" s="1" t="s">
        <v>1933</v>
      </c>
    </row>
    <row r="1935" spans="1:3" x14ac:dyDescent="0.25">
      <c r="A1935" s="1">
        <v>1934</v>
      </c>
      <c r="B1935" s="1">
        <v>58</v>
      </c>
      <c r="C1935" s="1" t="s">
        <v>1934</v>
      </c>
    </row>
    <row r="1936" spans="1:3" x14ac:dyDescent="0.25">
      <c r="A1936" s="1">
        <v>1935</v>
      </c>
      <c r="B1936" s="1">
        <v>58</v>
      </c>
      <c r="C1936" s="1" t="s">
        <v>1935</v>
      </c>
    </row>
    <row r="1937" spans="1:3" x14ac:dyDescent="0.25">
      <c r="A1937" s="1">
        <v>1936</v>
      </c>
      <c r="B1937" s="1">
        <v>58</v>
      </c>
      <c r="C1937" s="1" t="s">
        <v>1936</v>
      </c>
    </row>
    <row r="1938" spans="1:3" x14ac:dyDescent="0.25">
      <c r="A1938" s="1">
        <v>1937</v>
      </c>
      <c r="B1938" s="1">
        <v>58</v>
      </c>
      <c r="C1938" s="1" t="s">
        <v>1937</v>
      </c>
    </row>
    <row r="1939" spans="1:3" x14ac:dyDescent="0.25">
      <c r="A1939" s="1">
        <v>1938</v>
      </c>
      <c r="B1939" s="1">
        <v>58</v>
      </c>
      <c r="C1939" s="1" t="s">
        <v>1938</v>
      </c>
    </row>
    <row r="1940" spans="1:3" x14ac:dyDescent="0.25">
      <c r="A1940" s="1">
        <v>1939</v>
      </c>
      <c r="B1940" s="1">
        <v>58</v>
      </c>
      <c r="C1940" s="1" t="s">
        <v>1939</v>
      </c>
    </row>
    <row r="1941" spans="1:3" x14ac:dyDescent="0.25">
      <c r="A1941" s="1">
        <v>1940</v>
      </c>
      <c r="B1941" s="1">
        <v>58</v>
      </c>
      <c r="C1941" s="1" t="s">
        <v>1940</v>
      </c>
    </row>
    <row r="1942" spans="1:3" x14ac:dyDescent="0.25">
      <c r="A1942" s="1">
        <v>1941</v>
      </c>
      <c r="B1942" s="1">
        <v>57</v>
      </c>
      <c r="C1942" s="1" t="s">
        <v>1941</v>
      </c>
    </row>
    <row r="1943" spans="1:3" x14ac:dyDescent="0.25">
      <c r="A1943" s="1">
        <v>1942</v>
      </c>
      <c r="B1943" s="1">
        <v>57</v>
      </c>
      <c r="C1943" s="1" t="s">
        <v>1942</v>
      </c>
    </row>
    <row r="1944" spans="1:3" x14ac:dyDescent="0.25">
      <c r="A1944" s="1">
        <v>1943</v>
      </c>
      <c r="B1944" s="1">
        <v>57</v>
      </c>
      <c r="C1944" s="1" t="s">
        <v>1943</v>
      </c>
    </row>
    <row r="1945" spans="1:3" x14ac:dyDescent="0.25">
      <c r="A1945" s="1">
        <v>1944</v>
      </c>
      <c r="B1945" s="1">
        <v>57</v>
      </c>
      <c r="C1945" s="1" t="s">
        <v>1944</v>
      </c>
    </row>
    <row r="1946" spans="1:3" x14ac:dyDescent="0.25">
      <c r="A1946" s="1">
        <v>1945</v>
      </c>
      <c r="B1946" s="1">
        <v>57</v>
      </c>
      <c r="C1946" s="1" t="s">
        <v>1945</v>
      </c>
    </row>
    <row r="1947" spans="1:3" x14ac:dyDescent="0.25">
      <c r="A1947" s="1">
        <v>1946</v>
      </c>
      <c r="B1947" s="1">
        <v>57</v>
      </c>
      <c r="C1947" s="1" t="s">
        <v>1946</v>
      </c>
    </row>
    <row r="1948" spans="1:3" x14ac:dyDescent="0.25">
      <c r="A1948" s="1">
        <v>1947</v>
      </c>
      <c r="B1948" s="1">
        <v>57</v>
      </c>
      <c r="C1948" s="1" t="s">
        <v>1947</v>
      </c>
    </row>
    <row r="1949" spans="1:3" x14ac:dyDescent="0.25">
      <c r="A1949" s="1">
        <v>1948</v>
      </c>
      <c r="B1949" s="1">
        <v>57</v>
      </c>
      <c r="C1949" s="1" t="s">
        <v>1948</v>
      </c>
    </row>
    <row r="1950" spans="1:3" x14ac:dyDescent="0.25">
      <c r="A1950" s="1">
        <v>1949</v>
      </c>
      <c r="B1950" s="1">
        <v>57</v>
      </c>
      <c r="C1950" s="1" t="s">
        <v>1949</v>
      </c>
    </row>
    <row r="1951" spans="1:3" x14ac:dyDescent="0.25">
      <c r="A1951" s="1">
        <v>1950</v>
      </c>
      <c r="B1951" s="1">
        <v>57</v>
      </c>
      <c r="C1951" s="1" t="s">
        <v>1950</v>
      </c>
    </row>
    <row r="1952" spans="1:3" x14ac:dyDescent="0.25">
      <c r="A1952" s="1">
        <v>1951</v>
      </c>
      <c r="B1952" s="1">
        <v>57</v>
      </c>
      <c r="C1952" s="1" t="s">
        <v>1951</v>
      </c>
    </row>
    <row r="1953" spans="1:3" x14ac:dyDescent="0.25">
      <c r="A1953" s="1">
        <v>1952</v>
      </c>
      <c r="B1953" s="1">
        <v>57</v>
      </c>
      <c r="C1953" s="1" t="s">
        <v>1952</v>
      </c>
    </row>
    <row r="1954" spans="1:3" x14ac:dyDescent="0.25">
      <c r="A1954" s="1">
        <v>1953</v>
      </c>
      <c r="B1954" s="1">
        <v>57</v>
      </c>
      <c r="C1954" s="1" t="s">
        <v>1953</v>
      </c>
    </row>
    <row r="1955" spans="1:3" x14ac:dyDescent="0.25">
      <c r="A1955" s="1">
        <v>1954</v>
      </c>
      <c r="B1955" s="1">
        <v>57</v>
      </c>
      <c r="C1955" s="1" t="s">
        <v>1954</v>
      </c>
    </row>
    <row r="1956" spans="1:3" x14ac:dyDescent="0.25">
      <c r="A1956" s="1">
        <v>1955</v>
      </c>
      <c r="B1956" s="1">
        <v>57</v>
      </c>
      <c r="C1956" s="1" t="s">
        <v>1955</v>
      </c>
    </row>
    <row r="1957" spans="1:3" x14ac:dyDescent="0.25">
      <c r="A1957" s="1">
        <v>1956</v>
      </c>
      <c r="B1957" s="1">
        <v>57</v>
      </c>
      <c r="C1957" s="1" t="s">
        <v>1956</v>
      </c>
    </row>
    <row r="1958" spans="1:3" x14ac:dyDescent="0.25">
      <c r="A1958" s="1">
        <v>1957</v>
      </c>
      <c r="B1958" s="1">
        <v>57</v>
      </c>
      <c r="C1958" s="1" t="s">
        <v>1957</v>
      </c>
    </row>
    <row r="1959" spans="1:3" x14ac:dyDescent="0.25">
      <c r="A1959" s="1">
        <v>1958</v>
      </c>
      <c r="B1959" s="1">
        <v>57</v>
      </c>
      <c r="C1959" s="1" t="s">
        <v>1958</v>
      </c>
    </row>
    <row r="1960" spans="1:3" x14ac:dyDescent="0.25">
      <c r="A1960" s="1">
        <v>1959</v>
      </c>
      <c r="B1960" s="1">
        <v>57</v>
      </c>
      <c r="C1960" s="1" t="s">
        <v>1959</v>
      </c>
    </row>
    <row r="1961" spans="1:3" x14ac:dyDescent="0.25">
      <c r="A1961" s="1">
        <v>1960</v>
      </c>
      <c r="B1961" s="1">
        <v>57</v>
      </c>
      <c r="C1961" s="1" t="s">
        <v>1960</v>
      </c>
    </row>
    <row r="1962" spans="1:3" x14ac:dyDescent="0.25">
      <c r="A1962" s="1">
        <v>1961</v>
      </c>
      <c r="B1962" s="1">
        <v>57</v>
      </c>
      <c r="C1962" s="1" t="s">
        <v>1961</v>
      </c>
    </row>
    <row r="1963" spans="1:3" x14ac:dyDescent="0.25">
      <c r="A1963" s="1">
        <v>1962</v>
      </c>
      <c r="B1963" s="1">
        <v>57</v>
      </c>
      <c r="C1963" s="1" t="s">
        <v>1962</v>
      </c>
    </row>
    <row r="1964" spans="1:3" x14ac:dyDescent="0.25">
      <c r="A1964" s="1">
        <v>1963</v>
      </c>
      <c r="B1964" s="1">
        <v>57</v>
      </c>
      <c r="C1964" s="1" t="s">
        <v>1963</v>
      </c>
    </row>
    <row r="1965" spans="1:3" x14ac:dyDescent="0.25">
      <c r="A1965" s="1">
        <v>1964</v>
      </c>
      <c r="B1965" s="1">
        <v>57</v>
      </c>
      <c r="C1965" s="1" t="s">
        <v>1964</v>
      </c>
    </row>
    <row r="1966" spans="1:3" x14ac:dyDescent="0.25">
      <c r="A1966" s="1">
        <v>1965</v>
      </c>
      <c r="B1966" s="1">
        <v>57</v>
      </c>
      <c r="C1966" s="1" t="s">
        <v>1965</v>
      </c>
    </row>
    <row r="1967" spans="1:3" x14ac:dyDescent="0.25">
      <c r="A1967" s="1">
        <v>1966</v>
      </c>
      <c r="B1967" s="1">
        <v>57</v>
      </c>
      <c r="C1967" s="1" t="s">
        <v>1966</v>
      </c>
    </row>
    <row r="1968" spans="1:3" x14ac:dyDescent="0.25">
      <c r="A1968" s="1">
        <v>1967</v>
      </c>
      <c r="B1968" s="1">
        <v>57</v>
      </c>
      <c r="C1968" s="1" t="s">
        <v>1967</v>
      </c>
    </row>
    <row r="1969" spans="1:3" x14ac:dyDescent="0.25">
      <c r="A1969" s="1">
        <v>1968</v>
      </c>
      <c r="B1969" s="1">
        <v>56</v>
      </c>
      <c r="C1969" s="1" t="s">
        <v>1968</v>
      </c>
    </row>
    <row r="1970" spans="1:3" x14ac:dyDescent="0.25">
      <c r="A1970" s="1">
        <v>1969</v>
      </c>
      <c r="B1970" s="1">
        <v>56</v>
      </c>
      <c r="C1970" s="1" t="s">
        <v>1969</v>
      </c>
    </row>
    <row r="1971" spans="1:3" x14ac:dyDescent="0.25">
      <c r="A1971" s="1">
        <v>1970</v>
      </c>
      <c r="B1971" s="1">
        <v>56</v>
      </c>
      <c r="C1971" s="1" t="s">
        <v>1970</v>
      </c>
    </row>
    <row r="1972" spans="1:3" x14ac:dyDescent="0.25">
      <c r="A1972" s="1">
        <v>1971</v>
      </c>
      <c r="B1972" s="1">
        <v>56</v>
      </c>
      <c r="C1972" s="1" t="s">
        <v>1971</v>
      </c>
    </row>
    <row r="1973" spans="1:3" x14ac:dyDescent="0.25">
      <c r="A1973" s="1">
        <v>1972</v>
      </c>
      <c r="B1973" s="1">
        <v>56</v>
      </c>
      <c r="C1973" s="1" t="s">
        <v>1972</v>
      </c>
    </row>
    <row r="1974" spans="1:3" x14ac:dyDescent="0.25">
      <c r="A1974" s="1">
        <v>1973</v>
      </c>
      <c r="B1974" s="1">
        <v>56</v>
      </c>
      <c r="C1974" s="1" t="s">
        <v>1973</v>
      </c>
    </row>
    <row r="1975" spans="1:3" x14ac:dyDescent="0.25">
      <c r="A1975" s="1">
        <v>1974</v>
      </c>
      <c r="B1975" s="1">
        <v>56</v>
      </c>
      <c r="C1975" s="1" t="s">
        <v>1974</v>
      </c>
    </row>
    <row r="1976" spans="1:3" x14ac:dyDescent="0.25">
      <c r="A1976" s="1">
        <v>1975</v>
      </c>
      <c r="B1976" s="1">
        <v>56</v>
      </c>
      <c r="C1976" s="1" t="s">
        <v>1975</v>
      </c>
    </row>
    <row r="1977" spans="1:3" x14ac:dyDescent="0.25">
      <c r="A1977" s="1">
        <v>1976</v>
      </c>
      <c r="B1977" s="1">
        <v>56</v>
      </c>
      <c r="C1977" s="1" t="s">
        <v>1976</v>
      </c>
    </row>
    <row r="1978" spans="1:3" x14ac:dyDescent="0.25">
      <c r="A1978" s="1">
        <v>1977</v>
      </c>
      <c r="B1978" s="1">
        <v>56</v>
      </c>
      <c r="C1978" s="1" t="s">
        <v>1977</v>
      </c>
    </row>
    <row r="1979" spans="1:3" x14ac:dyDescent="0.25">
      <c r="A1979" s="1">
        <v>1978</v>
      </c>
      <c r="B1979" s="1">
        <v>56</v>
      </c>
      <c r="C1979" s="1" t="s">
        <v>1978</v>
      </c>
    </row>
    <row r="1980" spans="1:3" x14ac:dyDescent="0.25">
      <c r="A1980" s="1">
        <v>1979</v>
      </c>
      <c r="B1980" s="1">
        <v>56</v>
      </c>
      <c r="C1980" s="1" t="s">
        <v>1979</v>
      </c>
    </row>
    <row r="1981" spans="1:3" x14ac:dyDescent="0.25">
      <c r="A1981" s="1">
        <v>1980</v>
      </c>
      <c r="B1981" s="1">
        <v>56</v>
      </c>
      <c r="C1981" s="1" t="s">
        <v>1980</v>
      </c>
    </row>
    <row r="1982" spans="1:3" x14ac:dyDescent="0.25">
      <c r="A1982" s="1">
        <v>1981</v>
      </c>
      <c r="B1982" s="1">
        <v>56</v>
      </c>
      <c r="C1982" s="1" t="s">
        <v>1981</v>
      </c>
    </row>
    <row r="1983" spans="1:3" x14ac:dyDescent="0.25">
      <c r="A1983" s="1">
        <v>1982</v>
      </c>
      <c r="B1983" s="1">
        <v>56</v>
      </c>
      <c r="C1983" s="1" t="s">
        <v>1982</v>
      </c>
    </row>
    <row r="1984" spans="1:3" x14ac:dyDescent="0.25">
      <c r="A1984" s="1">
        <v>1983</v>
      </c>
      <c r="B1984" s="1">
        <v>56</v>
      </c>
      <c r="C1984" s="1" t="s">
        <v>1983</v>
      </c>
    </row>
    <row r="1985" spans="1:3" x14ac:dyDescent="0.25">
      <c r="A1985" s="1">
        <v>1984</v>
      </c>
      <c r="B1985" s="1">
        <v>56</v>
      </c>
      <c r="C1985" s="1" t="s">
        <v>1984</v>
      </c>
    </row>
    <row r="1986" spans="1:3" x14ac:dyDescent="0.25">
      <c r="A1986" s="1">
        <v>1985</v>
      </c>
      <c r="B1986" s="1">
        <v>56</v>
      </c>
      <c r="C1986" s="1" t="s">
        <v>1985</v>
      </c>
    </row>
    <row r="1987" spans="1:3" x14ac:dyDescent="0.25">
      <c r="A1987" s="1">
        <v>1986</v>
      </c>
      <c r="B1987" s="1">
        <v>56</v>
      </c>
      <c r="C1987" s="1" t="s">
        <v>1986</v>
      </c>
    </row>
    <row r="1988" spans="1:3" x14ac:dyDescent="0.25">
      <c r="A1988" s="1">
        <v>1987</v>
      </c>
      <c r="B1988" s="1">
        <v>56</v>
      </c>
      <c r="C1988" s="1" t="s">
        <v>1987</v>
      </c>
    </row>
    <row r="1989" spans="1:3" x14ac:dyDescent="0.25">
      <c r="A1989" s="1">
        <v>1988</v>
      </c>
      <c r="B1989" s="1">
        <v>56</v>
      </c>
      <c r="C1989" s="1" t="s">
        <v>1988</v>
      </c>
    </row>
    <row r="1990" spans="1:3" x14ac:dyDescent="0.25">
      <c r="A1990" s="1">
        <v>1989</v>
      </c>
      <c r="B1990" s="1">
        <v>56</v>
      </c>
      <c r="C1990" s="1" t="s">
        <v>1989</v>
      </c>
    </row>
    <row r="1991" spans="1:3" x14ac:dyDescent="0.25">
      <c r="A1991" s="1">
        <v>1990</v>
      </c>
      <c r="B1991" s="1">
        <v>56</v>
      </c>
      <c r="C1991" s="1" t="s">
        <v>1990</v>
      </c>
    </row>
    <row r="1992" spans="1:3" x14ac:dyDescent="0.25">
      <c r="A1992" s="1">
        <v>1991</v>
      </c>
      <c r="B1992" s="1">
        <v>56</v>
      </c>
      <c r="C1992" s="1" t="s">
        <v>1991</v>
      </c>
    </row>
    <row r="1993" spans="1:3" x14ac:dyDescent="0.25">
      <c r="A1993" s="1">
        <v>1992</v>
      </c>
      <c r="B1993" s="1">
        <v>56</v>
      </c>
      <c r="C1993" s="1" t="s">
        <v>1992</v>
      </c>
    </row>
    <row r="1994" spans="1:3" x14ac:dyDescent="0.25">
      <c r="A1994" s="1">
        <v>1993</v>
      </c>
      <c r="B1994" s="1">
        <v>56</v>
      </c>
      <c r="C1994" s="1" t="s">
        <v>1993</v>
      </c>
    </row>
    <row r="1995" spans="1:3" x14ac:dyDescent="0.25">
      <c r="A1995" s="1">
        <v>1994</v>
      </c>
      <c r="B1995" s="1">
        <v>56</v>
      </c>
      <c r="C1995" s="1" t="s">
        <v>1994</v>
      </c>
    </row>
    <row r="1996" spans="1:3" x14ac:dyDescent="0.25">
      <c r="A1996" s="1">
        <v>1995</v>
      </c>
      <c r="B1996" s="1">
        <v>56</v>
      </c>
      <c r="C1996" s="1" t="s">
        <v>1995</v>
      </c>
    </row>
    <row r="1997" spans="1:3" x14ac:dyDescent="0.25">
      <c r="A1997" s="1">
        <v>1996</v>
      </c>
      <c r="B1997" s="1">
        <v>56</v>
      </c>
      <c r="C1997" s="1" t="s">
        <v>1996</v>
      </c>
    </row>
    <row r="1998" spans="1:3" x14ac:dyDescent="0.25">
      <c r="A1998" s="1">
        <v>1997</v>
      </c>
      <c r="B1998" s="1">
        <v>55</v>
      </c>
      <c r="C1998" s="1" t="s">
        <v>1997</v>
      </c>
    </row>
    <row r="1999" spans="1:3" x14ac:dyDescent="0.25">
      <c r="A1999" s="1">
        <v>1998</v>
      </c>
      <c r="B1999" s="1">
        <v>55</v>
      </c>
      <c r="C1999" s="1" t="s">
        <v>1998</v>
      </c>
    </row>
    <row r="2000" spans="1:3" x14ac:dyDescent="0.25">
      <c r="A2000" s="1">
        <v>1999</v>
      </c>
      <c r="B2000" s="1">
        <v>55</v>
      </c>
      <c r="C2000" s="1" t="s">
        <v>1999</v>
      </c>
    </row>
    <row r="2001" spans="1:3" x14ac:dyDescent="0.25">
      <c r="A2001" s="1">
        <v>2000</v>
      </c>
      <c r="B2001" s="1">
        <v>55</v>
      </c>
      <c r="C2001" s="1" t="s">
        <v>2000</v>
      </c>
    </row>
    <row r="2002" spans="1:3" x14ac:dyDescent="0.25">
      <c r="A2002" s="1">
        <v>2001</v>
      </c>
      <c r="B2002" s="1">
        <v>55</v>
      </c>
      <c r="C2002" s="1" t="s">
        <v>2001</v>
      </c>
    </row>
    <row r="2003" spans="1:3" x14ac:dyDescent="0.25">
      <c r="A2003" s="1">
        <v>2002</v>
      </c>
      <c r="B2003" s="1">
        <v>55</v>
      </c>
      <c r="C2003" s="1" t="s">
        <v>2002</v>
      </c>
    </row>
    <row r="2004" spans="1:3" x14ac:dyDescent="0.25">
      <c r="A2004" s="1">
        <v>2003</v>
      </c>
      <c r="B2004" s="1">
        <v>55</v>
      </c>
      <c r="C2004" s="1" t="s">
        <v>2003</v>
      </c>
    </row>
    <row r="2005" spans="1:3" x14ac:dyDescent="0.25">
      <c r="A2005" s="1">
        <v>2004</v>
      </c>
      <c r="B2005" s="1">
        <v>55</v>
      </c>
      <c r="C2005" s="1" t="s">
        <v>2004</v>
      </c>
    </row>
    <row r="2006" spans="1:3" x14ac:dyDescent="0.25">
      <c r="A2006" s="1">
        <v>2005</v>
      </c>
      <c r="B2006" s="1">
        <v>55</v>
      </c>
      <c r="C2006" s="1" t="s">
        <v>2005</v>
      </c>
    </row>
    <row r="2007" spans="1:3" x14ac:dyDescent="0.25">
      <c r="A2007" s="1">
        <v>2006</v>
      </c>
      <c r="B2007" s="1">
        <v>55</v>
      </c>
      <c r="C2007" s="1" t="s">
        <v>2006</v>
      </c>
    </row>
    <row r="2008" spans="1:3" x14ac:dyDescent="0.25">
      <c r="A2008" s="1">
        <v>2007</v>
      </c>
      <c r="B2008" s="1">
        <v>55</v>
      </c>
      <c r="C2008" s="1" t="s">
        <v>2007</v>
      </c>
    </row>
    <row r="2009" spans="1:3" x14ac:dyDescent="0.25">
      <c r="A2009" s="1">
        <v>2008</v>
      </c>
      <c r="B2009" s="1">
        <v>55</v>
      </c>
      <c r="C2009" s="1" t="s">
        <v>2008</v>
      </c>
    </row>
    <row r="2010" spans="1:3" x14ac:dyDescent="0.25">
      <c r="A2010" s="1">
        <v>2009</v>
      </c>
      <c r="B2010" s="1">
        <v>55</v>
      </c>
      <c r="C2010" s="1" t="s">
        <v>2009</v>
      </c>
    </row>
    <row r="2011" spans="1:3" x14ac:dyDescent="0.25">
      <c r="A2011" s="1">
        <v>2010</v>
      </c>
      <c r="B2011" s="1">
        <v>55</v>
      </c>
      <c r="C2011" s="1" t="s">
        <v>2010</v>
      </c>
    </row>
    <row r="2012" spans="1:3" x14ac:dyDescent="0.25">
      <c r="A2012" s="1">
        <v>2011</v>
      </c>
      <c r="B2012" s="1">
        <v>55</v>
      </c>
      <c r="C2012" s="1" t="s">
        <v>2011</v>
      </c>
    </row>
    <row r="2013" spans="1:3" x14ac:dyDescent="0.25">
      <c r="A2013" s="1">
        <v>2012</v>
      </c>
      <c r="B2013" s="1">
        <v>55</v>
      </c>
      <c r="C2013" s="1" t="s">
        <v>2012</v>
      </c>
    </row>
    <row r="2014" spans="1:3" x14ac:dyDescent="0.25">
      <c r="A2014" s="1">
        <v>2013</v>
      </c>
      <c r="B2014" s="1">
        <v>55</v>
      </c>
      <c r="C2014" s="1" t="s">
        <v>2013</v>
      </c>
    </row>
    <row r="2015" spans="1:3" x14ac:dyDescent="0.25">
      <c r="A2015" s="1">
        <v>2014</v>
      </c>
      <c r="B2015" s="1">
        <v>55</v>
      </c>
      <c r="C2015" s="1" t="s">
        <v>2014</v>
      </c>
    </row>
    <row r="2016" spans="1:3" x14ac:dyDescent="0.25">
      <c r="A2016" s="1">
        <v>2015</v>
      </c>
      <c r="B2016" s="1">
        <v>55</v>
      </c>
      <c r="C2016" s="1" t="s">
        <v>2015</v>
      </c>
    </row>
    <row r="2017" spans="1:3" x14ac:dyDescent="0.25">
      <c r="A2017" s="1">
        <v>2016</v>
      </c>
      <c r="B2017" s="1">
        <v>55</v>
      </c>
      <c r="C2017" s="1" t="s">
        <v>2016</v>
      </c>
    </row>
    <row r="2018" spans="1:3" x14ac:dyDescent="0.25">
      <c r="A2018" s="1">
        <v>2017</v>
      </c>
      <c r="B2018" s="1">
        <v>55</v>
      </c>
      <c r="C2018" s="1" t="s">
        <v>2017</v>
      </c>
    </row>
    <row r="2019" spans="1:3" x14ac:dyDescent="0.25">
      <c r="A2019" s="1">
        <v>2018</v>
      </c>
      <c r="B2019" s="1">
        <v>55</v>
      </c>
      <c r="C2019" s="1" t="s">
        <v>2018</v>
      </c>
    </row>
    <row r="2020" spans="1:3" x14ac:dyDescent="0.25">
      <c r="A2020" s="1">
        <v>2019</v>
      </c>
      <c r="B2020" s="1">
        <v>54</v>
      </c>
      <c r="C2020" s="1" t="s">
        <v>2019</v>
      </c>
    </row>
    <row r="2021" spans="1:3" x14ac:dyDescent="0.25">
      <c r="A2021" s="1">
        <v>2020</v>
      </c>
      <c r="B2021" s="1">
        <v>54</v>
      </c>
      <c r="C2021" s="1" t="s">
        <v>2020</v>
      </c>
    </row>
    <row r="2022" spans="1:3" x14ac:dyDescent="0.25">
      <c r="A2022" s="1">
        <v>2021</v>
      </c>
      <c r="B2022" s="1">
        <v>54</v>
      </c>
      <c r="C2022" s="1" t="s">
        <v>2021</v>
      </c>
    </row>
    <row r="2023" spans="1:3" x14ac:dyDescent="0.25">
      <c r="A2023" s="1">
        <v>2022</v>
      </c>
      <c r="B2023" s="1">
        <v>54</v>
      </c>
      <c r="C2023" s="1" t="s">
        <v>2022</v>
      </c>
    </row>
    <row r="2024" spans="1:3" x14ac:dyDescent="0.25">
      <c r="A2024" s="1">
        <v>2023</v>
      </c>
      <c r="B2024" s="1">
        <v>54</v>
      </c>
      <c r="C2024" s="1" t="s">
        <v>2023</v>
      </c>
    </row>
    <row r="2025" spans="1:3" x14ac:dyDescent="0.25">
      <c r="A2025" s="1">
        <v>2024</v>
      </c>
      <c r="B2025" s="1">
        <v>54</v>
      </c>
      <c r="C2025" s="1" t="s">
        <v>2024</v>
      </c>
    </row>
    <row r="2026" spans="1:3" x14ac:dyDescent="0.25">
      <c r="A2026" s="1">
        <v>2025</v>
      </c>
      <c r="B2026" s="1">
        <v>54</v>
      </c>
      <c r="C2026" s="1" t="s">
        <v>2025</v>
      </c>
    </row>
    <row r="2027" spans="1:3" x14ac:dyDescent="0.25">
      <c r="A2027" s="1">
        <v>2026</v>
      </c>
      <c r="B2027" s="1">
        <v>54</v>
      </c>
      <c r="C2027" s="1" t="s">
        <v>2026</v>
      </c>
    </row>
    <row r="2028" spans="1:3" x14ac:dyDescent="0.25">
      <c r="A2028" s="1">
        <v>2027</v>
      </c>
      <c r="B2028" s="1">
        <v>54</v>
      </c>
      <c r="C2028" s="1" t="s">
        <v>2027</v>
      </c>
    </row>
    <row r="2029" spans="1:3" x14ac:dyDescent="0.25">
      <c r="A2029" s="1">
        <v>2028</v>
      </c>
      <c r="B2029" s="1">
        <v>54</v>
      </c>
      <c r="C2029" s="1" t="s">
        <v>2028</v>
      </c>
    </row>
    <row r="2030" spans="1:3" x14ac:dyDescent="0.25">
      <c r="A2030" s="1">
        <v>2029</v>
      </c>
      <c r="B2030" s="1">
        <v>54</v>
      </c>
      <c r="C2030" s="1" t="s">
        <v>2029</v>
      </c>
    </row>
    <row r="2031" spans="1:3" x14ac:dyDescent="0.25">
      <c r="A2031" s="1">
        <v>2030</v>
      </c>
      <c r="B2031" s="1">
        <v>54</v>
      </c>
      <c r="C2031" s="1" t="s">
        <v>2030</v>
      </c>
    </row>
    <row r="2032" spans="1:3" x14ac:dyDescent="0.25">
      <c r="A2032" s="1">
        <v>2031</v>
      </c>
      <c r="B2032" s="1">
        <v>54</v>
      </c>
      <c r="C2032" s="1" t="s">
        <v>2031</v>
      </c>
    </row>
    <row r="2033" spans="1:3" x14ac:dyDescent="0.25">
      <c r="A2033" s="1">
        <v>2032</v>
      </c>
      <c r="B2033" s="1">
        <v>54</v>
      </c>
      <c r="C2033" s="1" t="s">
        <v>2032</v>
      </c>
    </row>
    <row r="2034" spans="1:3" x14ac:dyDescent="0.25">
      <c r="A2034" s="1">
        <v>2033</v>
      </c>
      <c r="B2034" s="1">
        <v>54</v>
      </c>
      <c r="C2034" s="1" t="s">
        <v>2033</v>
      </c>
    </row>
    <row r="2035" spans="1:3" x14ac:dyDescent="0.25">
      <c r="A2035" s="1">
        <v>2034</v>
      </c>
      <c r="B2035" s="1">
        <v>54</v>
      </c>
      <c r="C2035" s="1" t="s">
        <v>2034</v>
      </c>
    </row>
    <row r="2036" spans="1:3" x14ac:dyDescent="0.25">
      <c r="A2036" s="1">
        <v>2035</v>
      </c>
      <c r="B2036" s="1">
        <v>54</v>
      </c>
      <c r="C2036" s="1" t="s">
        <v>2035</v>
      </c>
    </row>
    <row r="2037" spans="1:3" x14ac:dyDescent="0.25">
      <c r="A2037" s="1">
        <v>2036</v>
      </c>
      <c r="B2037" s="1">
        <v>54</v>
      </c>
      <c r="C2037" s="1" t="s">
        <v>2036</v>
      </c>
    </row>
    <row r="2038" spans="1:3" x14ac:dyDescent="0.25">
      <c r="A2038" s="1">
        <v>2037</v>
      </c>
      <c r="B2038" s="1">
        <v>54</v>
      </c>
      <c r="C2038" s="1" t="s">
        <v>2037</v>
      </c>
    </row>
    <row r="2039" spans="1:3" x14ac:dyDescent="0.25">
      <c r="A2039" s="1">
        <v>2038</v>
      </c>
      <c r="B2039" s="1">
        <v>54</v>
      </c>
      <c r="C2039" s="1" t="s">
        <v>2038</v>
      </c>
    </row>
    <row r="2040" spans="1:3" x14ac:dyDescent="0.25">
      <c r="A2040" s="1">
        <v>2039</v>
      </c>
      <c r="B2040" s="1">
        <v>54</v>
      </c>
      <c r="C2040" s="1" t="s">
        <v>2039</v>
      </c>
    </row>
    <row r="2041" spans="1:3" x14ac:dyDescent="0.25">
      <c r="A2041" s="1">
        <v>2040</v>
      </c>
      <c r="B2041" s="1">
        <v>54</v>
      </c>
      <c r="C2041" s="1" t="s">
        <v>2040</v>
      </c>
    </row>
    <row r="2042" spans="1:3" x14ac:dyDescent="0.25">
      <c r="A2042" s="1">
        <v>2041</v>
      </c>
      <c r="B2042" s="1">
        <v>54</v>
      </c>
      <c r="C2042" s="1" t="s">
        <v>2041</v>
      </c>
    </row>
    <row r="2043" spans="1:3" x14ac:dyDescent="0.25">
      <c r="A2043" s="1">
        <v>2042</v>
      </c>
      <c r="B2043" s="1">
        <v>54</v>
      </c>
      <c r="C2043" s="1" t="s">
        <v>2042</v>
      </c>
    </row>
    <row r="2044" spans="1:3" x14ac:dyDescent="0.25">
      <c r="A2044" s="1">
        <v>2043</v>
      </c>
      <c r="B2044" s="1">
        <v>54</v>
      </c>
      <c r="C2044" s="1" t="s">
        <v>2043</v>
      </c>
    </row>
    <row r="2045" spans="1:3" x14ac:dyDescent="0.25">
      <c r="A2045" s="1">
        <v>2044</v>
      </c>
      <c r="B2045" s="1">
        <v>54</v>
      </c>
      <c r="C2045" s="1" t="s">
        <v>2044</v>
      </c>
    </row>
    <row r="2046" spans="1:3" x14ac:dyDescent="0.25">
      <c r="A2046" s="1">
        <v>2045</v>
      </c>
      <c r="B2046" s="1">
        <v>54</v>
      </c>
      <c r="C2046" s="1" t="s">
        <v>2045</v>
      </c>
    </row>
    <row r="2047" spans="1:3" x14ac:dyDescent="0.25">
      <c r="A2047" s="1">
        <v>2046</v>
      </c>
      <c r="B2047" s="1">
        <v>54</v>
      </c>
      <c r="C2047" s="1" t="s">
        <v>2046</v>
      </c>
    </row>
    <row r="2048" spans="1:3" x14ac:dyDescent="0.25">
      <c r="A2048" s="1">
        <v>2047</v>
      </c>
      <c r="B2048" s="1">
        <v>54</v>
      </c>
      <c r="C2048" s="1" t="s">
        <v>2047</v>
      </c>
    </row>
    <row r="2049" spans="1:3" x14ac:dyDescent="0.25">
      <c r="A2049" s="1">
        <v>2048</v>
      </c>
      <c r="B2049" s="1">
        <v>54</v>
      </c>
      <c r="C2049" s="1" t="s">
        <v>2048</v>
      </c>
    </row>
    <row r="2050" spans="1:3" x14ac:dyDescent="0.25">
      <c r="A2050" s="1">
        <v>2049</v>
      </c>
      <c r="B2050" s="1">
        <v>54</v>
      </c>
      <c r="C2050" s="1" t="s">
        <v>2049</v>
      </c>
    </row>
    <row r="2051" spans="1:3" x14ac:dyDescent="0.25">
      <c r="A2051" s="1">
        <v>2050</v>
      </c>
      <c r="B2051" s="1">
        <v>54</v>
      </c>
      <c r="C2051" s="1" t="s">
        <v>2050</v>
      </c>
    </row>
    <row r="2052" spans="1:3" x14ac:dyDescent="0.25">
      <c r="A2052" s="1">
        <v>2051</v>
      </c>
      <c r="B2052" s="1">
        <v>54</v>
      </c>
      <c r="C2052" s="1" t="s">
        <v>2051</v>
      </c>
    </row>
    <row r="2053" spans="1:3" x14ac:dyDescent="0.25">
      <c r="A2053" s="1">
        <v>2052</v>
      </c>
      <c r="B2053" s="1">
        <v>54</v>
      </c>
      <c r="C2053" s="1" t="s">
        <v>2052</v>
      </c>
    </row>
    <row r="2054" spans="1:3" x14ac:dyDescent="0.25">
      <c r="A2054" s="1">
        <v>2053</v>
      </c>
      <c r="B2054" s="1">
        <v>54</v>
      </c>
      <c r="C2054" s="1" t="s">
        <v>2053</v>
      </c>
    </row>
    <row r="2055" spans="1:3" x14ac:dyDescent="0.25">
      <c r="A2055" s="1">
        <v>2054</v>
      </c>
      <c r="B2055" s="1">
        <v>54</v>
      </c>
      <c r="C2055" s="1" t="s">
        <v>2054</v>
      </c>
    </row>
    <row r="2056" spans="1:3" x14ac:dyDescent="0.25">
      <c r="A2056" s="1">
        <v>2055</v>
      </c>
      <c r="B2056" s="1">
        <v>54</v>
      </c>
      <c r="C2056" s="1" t="s">
        <v>2055</v>
      </c>
    </row>
    <row r="2057" spans="1:3" x14ac:dyDescent="0.25">
      <c r="A2057" s="1">
        <v>2056</v>
      </c>
      <c r="B2057" s="1">
        <v>53</v>
      </c>
      <c r="C2057" s="1" t="s">
        <v>2056</v>
      </c>
    </row>
    <row r="2058" spans="1:3" x14ac:dyDescent="0.25">
      <c r="A2058" s="1">
        <v>2057</v>
      </c>
      <c r="B2058" s="1">
        <v>53</v>
      </c>
      <c r="C2058" s="1" t="s">
        <v>2057</v>
      </c>
    </row>
    <row r="2059" spans="1:3" x14ac:dyDescent="0.25">
      <c r="A2059" s="1">
        <v>2058</v>
      </c>
      <c r="B2059" s="1">
        <v>53</v>
      </c>
      <c r="C2059" s="1" t="s">
        <v>2058</v>
      </c>
    </row>
    <row r="2060" spans="1:3" x14ac:dyDescent="0.25">
      <c r="A2060" s="1">
        <v>2059</v>
      </c>
      <c r="B2060" s="1">
        <v>53</v>
      </c>
      <c r="C2060" s="1" t="s">
        <v>2059</v>
      </c>
    </row>
    <row r="2061" spans="1:3" x14ac:dyDescent="0.25">
      <c r="A2061" s="1">
        <v>2060</v>
      </c>
      <c r="B2061" s="1">
        <v>53</v>
      </c>
      <c r="C2061" s="1" t="s">
        <v>2060</v>
      </c>
    </row>
    <row r="2062" spans="1:3" x14ac:dyDescent="0.25">
      <c r="A2062" s="1">
        <v>2061</v>
      </c>
      <c r="B2062" s="1">
        <v>53</v>
      </c>
      <c r="C2062" s="1" t="s">
        <v>2061</v>
      </c>
    </row>
    <row r="2063" spans="1:3" x14ac:dyDescent="0.25">
      <c r="A2063" s="1">
        <v>2062</v>
      </c>
      <c r="B2063" s="1">
        <v>53</v>
      </c>
      <c r="C2063" s="1" t="s">
        <v>2062</v>
      </c>
    </row>
    <row r="2064" spans="1:3" x14ac:dyDescent="0.25">
      <c r="A2064" s="1">
        <v>2063</v>
      </c>
      <c r="B2064" s="1">
        <v>53</v>
      </c>
      <c r="C2064" s="1" t="s">
        <v>2063</v>
      </c>
    </row>
    <row r="2065" spans="1:3" x14ac:dyDescent="0.25">
      <c r="A2065" s="1">
        <v>2064</v>
      </c>
      <c r="B2065" s="1">
        <v>53</v>
      </c>
      <c r="C2065" s="1" t="s">
        <v>2064</v>
      </c>
    </row>
    <row r="2066" spans="1:3" x14ac:dyDescent="0.25">
      <c r="A2066" s="1">
        <v>2065</v>
      </c>
      <c r="B2066" s="1">
        <v>53</v>
      </c>
      <c r="C2066" s="1" t="s">
        <v>2065</v>
      </c>
    </row>
    <row r="2067" spans="1:3" x14ac:dyDescent="0.25">
      <c r="A2067" s="1">
        <v>2066</v>
      </c>
      <c r="B2067" s="1">
        <v>53</v>
      </c>
      <c r="C2067" s="1" t="s">
        <v>2066</v>
      </c>
    </row>
    <row r="2068" spans="1:3" x14ac:dyDescent="0.25">
      <c r="A2068" s="1">
        <v>2067</v>
      </c>
      <c r="B2068" s="1">
        <v>53</v>
      </c>
      <c r="C2068" s="1" t="s">
        <v>2067</v>
      </c>
    </row>
    <row r="2069" spans="1:3" x14ac:dyDescent="0.25">
      <c r="A2069" s="1">
        <v>2068</v>
      </c>
      <c r="B2069" s="1">
        <v>53</v>
      </c>
      <c r="C2069" s="1" t="s">
        <v>2068</v>
      </c>
    </row>
    <row r="2070" spans="1:3" x14ac:dyDescent="0.25">
      <c r="A2070" s="1">
        <v>2069</v>
      </c>
      <c r="B2070" s="1">
        <v>53</v>
      </c>
      <c r="C2070" s="1" t="s">
        <v>2069</v>
      </c>
    </row>
    <row r="2071" spans="1:3" x14ac:dyDescent="0.25">
      <c r="A2071" s="1">
        <v>2070</v>
      </c>
      <c r="B2071" s="1">
        <v>53</v>
      </c>
      <c r="C2071" s="1" t="s">
        <v>2070</v>
      </c>
    </row>
    <row r="2072" spans="1:3" x14ac:dyDescent="0.25">
      <c r="A2072" s="1">
        <v>2071</v>
      </c>
      <c r="B2072" s="1">
        <v>53</v>
      </c>
      <c r="C2072" s="1" t="s">
        <v>2071</v>
      </c>
    </row>
    <row r="2073" spans="1:3" x14ac:dyDescent="0.25">
      <c r="A2073" s="1">
        <v>2072</v>
      </c>
      <c r="B2073" s="1">
        <v>53</v>
      </c>
      <c r="C2073" s="1" t="s">
        <v>2072</v>
      </c>
    </row>
    <row r="2074" spans="1:3" x14ac:dyDescent="0.25">
      <c r="A2074" s="1">
        <v>2073</v>
      </c>
      <c r="B2074" s="1">
        <v>53</v>
      </c>
      <c r="C2074" s="1" t="s">
        <v>2073</v>
      </c>
    </row>
    <row r="2075" spans="1:3" x14ac:dyDescent="0.25">
      <c r="A2075" s="1">
        <v>2074</v>
      </c>
      <c r="B2075" s="1">
        <v>53</v>
      </c>
      <c r="C2075" s="1" t="s">
        <v>2074</v>
      </c>
    </row>
    <row r="2076" spans="1:3" x14ac:dyDescent="0.25">
      <c r="A2076" s="1">
        <v>2075</v>
      </c>
      <c r="B2076" s="1">
        <v>53</v>
      </c>
      <c r="C2076" s="1" t="s">
        <v>2075</v>
      </c>
    </row>
    <row r="2077" spans="1:3" x14ac:dyDescent="0.25">
      <c r="A2077" s="1">
        <v>2076</v>
      </c>
      <c r="B2077" s="1">
        <v>53</v>
      </c>
      <c r="C2077" s="1" t="s">
        <v>2076</v>
      </c>
    </row>
    <row r="2078" spans="1:3" x14ac:dyDescent="0.25">
      <c r="A2078" s="1">
        <v>2077</v>
      </c>
      <c r="B2078" s="1">
        <v>53</v>
      </c>
      <c r="C2078" s="1" t="s">
        <v>2077</v>
      </c>
    </row>
    <row r="2079" spans="1:3" x14ac:dyDescent="0.25">
      <c r="A2079" s="1">
        <v>2078</v>
      </c>
      <c r="B2079" s="1">
        <v>53</v>
      </c>
      <c r="C2079" s="1" t="s">
        <v>2078</v>
      </c>
    </row>
    <row r="2080" spans="1:3" x14ac:dyDescent="0.25">
      <c r="A2080" s="1">
        <v>2079</v>
      </c>
      <c r="B2080" s="1">
        <v>53</v>
      </c>
      <c r="C2080" s="1" t="s">
        <v>2079</v>
      </c>
    </row>
    <row r="2081" spans="1:3" x14ac:dyDescent="0.25">
      <c r="A2081" s="1">
        <v>2080</v>
      </c>
      <c r="B2081" s="1">
        <v>53</v>
      </c>
      <c r="C2081" s="1" t="s">
        <v>2080</v>
      </c>
    </row>
    <row r="2082" spans="1:3" x14ac:dyDescent="0.25">
      <c r="A2082" s="1">
        <v>2081</v>
      </c>
      <c r="B2082" s="1">
        <v>53</v>
      </c>
      <c r="C2082" s="1" t="s">
        <v>2081</v>
      </c>
    </row>
    <row r="2083" spans="1:3" x14ac:dyDescent="0.25">
      <c r="A2083" s="1">
        <v>2082</v>
      </c>
      <c r="B2083" s="1">
        <v>53</v>
      </c>
      <c r="C2083" s="1" t="s">
        <v>2082</v>
      </c>
    </row>
    <row r="2084" spans="1:3" x14ac:dyDescent="0.25">
      <c r="A2084" s="1">
        <v>2083</v>
      </c>
      <c r="B2084" s="1">
        <v>53</v>
      </c>
      <c r="C2084" s="1" t="s">
        <v>2083</v>
      </c>
    </row>
    <row r="2085" spans="1:3" x14ac:dyDescent="0.25">
      <c r="A2085" s="1">
        <v>2084</v>
      </c>
      <c r="B2085" s="1">
        <v>52</v>
      </c>
      <c r="C2085" s="1" t="s">
        <v>2084</v>
      </c>
    </row>
    <row r="2086" spans="1:3" x14ac:dyDescent="0.25">
      <c r="A2086" s="1">
        <v>2085</v>
      </c>
      <c r="B2086" s="1">
        <v>52</v>
      </c>
      <c r="C2086" s="1" t="s">
        <v>2085</v>
      </c>
    </row>
    <row r="2087" spans="1:3" x14ac:dyDescent="0.25">
      <c r="A2087" s="1">
        <v>2086</v>
      </c>
      <c r="B2087" s="1">
        <v>52</v>
      </c>
      <c r="C2087" s="1" t="s">
        <v>2086</v>
      </c>
    </row>
    <row r="2088" spans="1:3" x14ac:dyDescent="0.25">
      <c r="A2088" s="1">
        <v>2087</v>
      </c>
      <c r="B2088" s="1">
        <v>52</v>
      </c>
      <c r="C2088" s="1" t="s">
        <v>2087</v>
      </c>
    </row>
    <row r="2089" spans="1:3" x14ac:dyDescent="0.25">
      <c r="A2089" s="1">
        <v>2088</v>
      </c>
      <c r="B2089" s="1">
        <v>52</v>
      </c>
      <c r="C2089" s="1" t="s">
        <v>2088</v>
      </c>
    </row>
    <row r="2090" spans="1:3" x14ac:dyDescent="0.25">
      <c r="A2090" s="1">
        <v>2089</v>
      </c>
      <c r="B2090" s="1">
        <v>52</v>
      </c>
      <c r="C2090" s="1" t="s">
        <v>2089</v>
      </c>
    </row>
    <row r="2091" spans="1:3" x14ac:dyDescent="0.25">
      <c r="A2091" s="1">
        <v>2090</v>
      </c>
      <c r="B2091" s="1">
        <v>52</v>
      </c>
      <c r="C2091" s="1" t="s">
        <v>2090</v>
      </c>
    </row>
    <row r="2092" spans="1:3" x14ac:dyDescent="0.25">
      <c r="A2092" s="1">
        <v>2091</v>
      </c>
      <c r="B2092" s="1">
        <v>52</v>
      </c>
      <c r="C2092" s="1" t="s">
        <v>2091</v>
      </c>
    </row>
    <row r="2093" spans="1:3" x14ac:dyDescent="0.25">
      <c r="A2093" s="1">
        <v>2092</v>
      </c>
      <c r="B2093" s="1">
        <v>52</v>
      </c>
      <c r="C2093" s="1" t="s">
        <v>2092</v>
      </c>
    </row>
    <row r="2094" spans="1:3" x14ac:dyDescent="0.25">
      <c r="A2094" s="1">
        <v>2093</v>
      </c>
      <c r="B2094" s="1">
        <v>52</v>
      </c>
      <c r="C2094" s="1" t="s">
        <v>2093</v>
      </c>
    </row>
    <row r="2095" spans="1:3" x14ac:dyDescent="0.25">
      <c r="A2095" s="1">
        <v>2094</v>
      </c>
      <c r="B2095" s="1">
        <v>52</v>
      </c>
      <c r="C2095" s="1" t="s">
        <v>2094</v>
      </c>
    </row>
    <row r="2096" spans="1:3" x14ac:dyDescent="0.25">
      <c r="A2096" s="1">
        <v>2095</v>
      </c>
      <c r="B2096" s="1">
        <v>52</v>
      </c>
      <c r="C2096" s="1" t="s">
        <v>2095</v>
      </c>
    </row>
    <row r="2097" spans="1:3" x14ac:dyDescent="0.25">
      <c r="A2097" s="1">
        <v>2096</v>
      </c>
      <c r="B2097" s="1">
        <v>52</v>
      </c>
      <c r="C2097" s="1" t="s">
        <v>2096</v>
      </c>
    </row>
    <row r="2098" spans="1:3" x14ac:dyDescent="0.25">
      <c r="A2098" s="1">
        <v>2097</v>
      </c>
      <c r="B2098" s="1">
        <v>52</v>
      </c>
      <c r="C2098" s="1" t="s">
        <v>2097</v>
      </c>
    </row>
    <row r="2099" spans="1:3" x14ac:dyDescent="0.25">
      <c r="A2099" s="1">
        <v>2098</v>
      </c>
      <c r="B2099" s="1">
        <v>52</v>
      </c>
      <c r="C2099" s="1" t="s">
        <v>2098</v>
      </c>
    </row>
    <row r="2100" spans="1:3" x14ac:dyDescent="0.25">
      <c r="A2100" s="1">
        <v>2099</v>
      </c>
      <c r="B2100" s="1">
        <v>52</v>
      </c>
      <c r="C2100" s="1" t="s">
        <v>2099</v>
      </c>
    </row>
    <row r="2101" spans="1:3" x14ac:dyDescent="0.25">
      <c r="A2101" s="1">
        <v>2100</v>
      </c>
      <c r="B2101" s="1">
        <v>52</v>
      </c>
      <c r="C2101" s="1" t="s">
        <v>2100</v>
      </c>
    </row>
    <row r="2102" spans="1:3" x14ac:dyDescent="0.25">
      <c r="A2102" s="1">
        <v>2101</v>
      </c>
      <c r="B2102" s="1">
        <v>52</v>
      </c>
      <c r="C2102" s="1" t="s">
        <v>2101</v>
      </c>
    </row>
    <row r="2103" spans="1:3" x14ac:dyDescent="0.25">
      <c r="A2103" s="1">
        <v>2102</v>
      </c>
      <c r="B2103" s="1">
        <v>52</v>
      </c>
      <c r="C2103" s="1" t="s">
        <v>2102</v>
      </c>
    </row>
    <row r="2104" spans="1:3" x14ac:dyDescent="0.25">
      <c r="A2104" s="1">
        <v>2103</v>
      </c>
      <c r="B2104" s="1">
        <v>52</v>
      </c>
      <c r="C2104" s="1" t="s">
        <v>2103</v>
      </c>
    </row>
    <row r="2105" spans="1:3" x14ac:dyDescent="0.25">
      <c r="A2105" s="1">
        <v>2104</v>
      </c>
      <c r="B2105" s="1">
        <v>52</v>
      </c>
      <c r="C2105" s="1" t="s">
        <v>2104</v>
      </c>
    </row>
    <row r="2106" spans="1:3" x14ac:dyDescent="0.25">
      <c r="A2106" s="1">
        <v>2105</v>
      </c>
      <c r="B2106" s="1">
        <v>52</v>
      </c>
      <c r="C2106" s="1" t="s">
        <v>2105</v>
      </c>
    </row>
    <row r="2107" spans="1:3" x14ac:dyDescent="0.25">
      <c r="A2107" s="1">
        <v>2106</v>
      </c>
      <c r="B2107" s="1">
        <v>52</v>
      </c>
      <c r="C2107" s="1" t="s">
        <v>2106</v>
      </c>
    </row>
    <row r="2108" spans="1:3" x14ac:dyDescent="0.25">
      <c r="A2108" s="1">
        <v>2107</v>
      </c>
      <c r="B2108" s="1">
        <v>52</v>
      </c>
      <c r="C2108" s="1" t="s">
        <v>2107</v>
      </c>
    </row>
    <row r="2109" spans="1:3" x14ac:dyDescent="0.25">
      <c r="A2109" s="1">
        <v>2108</v>
      </c>
      <c r="B2109" s="1">
        <v>52</v>
      </c>
      <c r="C2109" s="1" t="s">
        <v>2108</v>
      </c>
    </row>
    <row r="2110" spans="1:3" x14ac:dyDescent="0.25">
      <c r="A2110" s="1">
        <v>2109</v>
      </c>
      <c r="B2110" s="1">
        <v>52</v>
      </c>
      <c r="C2110" s="1" t="s">
        <v>2109</v>
      </c>
    </row>
    <row r="2111" spans="1:3" x14ac:dyDescent="0.25">
      <c r="A2111" s="1">
        <v>2110</v>
      </c>
      <c r="B2111" s="1">
        <v>51</v>
      </c>
      <c r="C2111" s="1" t="s">
        <v>2110</v>
      </c>
    </row>
    <row r="2112" spans="1:3" x14ac:dyDescent="0.25">
      <c r="A2112" s="1">
        <v>2111</v>
      </c>
      <c r="B2112" s="1">
        <v>51</v>
      </c>
      <c r="C2112" s="1" t="s">
        <v>2111</v>
      </c>
    </row>
    <row r="2113" spans="1:3" x14ac:dyDescent="0.25">
      <c r="A2113" s="1">
        <v>2112</v>
      </c>
      <c r="B2113" s="1">
        <v>51</v>
      </c>
      <c r="C2113" s="1" t="s">
        <v>2112</v>
      </c>
    </row>
    <row r="2114" spans="1:3" x14ac:dyDescent="0.25">
      <c r="A2114" s="1">
        <v>2113</v>
      </c>
      <c r="B2114" s="1">
        <v>51</v>
      </c>
      <c r="C2114" s="1" t="s">
        <v>2113</v>
      </c>
    </row>
    <row r="2115" spans="1:3" x14ac:dyDescent="0.25">
      <c r="A2115" s="1">
        <v>2114</v>
      </c>
      <c r="B2115" s="1">
        <v>51</v>
      </c>
      <c r="C2115" s="1" t="s">
        <v>2114</v>
      </c>
    </row>
    <row r="2116" spans="1:3" x14ac:dyDescent="0.25">
      <c r="A2116" s="1">
        <v>2115</v>
      </c>
      <c r="B2116" s="1">
        <v>51</v>
      </c>
      <c r="C2116" s="1" t="s">
        <v>2115</v>
      </c>
    </row>
    <row r="2117" spans="1:3" x14ac:dyDescent="0.25">
      <c r="A2117" s="1">
        <v>2116</v>
      </c>
      <c r="B2117" s="1">
        <v>51</v>
      </c>
      <c r="C2117" s="1" t="s">
        <v>2116</v>
      </c>
    </row>
    <row r="2118" spans="1:3" x14ac:dyDescent="0.25">
      <c r="A2118" s="1">
        <v>2117</v>
      </c>
      <c r="B2118" s="1">
        <v>51</v>
      </c>
      <c r="C2118" s="1" t="s">
        <v>2117</v>
      </c>
    </row>
    <row r="2119" spans="1:3" x14ac:dyDescent="0.25">
      <c r="A2119" s="1">
        <v>2118</v>
      </c>
      <c r="B2119" s="1">
        <v>51</v>
      </c>
      <c r="C2119" s="1" t="s">
        <v>2118</v>
      </c>
    </row>
    <row r="2120" spans="1:3" x14ac:dyDescent="0.25">
      <c r="A2120" s="1">
        <v>2119</v>
      </c>
      <c r="B2120" s="1">
        <v>51</v>
      </c>
      <c r="C2120" s="1" t="s">
        <v>2119</v>
      </c>
    </row>
    <row r="2121" spans="1:3" x14ac:dyDescent="0.25">
      <c r="A2121" s="1">
        <v>2120</v>
      </c>
      <c r="B2121" s="1">
        <v>51</v>
      </c>
      <c r="C2121" s="1" t="s">
        <v>2120</v>
      </c>
    </row>
    <row r="2122" spans="1:3" x14ac:dyDescent="0.25">
      <c r="A2122" s="1">
        <v>2121</v>
      </c>
      <c r="B2122" s="1">
        <v>51</v>
      </c>
      <c r="C2122" s="1" t="s">
        <v>2121</v>
      </c>
    </row>
    <row r="2123" spans="1:3" x14ac:dyDescent="0.25">
      <c r="A2123" s="1">
        <v>2122</v>
      </c>
      <c r="B2123" s="1">
        <v>51</v>
      </c>
      <c r="C2123" s="1" t="s">
        <v>2122</v>
      </c>
    </row>
    <row r="2124" spans="1:3" x14ac:dyDescent="0.25">
      <c r="A2124" s="1">
        <v>2123</v>
      </c>
      <c r="B2124" s="1">
        <v>51</v>
      </c>
      <c r="C2124" s="1" t="s">
        <v>2123</v>
      </c>
    </row>
    <row r="2125" spans="1:3" x14ac:dyDescent="0.25">
      <c r="A2125" s="1">
        <v>2124</v>
      </c>
      <c r="B2125" s="1">
        <v>51</v>
      </c>
      <c r="C2125" s="1" t="s">
        <v>2124</v>
      </c>
    </row>
    <row r="2126" spans="1:3" x14ac:dyDescent="0.25">
      <c r="A2126" s="1">
        <v>2125</v>
      </c>
      <c r="B2126" s="1">
        <v>51</v>
      </c>
      <c r="C2126" s="1" t="s">
        <v>2125</v>
      </c>
    </row>
    <row r="2127" spans="1:3" x14ac:dyDescent="0.25">
      <c r="A2127" s="1">
        <v>2126</v>
      </c>
      <c r="B2127" s="1">
        <v>51</v>
      </c>
      <c r="C2127" s="1" t="s">
        <v>2126</v>
      </c>
    </row>
    <row r="2128" spans="1:3" x14ac:dyDescent="0.25">
      <c r="A2128" s="1">
        <v>2127</v>
      </c>
      <c r="B2128" s="1">
        <v>51</v>
      </c>
      <c r="C2128" s="1" t="s">
        <v>2127</v>
      </c>
    </row>
    <row r="2129" spans="1:3" x14ac:dyDescent="0.25">
      <c r="A2129" s="1">
        <v>2128</v>
      </c>
      <c r="B2129" s="1">
        <v>51</v>
      </c>
      <c r="C2129" s="1" t="s">
        <v>2128</v>
      </c>
    </row>
    <row r="2130" spans="1:3" x14ac:dyDescent="0.25">
      <c r="A2130" s="1">
        <v>2129</v>
      </c>
      <c r="B2130" s="1">
        <v>51</v>
      </c>
      <c r="C2130" s="1" t="s">
        <v>2129</v>
      </c>
    </row>
    <row r="2131" spans="1:3" x14ac:dyDescent="0.25">
      <c r="A2131" s="1">
        <v>2130</v>
      </c>
      <c r="B2131" s="1">
        <v>51</v>
      </c>
      <c r="C2131" s="1" t="s">
        <v>2130</v>
      </c>
    </row>
    <row r="2132" spans="1:3" x14ac:dyDescent="0.25">
      <c r="A2132" s="1">
        <v>2131</v>
      </c>
      <c r="B2132" s="1">
        <v>51</v>
      </c>
      <c r="C2132" s="1" t="s">
        <v>2131</v>
      </c>
    </row>
    <row r="2133" spans="1:3" x14ac:dyDescent="0.25">
      <c r="A2133" s="1">
        <v>2132</v>
      </c>
      <c r="B2133" s="1">
        <v>51</v>
      </c>
      <c r="C2133" s="1" t="s">
        <v>2132</v>
      </c>
    </row>
    <row r="2134" spans="1:3" x14ac:dyDescent="0.25">
      <c r="A2134" s="1">
        <v>2133</v>
      </c>
      <c r="B2134" s="1">
        <v>51</v>
      </c>
      <c r="C2134" s="1" t="s">
        <v>2133</v>
      </c>
    </row>
    <row r="2135" spans="1:3" x14ac:dyDescent="0.25">
      <c r="A2135" s="1">
        <v>2134</v>
      </c>
      <c r="B2135" s="1">
        <v>51</v>
      </c>
      <c r="C2135" s="1" t="s">
        <v>2134</v>
      </c>
    </row>
    <row r="2136" spans="1:3" x14ac:dyDescent="0.25">
      <c r="A2136" s="1">
        <v>2135</v>
      </c>
      <c r="B2136" s="1">
        <v>51</v>
      </c>
      <c r="C2136" s="1" t="s">
        <v>2135</v>
      </c>
    </row>
    <row r="2137" spans="1:3" x14ac:dyDescent="0.25">
      <c r="A2137" s="1">
        <v>2136</v>
      </c>
      <c r="B2137" s="1">
        <v>51</v>
      </c>
      <c r="C2137" s="1" t="s">
        <v>2136</v>
      </c>
    </row>
    <row r="2138" spans="1:3" x14ac:dyDescent="0.25">
      <c r="A2138" s="1">
        <v>2137</v>
      </c>
      <c r="B2138" s="1">
        <v>51</v>
      </c>
      <c r="C2138" s="1" t="s">
        <v>2137</v>
      </c>
    </row>
    <row r="2139" spans="1:3" x14ac:dyDescent="0.25">
      <c r="A2139" s="1">
        <v>2138</v>
      </c>
      <c r="B2139" s="1">
        <v>51</v>
      </c>
      <c r="C2139" s="1" t="s">
        <v>2138</v>
      </c>
    </row>
    <row r="2140" spans="1:3" x14ac:dyDescent="0.25">
      <c r="A2140" s="1">
        <v>2139</v>
      </c>
      <c r="B2140" s="1">
        <v>51</v>
      </c>
      <c r="C2140" s="1" t="s">
        <v>2139</v>
      </c>
    </row>
    <row r="2141" spans="1:3" x14ac:dyDescent="0.25">
      <c r="A2141" s="1">
        <v>2140</v>
      </c>
      <c r="B2141" s="1">
        <v>50</v>
      </c>
      <c r="C2141" s="1" t="s">
        <v>2140</v>
      </c>
    </row>
    <row r="2142" spans="1:3" x14ac:dyDescent="0.25">
      <c r="A2142" s="1">
        <v>2141</v>
      </c>
      <c r="B2142" s="1">
        <v>50</v>
      </c>
      <c r="C2142" s="1" t="s">
        <v>2141</v>
      </c>
    </row>
    <row r="2143" spans="1:3" x14ac:dyDescent="0.25">
      <c r="A2143" s="1">
        <v>2142</v>
      </c>
      <c r="B2143" s="1">
        <v>50</v>
      </c>
      <c r="C2143" s="1" t="s">
        <v>2142</v>
      </c>
    </row>
    <row r="2144" spans="1:3" x14ac:dyDescent="0.25">
      <c r="A2144" s="1">
        <v>2143</v>
      </c>
      <c r="B2144" s="1">
        <v>50</v>
      </c>
      <c r="C2144" s="1" t="s">
        <v>2143</v>
      </c>
    </row>
    <row r="2145" spans="1:3" x14ac:dyDescent="0.25">
      <c r="A2145" s="1">
        <v>2144</v>
      </c>
      <c r="B2145" s="1">
        <v>50</v>
      </c>
      <c r="C2145" s="1" t="s">
        <v>2144</v>
      </c>
    </row>
    <row r="2146" spans="1:3" x14ac:dyDescent="0.25">
      <c r="A2146" s="1">
        <v>2145</v>
      </c>
      <c r="B2146" s="1">
        <v>50</v>
      </c>
      <c r="C2146" s="1" t="s">
        <v>2145</v>
      </c>
    </row>
    <row r="2147" spans="1:3" x14ac:dyDescent="0.25">
      <c r="A2147" s="1">
        <v>2146</v>
      </c>
      <c r="B2147" s="1">
        <v>50</v>
      </c>
      <c r="C2147" s="1" t="s">
        <v>2146</v>
      </c>
    </row>
    <row r="2148" spans="1:3" x14ac:dyDescent="0.25">
      <c r="A2148" s="1">
        <v>2147</v>
      </c>
      <c r="B2148" s="1">
        <v>50</v>
      </c>
      <c r="C2148" s="1" t="s">
        <v>2147</v>
      </c>
    </row>
    <row r="2149" spans="1:3" x14ac:dyDescent="0.25">
      <c r="A2149" s="1">
        <v>2148</v>
      </c>
      <c r="B2149" s="1">
        <v>50</v>
      </c>
      <c r="C2149" s="1" t="s">
        <v>2148</v>
      </c>
    </row>
    <row r="2150" spans="1:3" x14ac:dyDescent="0.25">
      <c r="A2150" s="1">
        <v>2149</v>
      </c>
      <c r="B2150" s="1">
        <v>50</v>
      </c>
      <c r="C2150" s="1" t="s">
        <v>2149</v>
      </c>
    </row>
    <row r="2151" spans="1:3" x14ac:dyDescent="0.25">
      <c r="A2151" s="1">
        <v>2150</v>
      </c>
      <c r="B2151" s="1">
        <v>50</v>
      </c>
      <c r="C2151" s="1" t="s">
        <v>2150</v>
      </c>
    </row>
    <row r="2152" spans="1:3" x14ac:dyDescent="0.25">
      <c r="A2152" s="1">
        <v>2151</v>
      </c>
      <c r="B2152" s="1">
        <v>50</v>
      </c>
      <c r="C2152" s="1" t="s">
        <v>2151</v>
      </c>
    </row>
    <row r="2153" spans="1:3" x14ac:dyDescent="0.25">
      <c r="A2153" s="1">
        <v>2152</v>
      </c>
      <c r="B2153" s="1">
        <v>50</v>
      </c>
      <c r="C2153" s="1" t="s">
        <v>2152</v>
      </c>
    </row>
    <row r="2154" spans="1:3" x14ac:dyDescent="0.25">
      <c r="A2154" s="1">
        <v>2153</v>
      </c>
      <c r="B2154" s="1">
        <v>50</v>
      </c>
      <c r="C2154" s="1" t="s">
        <v>2153</v>
      </c>
    </row>
    <row r="2155" spans="1:3" x14ac:dyDescent="0.25">
      <c r="A2155" s="1">
        <v>2154</v>
      </c>
      <c r="B2155" s="1">
        <v>50</v>
      </c>
      <c r="C2155" s="1" t="s">
        <v>2154</v>
      </c>
    </row>
    <row r="2156" spans="1:3" x14ac:dyDescent="0.25">
      <c r="A2156" s="1">
        <v>2155</v>
      </c>
      <c r="B2156" s="1">
        <v>50</v>
      </c>
      <c r="C2156" s="1" t="s">
        <v>2155</v>
      </c>
    </row>
    <row r="2157" spans="1:3" x14ac:dyDescent="0.25">
      <c r="A2157" s="1">
        <v>2156</v>
      </c>
      <c r="B2157" s="1">
        <v>50</v>
      </c>
      <c r="C2157" s="1" t="s">
        <v>2156</v>
      </c>
    </row>
    <row r="2158" spans="1:3" x14ac:dyDescent="0.25">
      <c r="A2158" s="1">
        <v>2157</v>
      </c>
      <c r="B2158" s="1">
        <v>50</v>
      </c>
      <c r="C2158" s="1" t="s">
        <v>2157</v>
      </c>
    </row>
    <row r="2159" spans="1:3" x14ac:dyDescent="0.25">
      <c r="A2159" s="1">
        <v>2158</v>
      </c>
      <c r="B2159" s="1">
        <v>50</v>
      </c>
      <c r="C2159" s="1" t="s">
        <v>2158</v>
      </c>
    </row>
    <row r="2160" spans="1:3" x14ac:dyDescent="0.25">
      <c r="A2160" s="1">
        <v>2159</v>
      </c>
      <c r="B2160" s="1">
        <v>50</v>
      </c>
      <c r="C2160" s="1" t="s">
        <v>2159</v>
      </c>
    </row>
    <row r="2161" spans="1:3" x14ac:dyDescent="0.25">
      <c r="A2161" s="1">
        <v>2160</v>
      </c>
      <c r="B2161" s="1">
        <v>50</v>
      </c>
      <c r="C2161" s="1" t="s">
        <v>2160</v>
      </c>
    </row>
    <row r="2162" spans="1:3" x14ac:dyDescent="0.25">
      <c r="A2162" s="1">
        <v>2161</v>
      </c>
      <c r="B2162" s="1">
        <v>50</v>
      </c>
      <c r="C2162" s="1" t="s">
        <v>2161</v>
      </c>
    </row>
    <row r="2163" spans="1:3" x14ac:dyDescent="0.25">
      <c r="A2163" s="1">
        <v>2162</v>
      </c>
      <c r="B2163" s="1">
        <v>50</v>
      </c>
      <c r="C2163" s="1" t="s">
        <v>2162</v>
      </c>
    </row>
    <row r="2164" spans="1:3" x14ac:dyDescent="0.25">
      <c r="A2164" s="1">
        <v>2163</v>
      </c>
      <c r="B2164" s="1">
        <v>50</v>
      </c>
      <c r="C2164" s="1" t="s">
        <v>2163</v>
      </c>
    </row>
    <row r="2165" spans="1:3" x14ac:dyDescent="0.25">
      <c r="A2165" s="1">
        <v>2164</v>
      </c>
      <c r="B2165" s="1">
        <v>50</v>
      </c>
      <c r="C2165" s="1" t="s">
        <v>2164</v>
      </c>
    </row>
    <row r="2166" spans="1:3" x14ac:dyDescent="0.25">
      <c r="A2166" s="1">
        <v>2165</v>
      </c>
      <c r="B2166" s="1">
        <v>50</v>
      </c>
      <c r="C2166" s="1" t="s">
        <v>2165</v>
      </c>
    </row>
    <row r="2167" spans="1:3" x14ac:dyDescent="0.25">
      <c r="A2167" s="1">
        <v>2166</v>
      </c>
      <c r="B2167" s="1">
        <v>50</v>
      </c>
      <c r="C2167" s="1" t="s">
        <v>2166</v>
      </c>
    </row>
    <row r="2168" spans="1:3" x14ac:dyDescent="0.25">
      <c r="A2168" s="1">
        <v>2167</v>
      </c>
      <c r="B2168" s="1">
        <v>50</v>
      </c>
      <c r="C2168" s="1" t="s">
        <v>2167</v>
      </c>
    </row>
    <row r="2169" spans="1:3" x14ac:dyDescent="0.25">
      <c r="A2169" s="1">
        <v>2168</v>
      </c>
      <c r="B2169" s="1">
        <v>50</v>
      </c>
      <c r="C2169" s="1" t="s">
        <v>2168</v>
      </c>
    </row>
    <row r="2170" spans="1:3" x14ac:dyDescent="0.25">
      <c r="A2170" s="1">
        <v>2169</v>
      </c>
      <c r="B2170" s="1">
        <v>50</v>
      </c>
      <c r="C2170" s="1" t="s">
        <v>2169</v>
      </c>
    </row>
    <row r="2171" spans="1:3" x14ac:dyDescent="0.25">
      <c r="A2171" s="1">
        <v>2170</v>
      </c>
      <c r="B2171" s="1">
        <v>50</v>
      </c>
      <c r="C2171" s="1" t="s">
        <v>2170</v>
      </c>
    </row>
    <row r="2172" spans="1:3" x14ac:dyDescent="0.25">
      <c r="A2172" s="1">
        <v>2171</v>
      </c>
      <c r="B2172" s="1">
        <v>50</v>
      </c>
      <c r="C2172" s="1" t="s">
        <v>2171</v>
      </c>
    </row>
    <row r="2173" spans="1:3" x14ac:dyDescent="0.25">
      <c r="A2173" s="1">
        <v>2172</v>
      </c>
      <c r="B2173" s="1">
        <v>50</v>
      </c>
      <c r="C2173" s="1" t="s">
        <v>2172</v>
      </c>
    </row>
    <row r="2174" spans="1:3" x14ac:dyDescent="0.25">
      <c r="A2174" s="1">
        <v>2173</v>
      </c>
      <c r="B2174" s="1">
        <v>50</v>
      </c>
      <c r="C2174" s="1" t="s">
        <v>2173</v>
      </c>
    </row>
    <row r="2175" spans="1:3" x14ac:dyDescent="0.25">
      <c r="A2175" s="1">
        <v>2174</v>
      </c>
      <c r="B2175" s="1">
        <v>50</v>
      </c>
      <c r="C2175" s="1" t="s">
        <v>2174</v>
      </c>
    </row>
    <row r="2176" spans="1:3" x14ac:dyDescent="0.25">
      <c r="A2176" s="1">
        <v>2175</v>
      </c>
      <c r="B2176" s="1">
        <v>50</v>
      </c>
      <c r="C2176" s="1" t="s">
        <v>2175</v>
      </c>
    </row>
    <row r="2177" spans="1:3" x14ac:dyDescent="0.25">
      <c r="A2177" s="1">
        <v>2176</v>
      </c>
      <c r="B2177" s="1">
        <v>50</v>
      </c>
      <c r="C2177" s="1" t="s">
        <v>2176</v>
      </c>
    </row>
    <row r="2178" spans="1:3" x14ac:dyDescent="0.25">
      <c r="A2178" s="1">
        <v>2177</v>
      </c>
      <c r="B2178" s="1">
        <v>50</v>
      </c>
      <c r="C2178" s="1" t="s">
        <v>2177</v>
      </c>
    </row>
    <row r="2179" spans="1:3" x14ac:dyDescent="0.25">
      <c r="A2179" s="1">
        <v>2178</v>
      </c>
      <c r="B2179" s="1">
        <v>50</v>
      </c>
      <c r="C2179" s="1" t="s">
        <v>2178</v>
      </c>
    </row>
    <row r="2180" spans="1:3" x14ac:dyDescent="0.25">
      <c r="A2180" s="1">
        <v>2179</v>
      </c>
      <c r="B2180" s="1">
        <v>50</v>
      </c>
      <c r="C2180" s="1" t="s">
        <v>2179</v>
      </c>
    </row>
    <row r="2181" spans="1:3" x14ac:dyDescent="0.25">
      <c r="A2181" s="1">
        <v>2180</v>
      </c>
      <c r="B2181" s="1">
        <v>50</v>
      </c>
      <c r="C2181" s="1" t="s">
        <v>2180</v>
      </c>
    </row>
    <row r="2182" spans="1:3" x14ac:dyDescent="0.25">
      <c r="A2182" s="1">
        <v>2181</v>
      </c>
      <c r="B2182" s="1">
        <v>50</v>
      </c>
      <c r="C2182" s="1" t="s">
        <v>2181</v>
      </c>
    </row>
    <row r="2183" spans="1:3" x14ac:dyDescent="0.25">
      <c r="A2183" s="1">
        <v>2182</v>
      </c>
      <c r="B2183" s="1">
        <v>50</v>
      </c>
      <c r="C2183" s="1" t="s">
        <v>2182</v>
      </c>
    </row>
    <row r="2184" spans="1:3" x14ac:dyDescent="0.25">
      <c r="A2184" s="1">
        <v>2183</v>
      </c>
      <c r="B2184" s="1">
        <v>49</v>
      </c>
      <c r="C2184" s="1" t="s">
        <v>2183</v>
      </c>
    </row>
    <row r="2185" spans="1:3" x14ac:dyDescent="0.25">
      <c r="A2185" s="1">
        <v>2184</v>
      </c>
      <c r="B2185" s="1">
        <v>49</v>
      </c>
      <c r="C2185" s="1" t="s">
        <v>2184</v>
      </c>
    </row>
    <row r="2186" spans="1:3" x14ac:dyDescent="0.25">
      <c r="A2186" s="1">
        <v>2185</v>
      </c>
      <c r="B2186" s="1">
        <v>49</v>
      </c>
      <c r="C2186" s="1" t="s">
        <v>2185</v>
      </c>
    </row>
    <row r="2187" spans="1:3" x14ac:dyDescent="0.25">
      <c r="A2187" s="1">
        <v>2186</v>
      </c>
      <c r="B2187" s="1">
        <v>49</v>
      </c>
      <c r="C2187" s="1" t="s">
        <v>2186</v>
      </c>
    </row>
    <row r="2188" spans="1:3" x14ac:dyDescent="0.25">
      <c r="A2188" s="1">
        <v>2187</v>
      </c>
      <c r="B2188" s="1">
        <v>49</v>
      </c>
      <c r="C2188" s="1" t="s">
        <v>2187</v>
      </c>
    </row>
    <row r="2189" spans="1:3" x14ac:dyDescent="0.25">
      <c r="A2189" s="1">
        <v>2188</v>
      </c>
      <c r="B2189" s="1">
        <v>49</v>
      </c>
      <c r="C2189" s="1" t="s">
        <v>2188</v>
      </c>
    </row>
    <row r="2190" spans="1:3" x14ac:dyDescent="0.25">
      <c r="A2190" s="1">
        <v>2189</v>
      </c>
      <c r="B2190" s="1">
        <v>49</v>
      </c>
      <c r="C2190" s="1" t="s">
        <v>2189</v>
      </c>
    </row>
    <row r="2191" spans="1:3" x14ac:dyDescent="0.25">
      <c r="A2191" s="1">
        <v>2190</v>
      </c>
      <c r="B2191" s="1">
        <v>49</v>
      </c>
      <c r="C2191" s="1" t="s">
        <v>2190</v>
      </c>
    </row>
    <row r="2192" spans="1:3" x14ac:dyDescent="0.25">
      <c r="A2192" s="1">
        <v>2191</v>
      </c>
      <c r="B2192" s="1">
        <v>49</v>
      </c>
      <c r="C2192" s="1" t="s">
        <v>2191</v>
      </c>
    </row>
    <row r="2193" spans="1:3" x14ac:dyDescent="0.25">
      <c r="A2193" s="1">
        <v>2192</v>
      </c>
      <c r="B2193" s="1">
        <v>49</v>
      </c>
      <c r="C2193" s="1" t="s">
        <v>2192</v>
      </c>
    </row>
    <row r="2194" spans="1:3" x14ac:dyDescent="0.25">
      <c r="A2194" s="1">
        <v>2193</v>
      </c>
      <c r="B2194" s="1">
        <v>49</v>
      </c>
      <c r="C2194" s="1" t="s">
        <v>2193</v>
      </c>
    </row>
    <row r="2195" spans="1:3" x14ac:dyDescent="0.25">
      <c r="A2195" s="1">
        <v>2194</v>
      </c>
      <c r="B2195" s="1">
        <v>49</v>
      </c>
      <c r="C2195" s="1" t="s">
        <v>2194</v>
      </c>
    </row>
    <row r="2196" spans="1:3" x14ac:dyDescent="0.25">
      <c r="A2196" s="1">
        <v>2195</v>
      </c>
      <c r="B2196" s="1">
        <v>49</v>
      </c>
      <c r="C2196" s="1" t="s">
        <v>2195</v>
      </c>
    </row>
    <row r="2197" spans="1:3" x14ac:dyDescent="0.25">
      <c r="A2197" s="1">
        <v>2196</v>
      </c>
      <c r="B2197" s="1">
        <v>49</v>
      </c>
      <c r="C2197" s="1" t="s">
        <v>2196</v>
      </c>
    </row>
    <row r="2198" spans="1:3" x14ac:dyDescent="0.25">
      <c r="A2198" s="1">
        <v>2197</v>
      </c>
      <c r="B2198" s="1">
        <v>49</v>
      </c>
      <c r="C2198" s="1" t="s">
        <v>2197</v>
      </c>
    </row>
    <row r="2199" spans="1:3" x14ac:dyDescent="0.25">
      <c r="A2199" s="1">
        <v>2198</v>
      </c>
      <c r="B2199" s="1">
        <v>49</v>
      </c>
      <c r="C2199" s="1" t="s">
        <v>2198</v>
      </c>
    </row>
    <row r="2200" spans="1:3" x14ac:dyDescent="0.25">
      <c r="A2200" s="1">
        <v>2199</v>
      </c>
      <c r="B2200" s="1">
        <v>49</v>
      </c>
      <c r="C2200" s="1" t="s">
        <v>2199</v>
      </c>
    </row>
    <row r="2201" spans="1:3" x14ac:dyDescent="0.25">
      <c r="A2201" s="1">
        <v>2200</v>
      </c>
      <c r="B2201" s="1">
        <v>49</v>
      </c>
      <c r="C2201" s="1" t="s">
        <v>2200</v>
      </c>
    </row>
    <row r="2202" spans="1:3" x14ac:dyDescent="0.25">
      <c r="A2202" s="1">
        <v>2201</v>
      </c>
      <c r="B2202" s="1">
        <v>49</v>
      </c>
      <c r="C2202" s="1" t="s">
        <v>2201</v>
      </c>
    </row>
    <row r="2203" spans="1:3" x14ac:dyDescent="0.25">
      <c r="A2203" s="1">
        <v>2202</v>
      </c>
      <c r="B2203" s="1">
        <v>49</v>
      </c>
      <c r="C2203" s="1" t="s">
        <v>2202</v>
      </c>
    </row>
    <row r="2204" spans="1:3" x14ac:dyDescent="0.25">
      <c r="A2204" s="1">
        <v>2203</v>
      </c>
      <c r="B2204" s="1">
        <v>49</v>
      </c>
      <c r="C2204" s="1" t="s">
        <v>2203</v>
      </c>
    </row>
    <row r="2205" spans="1:3" x14ac:dyDescent="0.25">
      <c r="A2205" s="1">
        <v>2204</v>
      </c>
      <c r="B2205" s="1">
        <v>49</v>
      </c>
      <c r="C2205" s="1" t="s">
        <v>2204</v>
      </c>
    </row>
    <row r="2206" spans="1:3" x14ac:dyDescent="0.25">
      <c r="A2206" s="1">
        <v>2205</v>
      </c>
      <c r="B2206" s="1">
        <v>49</v>
      </c>
      <c r="C2206" s="1" t="s">
        <v>2205</v>
      </c>
    </row>
    <row r="2207" spans="1:3" x14ac:dyDescent="0.25">
      <c r="A2207" s="1">
        <v>2206</v>
      </c>
      <c r="B2207" s="1">
        <v>49</v>
      </c>
      <c r="C2207" s="1" t="s">
        <v>2206</v>
      </c>
    </row>
    <row r="2208" spans="1:3" x14ac:dyDescent="0.25">
      <c r="A2208" s="1">
        <v>2207</v>
      </c>
      <c r="B2208" s="1">
        <v>49</v>
      </c>
      <c r="C2208" s="1" t="s">
        <v>2207</v>
      </c>
    </row>
    <row r="2209" spans="1:3" x14ac:dyDescent="0.25">
      <c r="A2209" s="1">
        <v>2208</v>
      </c>
      <c r="B2209" s="1">
        <v>49</v>
      </c>
      <c r="C2209" s="1" t="s">
        <v>2208</v>
      </c>
    </row>
    <row r="2210" spans="1:3" x14ac:dyDescent="0.25">
      <c r="A2210" s="1">
        <v>2209</v>
      </c>
      <c r="B2210" s="1">
        <v>49</v>
      </c>
      <c r="C2210" s="1" t="s">
        <v>2209</v>
      </c>
    </row>
    <row r="2211" spans="1:3" x14ac:dyDescent="0.25">
      <c r="A2211" s="1">
        <v>2210</v>
      </c>
      <c r="B2211" s="1">
        <v>49</v>
      </c>
      <c r="C2211" s="1" t="s">
        <v>2210</v>
      </c>
    </row>
    <row r="2212" spans="1:3" x14ac:dyDescent="0.25">
      <c r="A2212" s="1">
        <v>2211</v>
      </c>
      <c r="B2212" s="1">
        <v>49</v>
      </c>
      <c r="C2212" s="1" t="s">
        <v>2211</v>
      </c>
    </row>
    <row r="2213" spans="1:3" x14ac:dyDescent="0.25">
      <c r="A2213" s="1">
        <v>2212</v>
      </c>
      <c r="B2213" s="1">
        <v>49</v>
      </c>
      <c r="C2213" s="1" t="s">
        <v>2212</v>
      </c>
    </row>
    <row r="2214" spans="1:3" x14ac:dyDescent="0.25">
      <c r="A2214" s="1">
        <v>2213</v>
      </c>
      <c r="B2214" s="1">
        <v>49</v>
      </c>
      <c r="C2214" s="1" t="s">
        <v>2213</v>
      </c>
    </row>
    <row r="2215" spans="1:3" x14ac:dyDescent="0.25">
      <c r="A2215" s="1">
        <v>2214</v>
      </c>
      <c r="B2215" s="1">
        <v>48</v>
      </c>
      <c r="C2215" s="1" t="s">
        <v>2214</v>
      </c>
    </row>
    <row r="2216" spans="1:3" x14ac:dyDescent="0.25">
      <c r="A2216" s="1">
        <v>2215</v>
      </c>
      <c r="B2216" s="1">
        <v>48</v>
      </c>
      <c r="C2216" s="1" t="s">
        <v>2215</v>
      </c>
    </row>
    <row r="2217" spans="1:3" x14ac:dyDescent="0.25">
      <c r="A2217" s="1">
        <v>2216</v>
      </c>
      <c r="B2217" s="1">
        <v>48</v>
      </c>
      <c r="C2217" s="1" t="s">
        <v>2216</v>
      </c>
    </row>
    <row r="2218" spans="1:3" x14ac:dyDescent="0.25">
      <c r="A2218" s="1">
        <v>2217</v>
      </c>
      <c r="B2218" s="1">
        <v>48</v>
      </c>
      <c r="C2218" s="1" t="s">
        <v>2217</v>
      </c>
    </row>
    <row r="2219" spans="1:3" x14ac:dyDescent="0.25">
      <c r="A2219" s="1">
        <v>2218</v>
      </c>
      <c r="B2219" s="1">
        <v>48</v>
      </c>
      <c r="C2219" s="1" t="s">
        <v>2218</v>
      </c>
    </row>
    <row r="2220" spans="1:3" x14ac:dyDescent="0.25">
      <c r="A2220" s="1">
        <v>2219</v>
      </c>
      <c r="B2220" s="1">
        <v>48</v>
      </c>
      <c r="C2220" s="1" t="s">
        <v>2219</v>
      </c>
    </row>
    <row r="2221" spans="1:3" x14ac:dyDescent="0.25">
      <c r="A2221" s="1">
        <v>2220</v>
      </c>
      <c r="B2221" s="1">
        <v>48</v>
      </c>
      <c r="C2221" s="1" t="s">
        <v>2220</v>
      </c>
    </row>
    <row r="2222" spans="1:3" x14ac:dyDescent="0.25">
      <c r="A2222" s="1">
        <v>2221</v>
      </c>
      <c r="B2222" s="1">
        <v>48</v>
      </c>
      <c r="C2222" s="1" t="s">
        <v>2221</v>
      </c>
    </row>
    <row r="2223" spans="1:3" x14ac:dyDescent="0.25">
      <c r="A2223" s="1">
        <v>2222</v>
      </c>
      <c r="B2223" s="1">
        <v>48</v>
      </c>
      <c r="C2223" s="1" t="s">
        <v>2222</v>
      </c>
    </row>
    <row r="2224" spans="1:3" x14ac:dyDescent="0.25">
      <c r="A2224" s="1">
        <v>2223</v>
      </c>
      <c r="B2224" s="1">
        <v>48</v>
      </c>
      <c r="C2224" s="1" t="s">
        <v>2223</v>
      </c>
    </row>
    <row r="2225" spans="1:3" x14ac:dyDescent="0.25">
      <c r="A2225" s="1">
        <v>2224</v>
      </c>
      <c r="B2225" s="1">
        <v>48</v>
      </c>
      <c r="C2225" s="1" t="s">
        <v>2224</v>
      </c>
    </row>
    <row r="2226" spans="1:3" x14ac:dyDescent="0.25">
      <c r="A2226" s="1">
        <v>2225</v>
      </c>
      <c r="B2226" s="1">
        <v>48</v>
      </c>
      <c r="C2226" s="1" t="s">
        <v>2225</v>
      </c>
    </row>
    <row r="2227" spans="1:3" x14ac:dyDescent="0.25">
      <c r="A2227" s="1">
        <v>2226</v>
      </c>
      <c r="B2227" s="1">
        <v>48</v>
      </c>
      <c r="C2227" s="1" t="s">
        <v>2226</v>
      </c>
    </row>
    <row r="2228" spans="1:3" x14ac:dyDescent="0.25">
      <c r="A2228" s="1">
        <v>2227</v>
      </c>
      <c r="B2228" s="1">
        <v>48</v>
      </c>
      <c r="C2228" s="1" t="s">
        <v>2227</v>
      </c>
    </row>
    <row r="2229" spans="1:3" x14ac:dyDescent="0.25">
      <c r="A2229" s="1">
        <v>2228</v>
      </c>
      <c r="B2229" s="1">
        <v>48</v>
      </c>
      <c r="C2229" s="1" t="s">
        <v>2228</v>
      </c>
    </row>
    <row r="2230" spans="1:3" x14ac:dyDescent="0.25">
      <c r="A2230" s="1">
        <v>2229</v>
      </c>
      <c r="B2230" s="1">
        <v>48</v>
      </c>
      <c r="C2230" s="1" t="s">
        <v>2229</v>
      </c>
    </row>
    <row r="2231" spans="1:3" x14ac:dyDescent="0.25">
      <c r="A2231" s="1">
        <v>2230</v>
      </c>
      <c r="B2231" s="1">
        <v>48</v>
      </c>
      <c r="C2231" s="1" t="s">
        <v>2230</v>
      </c>
    </row>
    <row r="2232" spans="1:3" x14ac:dyDescent="0.25">
      <c r="A2232" s="1">
        <v>2231</v>
      </c>
      <c r="B2232" s="1">
        <v>48</v>
      </c>
      <c r="C2232" s="1" t="s">
        <v>2231</v>
      </c>
    </row>
    <row r="2233" spans="1:3" x14ac:dyDescent="0.25">
      <c r="A2233" s="1">
        <v>2232</v>
      </c>
      <c r="B2233" s="1">
        <v>48</v>
      </c>
      <c r="C2233" s="1" t="s">
        <v>2232</v>
      </c>
    </row>
    <row r="2234" spans="1:3" x14ac:dyDescent="0.25">
      <c r="A2234" s="1">
        <v>2233</v>
      </c>
      <c r="B2234" s="1">
        <v>48</v>
      </c>
      <c r="C2234" s="1" t="s">
        <v>2233</v>
      </c>
    </row>
    <row r="2235" spans="1:3" x14ac:dyDescent="0.25">
      <c r="A2235" s="1">
        <v>2234</v>
      </c>
      <c r="B2235" s="1">
        <v>48</v>
      </c>
      <c r="C2235" s="1" t="s">
        <v>2234</v>
      </c>
    </row>
    <row r="2236" spans="1:3" x14ac:dyDescent="0.25">
      <c r="A2236" s="1">
        <v>2235</v>
      </c>
      <c r="B2236" s="1">
        <v>48</v>
      </c>
      <c r="C2236" s="1" t="s">
        <v>2235</v>
      </c>
    </row>
    <row r="2237" spans="1:3" x14ac:dyDescent="0.25">
      <c r="A2237" s="1">
        <v>2236</v>
      </c>
      <c r="B2237" s="1">
        <v>48</v>
      </c>
      <c r="C2237" s="1" t="s">
        <v>2236</v>
      </c>
    </row>
    <row r="2238" spans="1:3" x14ac:dyDescent="0.25">
      <c r="A2238" s="1">
        <v>2237</v>
      </c>
      <c r="B2238" s="1">
        <v>48</v>
      </c>
      <c r="C2238" s="1" t="s">
        <v>2237</v>
      </c>
    </row>
    <row r="2239" spans="1:3" x14ac:dyDescent="0.25">
      <c r="A2239" s="1">
        <v>2238</v>
      </c>
      <c r="B2239" s="1">
        <v>48</v>
      </c>
      <c r="C2239" s="1" t="s">
        <v>2238</v>
      </c>
    </row>
    <row r="2240" spans="1:3" x14ac:dyDescent="0.25">
      <c r="A2240" s="1">
        <v>2239</v>
      </c>
      <c r="B2240" s="1">
        <v>48</v>
      </c>
      <c r="C2240" s="1" t="s">
        <v>2239</v>
      </c>
    </row>
    <row r="2241" spans="1:3" x14ac:dyDescent="0.25">
      <c r="A2241" s="1">
        <v>2240</v>
      </c>
      <c r="B2241" s="1">
        <v>48</v>
      </c>
      <c r="C2241" s="1" t="s">
        <v>2240</v>
      </c>
    </row>
    <row r="2242" spans="1:3" x14ac:dyDescent="0.25">
      <c r="A2242" s="1">
        <v>2241</v>
      </c>
      <c r="B2242" s="1">
        <v>48</v>
      </c>
      <c r="C2242" s="1" t="s">
        <v>2241</v>
      </c>
    </row>
    <row r="2243" spans="1:3" x14ac:dyDescent="0.25">
      <c r="A2243" s="1">
        <v>2242</v>
      </c>
      <c r="B2243" s="1">
        <v>48</v>
      </c>
      <c r="C2243" s="1" t="s">
        <v>2242</v>
      </c>
    </row>
    <row r="2244" spans="1:3" x14ac:dyDescent="0.25">
      <c r="A2244" s="1">
        <v>2243</v>
      </c>
      <c r="B2244" s="1">
        <v>48</v>
      </c>
      <c r="C2244" s="1" t="s">
        <v>2243</v>
      </c>
    </row>
    <row r="2245" spans="1:3" x14ac:dyDescent="0.25">
      <c r="A2245" s="1">
        <v>2244</v>
      </c>
      <c r="B2245" s="1">
        <v>48</v>
      </c>
      <c r="C2245" s="1" t="s">
        <v>2244</v>
      </c>
    </row>
    <row r="2246" spans="1:3" x14ac:dyDescent="0.25">
      <c r="A2246" s="1">
        <v>2245</v>
      </c>
      <c r="B2246" s="1">
        <v>48</v>
      </c>
      <c r="C2246" s="1" t="s">
        <v>2245</v>
      </c>
    </row>
    <row r="2247" spans="1:3" x14ac:dyDescent="0.25">
      <c r="A2247" s="1">
        <v>2246</v>
      </c>
      <c r="B2247" s="1">
        <v>48</v>
      </c>
      <c r="C2247" s="1" t="s">
        <v>2246</v>
      </c>
    </row>
    <row r="2248" spans="1:3" x14ac:dyDescent="0.25">
      <c r="A2248" s="1">
        <v>2247</v>
      </c>
      <c r="B2248" s="1">
        <v>47</v>
      </c>
      <c r="C2248" s="1" t="s">
        <v>2247</v>
      </c>
    </row>
    <row r="2249" spans="1:3" x14ac:dyDescent="0.25">
      <c r="A2249" s="1">
        <v>2248</v>
      </c>
      <c r="B2249" s="1">
        <v>47</v>
      </c>
      <c r="C2249" s="1" t="s">
        <v>2248</v>
      </c>
    </row>
    <row r="2250" spans="1:3" x14ac:dyDescent="0.25">
      <c r="A2250" s="1">
        <v>2249</v>
      </c>
      <c r="B2250" s="1">
        <v>47</v>
      </c>
      <c r="C2250" s="1" t="s">
        <v>2249</v>
      </c>
    </row>
    <row r="2251" spans="1:3" x14ac:dyDescent="0.25">
      <c r="A2251" s="1">
        <v>2250</v>
      </c>
      <c r="B2251" s="1">
        <v>47</v>
      </c>
      <c r="C2251" s="1" t="s">
        <v>2250</v>
      </c>
    </row>
    <row r="2252" spans="1:3" x14ac:dyDescent="0.25">
      <c r="A2252" s="1">
        <v>2251</v>
      </c>
      <c r="B2252" s="1">
        <v>47</v>
      </c>
      <c r="C2252" s="1" t="s">
        <v>2251</v>
      </c>
    </row>
    <row r="2253" spans="1:3" x14ac:dyDescent="0.25">
      <c r="A2253" s="1">
        <v>2252</v>
      </c>
      <c r="B2253" s="1">
        <v>47</v>
      </c>
      <c r="C2253" s="1" t="s">
        <v>2252</v>
      </c>
    </row>
    <row r="2254" spans="1:3" x14ac:dyDescent="0.25">
      <c r="A2254" s="1">
        <v>2253</v>
      </c>
      <c r="B2254" s="1">
        <v>47</v>
      </c>
      <c r="C2254" s="1" t="s">
        <v>2253</v>
      </c>
    </row>
    <row r="2255" spans="1:3" x14ac:dyDescent="0.25">
      <c r="A2255" s="1">
        <v>2254</v>
      </c>
      <c r="B2255" s="1">
        <v>47</v>
      </c>
      <c r="C2255" s="1" t="s">
        <v>2254</v>
      </c>
    </row>
    <row r="2256" spans="1:3" x14ac:dyDescent="0.25">
      <c r="A2256" s="1">
        <v>2255</v>
      </c>
      <c r="B2256" s="1">
        <v>47</v>
      </c>
      <c r="C2256" s="1" t="s">
        <v>2255</v>
      </c>
    </row>
    <row r="2257" spans="1:3" x14ac:dyDescent="0.25">
      <c r="A2257" s="1">
        <v>2256</v>
      </c>
      <c r="B2257" s="1">
        <v>47</v>
      </c>
      <c r="C2257" s="1" t="s">
        <v>2256</v>
      </c>
    </row>
    <row r="2258" spans="1:3" x14ac:dyDescent="0.25">
      <c r="A2258" s="1">
        <v>2257</v>
      </c>
      <c r="B2258" s="1">
        <v>47</v>
      </c>
      <c r="C2258" s="1" t="s">
        <v>2257</v>
      </c>
    </row>
    <row r="2259" spans="1:3" x14ac:dyDescent="0.25">
      <c r="A2259" s="1">
        <v>2258</v>
      </c>
      <c r="B2259" s="1">
        <v>47</v>
      </c>
      <c r="C2259" s="1" t="s">
        <v>2258</v>
      </c>
    </row>
    <row r="2260" spans="1:3" x14ac:dyDescent="0.25">
      <c r="A2260" s="1">
        <v>2259</v>
      </c>
      <c r="B2260" s="1">
        <v>47</v>
      </c>
      <c r="C2260" s="1" t="s">
        <v>2259</v>
      </c>
    </row>
    <row r="2261" spans="1:3" x14ac:dyDescent="0.25">
      <c r="A2261" s="1">
        <v>2260</v>
      </c>
      <c r="B2261" s="1">
        <v>47</v>
      </c>
      <c r="C2261" s="1" t="s">
        <v>2260</v>
      </c>
    </row>
    <row r="2262" spans="1:3" x14ac:dyDescent="0.25">
      <c r="A2262" s="1">
        <v>2261</v>
      </c>
      <c r="B2262" s="1">
        <v>47</v>
      </c>
      <c r="C2262" s="1" t="s">
        <v>2261</v>
      </c>
    </row>
    <row r="2263" spans="1:3" x14ac:dyDescent="0.25">
      <c r="A2263" s="1">
        <v>2262</v>
      </c>
      <c r="B2263" s="1">
        <v>47</v>
      </c>
      <c r="C2263" s="1" t="s">
        <v>2262</v>
      </c>
    </row>
    <row r="2264" spans="1:3" x14ac:dyDescent="0.25">
      <c r="A2264" s="1">
        <v>2263</v>
      </c>
      <c r="B2264" s="1">
        <v>47</v>
      </c>
      <c r="C2264" s="1" t="s">
        <v>2263</v>
      </c>
    </row>
    <row r="2265" spans="1:3" x14ac:dyDescent="0.25">
      <c r="A2265" s="1">
        <v>2264</v>
      </c>
      <c r="B2265" s="1">
        <v>47</v>
      </c>
      <c r="C2265" s="1" t="s">
        <v>2264</v>
      </c>
    </row>
    <row r="2266" spans="1:3" x14ac:dyDescent="0.25">
      <c r="A2266" s="1">
        <v>2265</v>
      </c>
      <c r="B2266" s="1">
        <v>47</v>
      </c>
      <c r="C2266" s="1" t="s">
        <v>2265</v>
      </c>
    </row>
    <row r="2267" spans="1:3" x14ac:dyDescent="0.25">
      <c r="A2267" s="1">
        <v>2266</v>
      </c>
      <c r="B2267" s="1">
        <v>47</v>
      </c>
      <c r="C2267" s="1" t="s">
        <v>2266</v>
      </c>
    </row>
    <row r="2268" spans="1:3" x14ac:dyDescent="0.25">
      <c r="A2268" s="1">
        <v>2267</v>
      </c>
      <c r="B2268" s="1">
        <v>47</v>
      </c>
      <c r="C2268" s="1" t="s">
        <v>2267</v>
      </c>
    </row>
    <row r="2269" spans="1:3" x14ac:dyDescent="0.25">
      <c r="A2269" s="1">
        <v>2268</v>
      </c>
      <c r="B2269" s="1">
        <v>47</v>
      </c>
      <c r="C2269" s="1" t="s">
        <v>2268</v>
      </c>
    </row>
    <row r="2270" spans="1:3" x14ac:dyDescent="0.25">
      <c r="A2270" s="1">
        <v>2269</v>
      </c>
      <c r="B2270" s="1">
        <v>47</v>
      </c>
      <c r="C2270" s="1" t="s">
        <v>2269</v>
      </c>
    </row>
    <row r="2271" spans="1:3" x14ac:dyDescent="0.25">
      <c r="A2271" s="1">
        <v>2270</v>
      </c>
      <c r="B2271" s="1">
        <v>47</v>
      </c>
      <c r="C2271" s="1" t="s">
        <v>2270</v>
      </c>
    </row>
    <row r="2272" spans="1:3" x14ac:dyDescent="0.25">
      <c r="A2272" s="1">
        <v>2271</v>
      </c>
      <c r="B2272" s="1">
        <v>47</v>
      </c>
      <c r="C2272" s="1" t="s">
        <v>2271</v>
      </c>
    </row>
    <row r="2273" spans="1:3" x14ac:dyDescent="0.25">
      <c r="A2273" s="1">
        <v>2272</v>
      </c>
      <c r="B2273" s="1">
        <v>47</v>
      </c>
      <c r="C2273" s="1" t="s">
        <v>2272</v>
      </c>
    </row>
    <row r="2274" spans="1:3" x14ac:dyDescent="0.25">
      <c r="A2274" s="1">
        <v>2273</v>
      </c>
      <c r="B2274" s="1">
        <v>47</v>
      </c>
      <c r="C2274" s="1" t="s">
        <v>2273</v>
      </c>
    </row>
    <row r="2275" spans="1:3" x14ac:dyDescent="0.25">
      <c r="A2275" s="1">
        <v>2274</v>
      </c>
      <c r="B2275" s="1">
        <v>47</v>
      </c>
      <c r="C2275" s="1" t="s">
        <v>2274</v>
      </c>
    </row>
    <row r="2276" spans="1:3" x14ac:dyDescent="0.25">
      <c r="A2276" s="1">
        <v>2275</v>
      </c>
      <c r="B2276" s="1">
        <v>47</v>
      </c>
      <c r="C2276" s="1" t="s">
        <v>2275</v>
      </c>
    </row>
    <row r="2277" spans="1:3" x14ac:dyDescent="0.25">
      <c r="A2277" s="1">
        <v>2276</v>
      </c>
      <c r="B2277" s="1">
        <v>47</v>
      </c>
      <c r="C2277" s="1" t="s">
        <v>2276</v>
      </c>
    </row>
    <row r="2278" spans="1:3" x14ac:dyDescent="0.25">
      <c r="A2278" s="1">
        <v>2277</v>
      </c>
      <c r="B2278" s="1">
        <v>47</v>
      </c>
      <c r="C2278" s="1" t="s">
        <v>2277</v>
      </c>
    </row>
    <row r="2279" spans="1:3" x14ac:dyDescent="0.25">
      <c r="A2279" s="1">
        <v>2278</v>
      </c>
      <c r="B2279" s="1">
        <v>47</v>
      </c>
      <c r="C2279" s="1" t="s">
        <v>2278</v>
      </c>
    </row>
    <row r="2280" spans="1:3" x14ac:dyDescent="0.25">
      <c r="A2280" s="1">
        <v>2279</v>
      </c>
      <c r="B2280" s="1">
        <v>47</v>
      </c>
      <c r="C2280" s="1" t="s">
        <v>2279</v>
      </c>
    </row>
    <row r="2281" spans="1:3" x14ac:dyDescent="0.25">
      <c r="A2281" s="1">
        <v>2280</v>
      </c>
      <c r="B2281" s="1">
        <v>47</v>
      </c>
      <c r="C2281" s="1" t="s">
        <v>2280</v>
      </c>
    </row>
    <row r="2282" spans="1:3" x14ac:dyDescent="0.25">
      <c r="A2282" s="1">
        <v>2281</v>
      </c>
      <c r="B2282" s="1">
        <v>47</v>
      </c>
      <c r="C2282" s="1" t="s">
        <v>2281</v>
      </c>
    </row>
    <row r="2283" spans="1:3" x14ac:dyDescent="0.25">
      <c r="A2283" s="1">
        <v>2282</v>
      </c>
      <c r="B2283" s="1">
        <v>47</v>
      </c>
      <c r="C2283" s="1" t="s">
        <v>2282</v>
      </c>
    </row>
    <row r="2284" spans="1:3" x14ac:dyDescent="0.25">
      <c r="A2284" s="1">
        <v>2283</v>
      </c>
      <c r="B2284" s="1">
        <v>47</v>
      </c>
      <c r="C2284" s="1" t="s">
        <v>2283</v>
      </c>
    </row>
    <row r="2285" spans="1:3" x14ac:dyDescent="0.25">
      <c r="A2285" s="1">
        <v>2284</v>
      </c>
      <c r="B2285" s="1">
        <v>47</v>
      </c>
      <c r="C2285" s="1" t="s">
        <v>2284</v>
      </c>
    </row>
    <row r="2286" spans="1:3" x14ac:dyDescent="0.25">
      <c r="A2286" s="1">
        <v>2285</v>
      </c>
      <c r="B2286" s="1">
        <v>47</v>
      </c>
      <c r="C2286" s="1" t="s">
        <v>2285</v>
      </c>
    </row>
    <row r="2287" spans="1:3" x14ac:dyDescent="0.25">
      <c r="A2287" s="1">
        <v>2286</v>
      </c>
      <c r="B2287" s="1">
        <v>47</v>
      </c>
      <c r="C2287" s="1" t="s">
        <v>2286</v>
      </c>
    </row>
    <row r="2288" spans="1:3" x14ac:dyDescent="0.25">
      <c r="A2288" s="1">
        <v>2287</v>
      </c>
      <c r="B2288" s="1">
        <v>47</v>
      </c>
      <c r="C2288" s="1" t="s">
        <v>2287</v>
      </c>
    </row>
    <row r="2289" spans="1:3" x14ac:dyDescent="0.25">
      <c r="A2289" s="1">
        <v>2288</v>
      </c>
      <c r="B2289" s="1">
        <v>47</v>
      </c>
      <c r="C2289" s="1" t="s">
        <v>2288</v>
      </c>
    </row>
    <row r="2290" spans="1:3" x14ac:dyDescent="0.25">
      <c r="A2290" s="1">
        <v>2289</v>
      </c>
      <c r="B2290" s="1">
        <v>47</v>
      </c>
      <c r="C2290" s="1" t="s">
        <v>2289</v>
      </c>
    </row>
    <row r="2291" spans="1:3" x14ac:dyDescent="0.25">
      <c r="A2291" s="1">
        <v>2290</v>
      </c>
      <c r="B2291" s="1">
        <v>47</v>
      </c>
      <c r="C2291" s="1" t="s">
        <v>2290</v>
      </c>
    </row>
    <row r="2292" spans="1:3" x14ac:dyDescent="0.25">
      <c r="A2292" s="1">
        <v>2291</v>
      </c>
      <c r="B2292" s="1">
        <v>47</v>
      </c>
      <c r="C2292" s="1" t="s">
        <v>2291</v>
      </c>
    </row>
    <row r="2293" spans="1:3" x14ac:dyDescent="0.25">
      <c r="A2293" s="1">
        <v>2292</v>
      </c>
      <c r="B2293" s="1">
        <v>47</v>
      </c>
      <c r="C2293" s="1" t="s">
        <v>2292</v>
      </c>
    </row>
    <row r="2294" spans="1:3" x14ac:dyDescent="0.25">
      <c r="A2294" s="1">
        <v>2293</v>
      </c>
      <c r="B2294" s="1">
        <v>47</v>
      </c>
      <c r="C2294" s="1" t="s">
        <v>2293</v>
      </c>
    </row>
    <row r="2295" spans="1:3" x14ac:dyDescent="0.25">
      <c r="A2295" s="1">
        <v>2294</v>
      </c>
      <c r="B2295" s="1">
        <v>47</v>
      </c>
      <c r="C2295" s="1" t="s">
        <v>2294</v>
      </c>
    </row>
    <row r="2296" spans="1:3" x14ac:dyDescent="0.25">
      <c r="A2296" s="1">
        <v>2295</v>
      </c>
      <c r="B2296" s="1">
        <v>47</v>
      </c>
      <c r="C2296" s="1" t="s">
        <v>2295</v>
      </c>
    </row>
    <row r="2297" spans="1:3" x14ac:dyDescent="0.25">
      <c r="A2297" s="1">
        <v>2296</v>
      </c>
      <c r="B2297" s="1">
        <v>47</v>
      </c>
      <c r="C2297" s="1" t="s">
        <v>2296</v>
      </c>
    </row>
    <row r="2298" spans="1:3" x14ac:dyDescent="0.25">
      <c r="A2298" s="1">
        <v>2297</v>
      </c>
      <c r="B2298" s="1">
        <v>47</v>
      </c>
      <c r="C2298" s="1" t="s">
        <v>2297</v>
      </c>
    </row>
    <row r="2299" spans="1:3" x14ac:dyDescent="0.25">
      <c r="A2299" s="1">
        <v>2298</v>
      </c>
      <c r="B2299" s="1">
        <v>47</v>
      </c>
      <c r="C2299" s="1" t="s">
        <v>2298</v>
      </c>
    </row>
    <row r="2300" spans="1:3" x14ac:dyDescent="0.25">
      <c r="A2300" s="1">
        <v>2299</v>
      </c>
      <c r="B2300" s="1">
        <v>46</v>
      </c>
      <c r="C2300" s="1" t="s">
        <v>2299</v>
      </c>
    </row>
    <row r="2301" spans="1:3" x14ac:dyDescent="0.25">
      <c r="A2301" s="1">
        <v>2300</v>
      </c>
      <c r="B2301" s="1">
        <v>46</v>
      </c>
      <c r="C2301" s="1" t="s">
        <v>2300</v>
      </c>
    </row>
    <row r="2302" spans="1:3" x14ac:dyDescent="0.25">
      <c r="A2302" s="1">
        <v>2301</v>
      </c>
      <c r="B2302" s="1">
        <v>46</v>
      </c>
      <c r="C2302" s="1" t="s">
        <v>2301</v>
      </c>
    </row>
    <row r="2303" spans="1:3" x14ac:dyDescent="0.25">
      <c r="A2303" s="1">
        <v>2302</v>
      </c>
      <c r="B2303" s="1">
        <v>46</v>
      </c>
      <c r="C2303" s="1" t="s">
        <v>2302</v>
      </c>
    </row>
    <row r="2304" spans="1:3" x14ac:dyDescent="0.25">
      <c r="A2304" s="1">
        <v>2303</v>
      </c>
      <c r="B2304" s="1">
        <v>46</v>
      </c>
      <c r="C2304" s="1" t="s">
        <v>2303</v>
      </c>
    </row>
    <row r="2305" spans="1:3" x14ac:dyDescent="0.25">
      <c r="A2305" s="1">
        <v>2304</v>
      </c>
      <c r="B2305" s="1">
        <v>46</v>
      </c>
      <c r="C2305" s="1" t="s">
        <v>2304</v>
      </c>
    </row>
    <row r="2306" spans="1:3" x14ac:dyDescent="0.25">
      <c r="A2306" s="1">
        <v>2305</v>
      </c>
      <c r="B2306" s="1">
        <v>46</v>
      </c>
      <c r="C2306" s="1" t="s">
        <v>2305</v>
      </c>
    </row>
    <row r="2307" spans="1:3" x14ac:dyDescent="0.25">
      <c r="A2307" s="1">
        <v>2306</v>
      </c>
      <c r="B2307" s="1">
        <v>46</v>
      </c>
      <c r="C2307" s="1" t="s">
        <v>2306</v>
      </c>
    </row>
    <row r="2308" spans="1:3" x14ac:dyDescent="0.25">
      <c r="A2308" s="1">
        <v>2307</v>
      </c>
      <c r="B2308" s="1">
        <v>46</v>
      </c>
      <c r="C2308" s="1" t="s">
        <v>2307</v>
      </c>
    </row>
    <row r="2309" spans="1:3" x14ac:dyDescent="0.25">
      <c r="A2309" s="1">
        <v>2308</v>
      </c>
      <c r="B2309" s="1">
        <v>46</v>
      </c>
      <c r="C2309" s="1" t="s">
        <v>2308</v>
      </c>
    </row>
    <row r="2310" spans="1:3" x14ac:dyDescent="0.25">
      <c r="A2310" s="1">
        <v>2309</v>
      </c>
      <c r="B2310" s="1">
        <v>46</v>
      </c>
      <c r="C2310" s="1" t="s">
        <v>2309</v>
      </c>
    </row>
    <row r="2311" spans="1:3" x14ac:dyDescent="0.25">
      <c r="A2311" s="1">
        <v>2310</v>
      </c>
      <c r="B2311" s="1">
        <v>46</v>
      </c>
      <c r="C2311" s="1" t="s">
        <v>2310</v>
      </c>
    </row>
    <row r="2312" spans="1:3" x14ac:dyDescent="0.25">
      <c r="A2312" s="1">
        <v>2311</v>
      </c>
      <c r="B2312" s="1">
        <v>46</v>
      </c>
      <c r="C2312" s="1" t="s">
        <v>2311</v>
      </c>
    </row>
    <row r="2313" spans="1:3" x14ac:dyDescent="0.25">
      <c r="A2313" s="1">
        <v>2312</v>
      </c>
      <c r="B2313" s="1">
        <v>46</v>
      </c>
      <c r="C2313" s="1" t="s">
        <v>2312</v>
      </c>
    </row>
    <row r="2314" spans="1:3" x14ac:dyDescent="0.25">
      <c r="A2314" s="1">
        <v>2313</v>
      </c>
      <c r="B2314" s="1">
        <v>46</v>
      </c>
      <c r="C2314" s="1" t="s">
        <v>2313</v>
      </c>
    </row>
    <row r="2315" spans="1:3" x14ac:dyDescent="0.25">
      <c r="A2315" s="1">
        <v>2314</v>
      </c>
      <c r="B2315" s="1">
        <v>46</v>
      </c>
      <c r="C2315" s="1" t="s">
        <v>2314</v>
      </c>
    </row>
    <row r="2316" spans="1:3" x14ac:dyDescent="0.25">
      <c r="A2316" s="1">
        <v>2315</v>
      </c>
      <c r="B2316" s="1">
        <v>46</v>
      </c>
      <c r="C2316" s="1" t="s">
        <v>2315</v>
      </c>
    </row>
    <row r="2317" spans="1:3" x14ac:dyDescent="0.25">
      <c r="A2317" s="1">
        <v>2316</v>
      </c>
      <c r="B2317" s="1">
        <v>46</v>
      </c>
      <c r="C2317" s="1" t="s">
        <v>2316</v>
      </c>
    </row>
    <row r="2318" spans="1:3" x14ac:dyDescent="0.25">
      <c r="A2318" s="1">
        <v>2317</v>
      </c>
      <c r="B2318" s="1">
        <v>46</v>
      </c>
      <c r="C2318" s="1" t="s">
        <v>2317</v>
      </c>
    </row>
    <row r="2319" spans="1:3" x14ac:dyDescent="0.25">
      <c r="A2319" s="1">
        <v>2318</v>
      </c>
      <c r="B2319" s="1">
        <v>46</v>
      </c>
      <c r="C2319" s="1" t="s">
        <v>2318</v>
      </c>
    </row>
    <row r="2320" spans="1:3" x14ac:dyDescent="0.25">
      <c r="A2320" s="1">
        <v>2319</v>
      </c>
      <c r="B2320" s="1">
        <v>46</v>
      </c>
      <c r="C2320" s="1" t="s">
        <v>2319</v>
      </c>
    </row>
    <row r="2321" spans="1:3" x14ac:dyDescent="0.25">
      <c r="A2321" s="1">
        <v>2320</v>
      </c>
      <c r="B2321" s="1">
        <v>46</v>
      </c>
      <c r="C2321" s="1" t="s">
        <v>2320</v>
      </c>
    </row>
    <row r="2322" spans="1:3" x14ac:dyDescent="0.25">
      <c r="A2322" s="1">
        <v>2321</v>
      </c>
      <c r="B2322" s="1">
        <v>46</v>
      </c>
      <c r="C2322" s="1" t="s">
        <v>2321</v>
      </c>
    </row>
    <row r="2323" spans="1:3" x14ac:dyDescent="0.25">
      <c r="A2323" s="1">
        <v>2322</v>
      </c>
      <c r="B2323" s="1">
        <v>46</v>
      </c>
      <c r="C2323" s="1" t="s">
        <v>2322</v>
      </c>
    </row>
    <row r="2324" spans="1:3" x14ac:dyDescent="0.25">
      <c r="A2324" s="1">
        <v>2323</v>
      </c>
      <c r="B2324" s="1">
        <v>46</v>
      </c>
      <c r="C2324" s="1" t="s">
        <v>2323</v>
      </c>
    </row>
    <row r="2325" spans="1:3" x14ac:dyDescent="0.25">
      <c r="A2325" s="1">
        <v>2324</v>
      </c>
      <c r="B2325" s="1">
        <v>46</v>
      </c>
      <c r="C2325" s="1" t="s">
        <v>2324</v>
      </c>
    </row>
    <row r="2326" spans="1:3" x14ac:dyDescent="0.25">
      <c r="A2326" s="1">
        <v>2325</v>
      </c>
      <c r="B2326" s="1">
        <v>46</v>
      </c>
      <c r="C2326" s="1" t="s">
        <v>2325</v>
      </c>
    </row>
    <row r="2327" spans="1:3" x14ac:dyDescent="0.25">
      <c r="A2327" s="1">
        <v>2326</v>
      </c>
      <c r="B2327" s="1">
        <v>46</v>
      </c>
      <c r="C2327" s="1" t="s">
        <v>2326</v>
      </c>
    </row>
    <row r="2328" spans="1:3" x14ac:dyDescent="0.25">
      <c r="A2328" s="1">
        <v>2327</v>
      </c>
      <c r="B2328" s="1">
        <v>46</v>
      </c>
      <c r="C2328" s="1" t="s">
        <v>2327</v>
      </c>
    </row>
    <row r="2329" spans="1:3" x14ac:dyDescent="0.25">
      <c r="A2329" s="1">
        <v>2328</v>
      </c>
      <c r="B2329" s="1">
        <v>46</v>
      </c>
      <c r="C2329" s="1" t="s">
        <v>2328</v>
      </c>
    </row>
    <row r="2330" spans="1:3" x14ac:dyDescent="0.25">
      <c r="A2330" s="1">
        <v>2329</v>
      </c>
      <c r="B2330" s="1">
        <v>46</v>
      </c>
      <c r="C2330" s="1" t="s">
        <v>2329</v>
      </c>
    </row>
    <row r="2331" spans="1:3" x14ac:dyDescent="0.25">
      <c r="A2331" s="1">
        <v>2330</v>
      </c>
      <c r="B2331" s="1">
        <v>46</v>
      </c>
      <c r="C2331" s="1" t="s">
        <v>2330</v>
      </c>
    </row>
    <row r="2332" spans="1:3" x14ac:dyDescent="0.25">
      <c r="A2332" s="1">
        <v>2331</v>
      </c>
      <c r="B2332" s="1">
        <v>46</v>
      </c>
      <c r="C2332" s="1" t="s">
        <v>2331</v>
      </c>
    </row>
    <row r="2333" spans="1:3" x14ac:dyDescent="0.25">
      <c r="A2333" s="1">
        <v>2332</v>
      </c>
      <c r="B2333" s="1">
        <v>46</v>
      </c>
      <c r="C2333" s="1" t="s">
        <v>2332</v>
      </c>
    </row>
    <row r="2334" spans="1:3" x14ac:dyDescent="0.25">
      <c r="A2334" s="1">
        <v>2333</v>
      </c>
      <c r="B2334" s="1">
        <v>46</v>
      </c>
      <c r="C2334" s="1" t="s">
        <v>2333</v>
      </c>
    </row>
    <row r="2335" spans="1:3" x14ac:dyDescent="0.25">
      <c r="A2335" s="1">
        <v>2334</v>
      </c>
      <c r="B2335" s="1">
        <v>46</v>
      </c>
      <c r="C2335" s="1" t="s">
        <v>2334</v>
      </c>
    </row>
    <row r="2336" spans="1:3" x14ac:dyDescent="0.25">
      <c r="A2336" s="1">
        <v>2335</v>
      </c>
      <c r="B2336" s="1">
        <v>46</v>
      </c>
      <c r="C2336" s="1" t="s">
        <v>2335</v>
      </c>
    </row>
    <row r="2337" spans="1:3" x14ac:dyDescent="0.25">
      <c r="A2337" s="1">
        <v>2336</v>
      </c>
      <c r="B2337" s="1">
        <v>46</v>
      </c>
      <c r="C2337" s="1" t="s">
        <v>2336</v>
      </c>
    </row>
    <row r="2338" spans="1:3" x14ac:dyDescent="0.25">
      <c r="A2338" s="1">
        <v>2337</v>
      </c>
      <c r="B2338" s="1">
        <v>46</v>
      </c>
      <c r="C2338" s="1" t="s">
        <v>2337</v>
      </c>
    </row>
    <row r="2339" spans="1:3" x14ac:dyDescent="0.25">
      <c r="A2339" s="1">
        <v>2338</v>
      </c>
      <c r="B2339" s="1">
        <v>46</v>
      </c>
      <c r="C2339" s="1" t="s">
        <v>2338</v>
      </c>
    </row>
    <row r="2340" spans="1:3" x14ac:dyDescent="0.25">
      <c r="A2340" s="1">
        <v>2339</v>
      </c>
      <c r="B2340" s="1">
        <v>46</v>
      </c>
      <c r="C2340" s="1" t="s">
        <v>2339</v>
      </c>
    </row>
    <row r="2341" spans="1:3" x14ac:dyDescent="0.25">
      <c r="A2341" s="1">
        <v>2340</v>
      </c>
      <c r="B2341" s="1">
        <v>46</v>
      </c>
      <c r="C2341" s="1" t="s">
        <v>2340</v>
      </c>
    </row>
    <row r="2342" spans="1:3" x14ac:dyDescent="0.25">
      <c r="A2342" s="1">
        <v>2341</v>
      </c>
      <c r="B2342" s="1">
        <v>46</v>
      </c>
      <c r="C2342" s="1" t="s">
        <v>2341</v>
      </c>
    </row>
    <row r="2343" spans="1:3" x14ac:dyDescent="0.25">
      <c r="A2343" s="1">
        <v>2342</v>
      </c>
      <c r="B2343" s="1">
        <v>46</v>
      </c>
      <c r="C2343" s="1" t="s">
        <v>2342</v>
      </c>
    </row>
    <row r="2344" spans="1:3" x14ac:dyDescent="0.25">
      <c r="A2344" s="1">
        <v>2343</v>
      </c>
      <c r="B2344" s="1">
        <v>46</v>
      </c>
      <c r="C2344" s="1" t="s">
        <v>2343</v>
      </c>
    </row>
    <row r="2345" spans="1:3" x14ac:dyDescent="0.25">
      <c r="A2345" s="1">
        <v>2344</v>
      </c>
      <c r="B2345" s="1">
        <v>46</v>
      </c>
      <c r="C2345" s="1" t="s">
        <v>2344</v>
      </c>
    </row>
    <row r="2346" spans="1:3" x14ac:dyDescent="0.25">
      <c r="A2346" s="1">
        <v>2345</v>
      </c>
      <c r="B2346" s="1">
        <v>46</v>
      </c>
      <c r="C2346" s="1" t="s">
        <v>2345</v>
      </c>
    </row>
    <row r="2347" spans="1:3" x14ac:dyDescent="0.25">
      <c r="A2347" s="1">
        <v>2346</v>
      </c>
      <c r="B2347" s="1">
        <v>46</v>
      </c>
      <c r="C2347" s="1" t="s">
        <v>2346</v>
      </c>
    </row>
    <row r="2348" spans="1:3" x14ac:dyDescent="0.25">
      <c r="A2348" s="1">
        <v>2347</v>
      </c>
      <c r="B2348" s="1">
        <v>46</v>
      </c>
      <c r="C2348" s="1" t="s">
        <v>2347</v>
      </c>
    </row>
    <row r="2349" spans="1:3" x14ac:dyDescent="0.25">
      <c r="A2349" s="1">
        <v>2348</v>
      </c>
      <c r="B2349" s="1">
        <v>46</v>
      </c>
      <c r="C2349" s="1" t="s">
        <v>2348</v>
      </c>
    </row>
    <row r="2350" spans="1:3" x14ac:dyDescent="0.25">
      <c r="A2350" s="1">
        <v>2349</v>
      </c>
      <c r="B2350" s="1">
        <v>46</v>
      </c>
      <c r="C2350" s="1" t="s">
        <v>2349</v>
      </c>
    </row>
    <row r="2351" spans="1:3" x14ac:dyDescent="0.25">
      <c r="A2351" s="1">
        <v>2350</v>
      </c>
      <c r="B2351" s="1">
        <v>46</v>
      </c>
      <c r="C2351" s="1" t="s">
        <v>2350</v>
      </c>
    </row>
    <row r="2352" spans="1:3" x14ac:dyDescent="0.25">
      <c r="A2352" s="1">
        <v>2351</v>
      </c>
      <c r="B2352" s="1">
        <v>46</v>
      </c>
      <c r="C2352" s="1" t="s">
        <v>2351</v>
      </c>
    </row>
    <row r="2353" spans="1:3" x14ac:dyDescent="0.25">
      <c r="A2353" s="1">
        <v>2352</v>
      </c>
      <c r="B2353" s="1">
        <v>45</v>
      </c>
      <c r="C2353" s="1" t="s">
        <v>2352</v>
      </c>
    </row>
    <row r="2354" spans="1:3" x14ac:dyDescent="0.25">
      <c r="A2354" s="1">
        <v>2353</v>
      </c>
      <c r="B2354" s="1">
        <v>45</v>
      </c>
      <c r="C2354" s="1" t="s">
        <v>2353</v>
      </c>
    </row>
    <row r="2355" spans="1:3" x14ac:dyDescent="0.25">
      <c r="A2355" s="1">
        <v>2354</v>
      </c>
      <c r="B2355" s="1">
        <v>45</v>
      </c>
      <c r="C2355" s="1" t="s">
        <v>2354</v>
      </c>
    </row>
    <row r="2356" spans="1:3" x14ac:dyDescent="0.25">
      <c r="A2356" s="1">
        <v>2355</v>
      </c>
      <c r="B2356" s="1">
        <v>45</v>
      </c>
      <c r="C2356" s="1" t="s">
        <v>2355</v>
      </c>
    </row>
    <row r="2357" spans="1:3" x14ac:dyDescent="0.25">
      <c r="A2357" s="1">
        <v>2356</v>
      </c>
      <c r="B2357" s="1">
        <v>45</v>
      </c>
      <c r="C2357" s="1" t="s">
        <v>2356</v>
      </c>
    </row>
    <row r="2358" spans="1:3" x14ac:dyDescent="0.25">
      <c r="A2358" s="1">
        <v>2357</v>
      </c>
      <c r="B2358" s="1">
        <v>45</v>
      </c>
      <c r="C2358" s="1" t="s">
        <v>2357</v>
      </c>
    </row>
    <row r="2359" spans="1:3" x14ac:dyDescent="0.25">
      <c r="A2359" s="1">
        <v>2358</v>
      </c>
      <c r="B2359" s="1">
        <v>45</v>
      </c>
      <c r="C2359" s="1" t="s">
        <v>2358</v>
      </c>
    </row>
    <row r="2360" spans="1:3" x14ac:dyDescent="0.25">
      <c r="A2360" s="1">
        <v>2359</v>
      </c>
      <c r="B2360" s="1">
        <v>45</v>
      </c>
      <c r="C2360" s="1" t="s">
        <v>2359</v>
      </c>
    </row>
    <row r="2361" spans="1:3" x14ac:dyDescent="0.25">
      <c r="A2361" s="1">
        <v>2360</v>
      </c>
      <c r="B2361" s="1">
        <v>45</v>
      </c>
      <c r="C2361" s="1" t="s">
        <v>2360</v>
      </c>
    </row>
    <row r="2362" spans="1:3" x14ac:dyDescent="0.25">
      <c r="A2362" s="1">
        <v>2361</v>
      </c>
      <c r="B2362" s="1">
        <v>45</v>
      </c>
      <c r="C2362" s="1" t="s">
        <v>2361</v>
      </c>
    </row>
    <row r="2363" spans="1:3" x14ac:dyDescent="0.25">
      <c r="A2363" s="1">
        <v>2362</v>
      </c>
      <c r="B2363" s="1">
        <v>45</v>
      </c>
      <c r="C2363" s="1" t="s">
        <v>2362</v>
      </c>
    </row>
    <row r="2364" spans="1:3" x14ac:dyDescent="0.25">
      <c r="A2364" s="1">
        <v>2363</v>
      </c>
      <c r="B2364" s="1">
        <v>45</v>
      </c>
      <c r="C2364" s="1" t="s">
        <v>2363</v>
      </c>
    </row>
    <row r="2365" spans="1:3" x14ac:dyDescent="0.25">
      <c r="A2365" s="1">
        <v>2364</v>
      </c>
      <c r="B2365" s="1">
        <v>45</v>
      </c>
      <c r="C2365" s="1" t="s">
        <v>2364</v>
      </c>
    </row>
    <row r="2366" spans="1:3" x14ac:dyDescent="0.25">
      <c r="A2366" s="1">
        <v>2365</v>
      </c>
      <c r="B2366" s="1">
        <v>45</v>
      </c>
      <c r="C2366" s="1" t="s">
        <v>2365</v>
      </c>
    </row>
    <row r="2367" spans="1:3" x14ac:dyDescent="0.25">
      <c r="A2367" s="1">
        <v>2366</v>
      </c>
      <c r="B2367" s="1">
        <v>45</v>
      </c>
      <c r="C2367" s="1" t="s">
        <v>2366</v>
      </c>
    </row>
    <row r="2368" spans="1:3" x14ac:dyDescent="0.25">
      <c r="A2368" s="1">
        <v>2367</v>
      </c>
      <c r="B2368" s="1">
        <v>45</v>
      </c>
      <c r="C2368" s="1" t="s">
        <v>2367</v>
      </c>
    </row>
    <row r="2369" spans="1:3" x14ac:dyDescent="0.25">
      <c r="A2369" s="1">
        <v>2368</v>
      </c>
      <c r="B2369" s="1">
        <v>45</v>
      </c>
      <c r="C2369" s="1" t="s">
        <v>2368</v>
      </c>
    </row>
    <row r="2370" spans="1:3" x14ac:dyDescent="0.25">
      <c r="A2370" s="1">
        <v>2369</v>
      </c>
      <c r="B2370" s="1">
        <v>45</v>
      </c>
      <c r="C2370" s="1" t="s">
        <v>2369</v>
      </c>
    </row>
    <row r="2371" spans="1:3" x14ac:dyDescent="0.25">
      <c r="A2371" s="1">
        <v>2370</v>
      </c>
      <c r="B2371" s="1">
        <v>45</v>
      </c>
      <c r="C2371" s="1" t="s">
        <v>2370</v>
      </c>
    </row>
    <row r="2372" spans="1:3" x14ac:dyDescent="0.25">
      <c r="A2372" s="1">
        <v>2371</v>
      </c>
      <c r="B2372" s="1">
        <v>45</v>
      </c>
      <c r="C2372" s="1" t="s">
        <v>2371</v>
      </c>
    </row>
    <row r="2373" spans="1:3" x14ac:dyDescent="0.25">
      <c r="A2373" s="1">
        <v>2372</v>
      </c>
      <c r="B2373" s="1">
        <v>45</v>
      </c>
      <c r="C2373" s="1" t="s">
        <v>2372</v>
      </c>
    </row>
    <row r="2374" spans="1:3" x14ac:dyDescent="0.25">
      <c r="A2374" s="1">
        <v>2373</v>
      </c>
      <c r="B2374" s="1">
        <v>45</v>
      </c>
      <c r="C2374" s="1" t="s">
        <v>2373</v>
      </c>
    </row>
    <row r="2375" spans="1:3" x14ac:dyDescent="0.25">
      <c r="A2375" s="1">
        <v>2374</v>
      </c>
      <c r="B2375" s="1">
        <v>45</v>
      </c>
      <c r="C2375" s="1" t="s">
        <v>2374</v>
      </c>
    </row>
    <row r="2376" spans="1:3" x14ac:dyDescent="0.25">
      <c r="A2376" s="1">
        <v>2375</v>
      </c>
      <c r="B2376" s="1">
        <v>45</v>
      </c>
      <c r="C2376" s="1" t="s">
        <v>2375</v>
      </c>
    </row>
    <row r="2377" spans="1:3" x14ac:dyDescent="0.25">
      <c r="A2377" s="1">
        <v>2376</v>
      </c>
      <c r="B2377" s="1">
        <v>45</v>
      </c>
      <c r="C2377" s="1" t="s">
        <v>2376</v>
      </c>
    </row>
    <row r="2378" spans="1:3" x14ac:dyDescent="0.25">
      <c r="A2378" s="1">
        <v>2377</v>
      </c>
      <c r="B2378" s="1">
        <v>45</v>
      </c>
      <c r="C2378" s="1" t="s">
        <v>2377</v>
      </c>
    </row>
    <row r="2379" spans="1:3" x14ac:dyDescent="0.25">
      <c r="A2379" s="1">
        <v>2378</v>
      </c>
      <c r="B2379" s="1">
        <v>45</v>
      </c>
      <c r="C2379" s="1" t="s">
        <v>2378</v>
      </c>
    </row>
    <row r="2380" spans="1:3" x14ac:dyDescent="0.25">
      <c r="A2380" s="1">
        <v>2379</v>
      </c>
      <c r="B2380" s="1">
        <v>45</v>
      </c>
      <c r="C2380" s="1" t="s">
        <v>2379</v>
      </c>
    </row>
    <row r="2381" spans="1:3" x14ac:dyDescent="0.25">
      <c r="A2381" s="1">
        <v>2380</v>
      </c>
      <c r="B2381" s="1">
        <v>45</v>
      </c>
      <c r="C2381" s="1" t="s">
        <v>2380</v>
      </c>
    </row>
    <row r="2382" spans="1:3" x14ac:dyDescent="0.25">
      <c r="A2382" s="1">
        <v>2381</v>
      </c>
      <c r="B2382" s="1">
        <v>45</v>
      </c>
      <c r="C2382" s="1" t="s">
        <v>2381</v>
      </c>
    </row>
    <row r="2383" spans="1:3" x14ac:dyDescent="0.25">
      <c r="A2383" s="1">
        <v>2382</v>
      </c>
      <c r="B2383" s="1">
        <v>45</v>
      </c>
      <c r="C2383" s="1" t="s">
        <v>2382</v>
      </c>
    </row>
    <row r="2384" spans="1:3" x14ac:dyDescent="0.25">
      <c r="A2384" s="1">
        <v>2383</v>
      </c>
      <c r="B2384" s="1">
        <v>44</v>
      </c>
      <c r="C2384" s="1" t="s">
        <v>2383</v>
      </c>
    </row>
    <row r="2385" spans="1:3" x14ac:dyDescent="0.25">
      <c r="A2385" s="1">
        <v>2384</v>
      </c>
      <c r="B2385" s="1">
        <v>44</v>
      </c>
      <c r="C2385" s="1" t="s">
        <v>2384</v>
      </c>
    </row>
    <row r="2386" spans="1:3" x14ac:dyDescent="0.25">
      <c r="A2386" s="1">
        <v>2385</v>
      </c>
      <c r="B2386" s="1">
        <v>44</v>
      </c>
      <c r="C2386" s="1" t="s">
        <v>2385</v>
      </c>
    </row>
    <row r="2387" spans="1:3" x14ac:dyDescent="0.25">
      <c r="A2387" s="1">
        <v>2386</v>
      </c>
      <c r="B2387" s="1">
        <v>44</v>
      </c>
      <c r="C2387" s="1" t="s">
        <v>2386</v>
      </c>
    </row>
    <row r="2388" spans="1:3" x14ac:dyDescent="0.25">
      <c r="A2388" s="1">
        <v>2387</v>
      </c>
      <c r="B2388" s="1">
        <v>44</v>
      </c>
      <c r="C2388" s="1" t="s">
        <v>2387</v>
      </c>
    </row>
    <row r="2389" spans="1:3" x14ac:dyDescent="0.25">
      <c r="A2389" s="1">
        <v>2388</v>
      </c>
      <c r="B2389" s="1">
        <v>44</v>
      </c>
      <c r="C2389" s="1" t="s">
        <v>2388</v>
      </c>
    </row>
    <row r="2390" spans="1:3" x14ac:dyDescent="0.25">
      <c r="A2390" s="1">
        <v>2389</v>
      </c>
      <c r="B2390" s="1">
        <v>44</v>
      </c>
      <c r="C2390" s="1" t="s">
        <v>2389</v>
      </c>
    </row>
    <row r="2391" spans="1:3" x14ac:dyDescent="0.25">
      <c r="A2391" s="1">
        <v>2390</v>
      </c>
      <c r="B2391" s="1">
        <v>44</v>
      </c>
      <c r="C2391" s="1" t="s">
        <v>2390</v>
      </c>
    </row>
    <row r="2392" spans="1:3" x14ac:dyDescent="0.25">
      <c r="A2392" s="1">
        <v>2391</v>
      </c>
      <c r="B2392" s="1">
        <v>44</v>
      </c>
      <c r="C2392" s="1" t="s">
        <v>2391</v>
      </c>
    </row>
    <row r="2393" spans="1:3" x14ac:dyDescent="0.25">
      <c r="A2393" s="1">
        <v>2392</v>
      </c>
      <c r="B2393" s="1">
        <v>44</v>
      </c>
      <c r="C2393" s="1" t="s">
        <v>2392</v>
      </c>
    </row>
    <row r="2394" spans="1:3" x14ac:dyDescent="0.25">
      <c r="A2394" s="1">
        <v>2393</v>
      </c>
      <c r="B2394" s="1">
        <v>44</v>
      </c>
      <c r="C2394" s="1" t="s">
        <v>2393</v>
      </c>
    </row>
    <row r="2395" spans="1:3" x14ac:dyDescent="0.25">
      <c r="A2395" s="1">
        <v>2394</v>
      </c>
      <c r="B2395" s="1">
        <v>44</v>
      </c>
      <c r="C2395" s="1" t="s">
        <v>2394</v>
      </c>
    </row>
    <row r="2396" spans="1:3" x14ac:dyDescent="0.25">
      <c r="A2396" s="1">
        <v>2395</v>
      </c>
      <c r="B2396" s="1">
        <v>44</v>
      </c>
      <c r="C2396" s="1" t="s">
        <v>2395</v>
      </c>
    </row>
    <row r="2397" spans="1:3" x14ac:dyDescent="0.25">
      <c r="A2397" s="1">
        <v>2396</v>
      </c>
      <c r="B2397" s="1">
        <v>44</v>
      </c>
      <c r="C2397" s="1" t="s">
        <v>2396</v>
      </c>
    </row>
    <row r="2398" spans="1:3" x14ac:dyDescent="0.25">
      <c r="A2398" s="1">
        <v>2397</v>
      </c>
      <c r="B2398" s="1">
        <v>44</v>
      </c>
      <c r="C2398" s="1" t="s">
        <v>2397</v>
      </c>
    </row>
    <row r="2399" spans="1:3" x14ac:dyDescent="0.25">
      <c r="A2399" s="1">
        <v>2398</v>
      </c>
      <c r="B2399" s="1">
        <v>44</v>
      </c>
      <c r="C2399" s="1" t="s">
        <v>2398</v>
      </c>
    </row>
    <row r="2400" spans="1:3" x14ac:dyDescent="0.25">
      <c r="A2400" s="1">
        <v>2399</v>
      </c>
      <c r="B2400" s="1">
        <v>44</v>
      </c>
      <c r="C2400" s="1" t="s">
        <v>2399</v>
      </c>
    </row>
    <row r="2401" spans="1:3" x14ac:dyDescent="0.25">
      <c r="A2401" s="1">
        <v>2400</v>
      </c>
      <c r="B2401" s="1">
        <v>44</v>
      </c>
      <c r="C2401" s="1" t="s">
        <v>2400</v>
      </c>
    </row>
    <row r="2402" spans="1:3" x14ac:dyDescent="0.25">
      <c r="A2402" s="1">
        <v>2401</v>
      </c>
      <c r="B2402" s="1">
        <v>44</v>
      </c>
      <c r="C2402" s="1" t="s">
        <v>2401</v>
      </c>
    </row>
    <row r="2403" spans="1:3" x14ac:dyDescent="0.25">
      <c r="A2403" s="1">
        <v>2402</v>
      </c>
      <c r="B2403" s="1">
        <v>44</v>
      </c>
      <c r="C2403" s="1" t="s">
        <v>2402</v>
      </c>
    </row>
    <row r="2404" spans="1:3" x14ac:dyDescent="0.25">
      <c r="A2404" s="1">
        <v>2403</v>
      </c>
      <c r="B2404" s="1">
        <v>44</v>
      </c>
      <c r="C2404" s="1" t="s">
        <v>2403</v>
      </c>
    </row>
    <row r="2405" spans="1:3" x14ac:dyDescent="0.25">
      <c r="A2405" s="1">
        <v>2404</v>
      </c>
      <c r="B2405" s="1">
        <v>44</v>
      </c>
      <c r="C2405" s="1" t="s">
        <v>2404</v>
      </c>
    </row>
    <row r="2406" spans="1:3" x14ac:dyDescent="0.25">
      <c r="A2406" s="1">
        <v>2405</v>
      </c>
      <c r="B2406" s="1">
        <v>44</v>
      </c>
      <c r="C2406" s="1" t="s">
        <v>2405</v>
      </c>
    </row>
    <row r="2407" spans="1:3" x14ac:dyDescent="0.25">
      <c r="A2407" s="1">
        <v>2406</v>
      </c>
      <c r="B2407" s="1">
        <v>44</v>
      </c>
      <c r="C2407" s="1" t="s">
        <v>2406</v>
      </c>
    </row>
    <row r="2408" spans="1:3" x14ac:dyDescent="0.25">
      <c r="A2408" s="1">
        <v>2407</v>
      </c>
      <c r="B2408" s="1">
        <v>44</v>
      </c>
      <c r="C2408" s="1" t="s">
        <v>2407</v>
      </c>
    </row>
    <row r="2409" spans="1:3" x14ac:dyDescent="0.25">
      <c r="A2409" s="1">
        <v>2408</v>
      </c>
      <c r="B2409" s="1">
        <v>44</v>
      </c>
      <c r="C2409" s="1" t="s">
        <v>2408</v>
      </c>
    </row>
    <row r="2410" spans="1:3" x14ac:dyDescent="0.25">
      <c r="A2410" s="1">
        <v>2409</v>
      </c>
      <c r="B2410" s="1">
        <v>44</v>
      </c>
      <c r="C2410" s="1" t="s">
        <v>2409</v>
      </c>
    </row>
    <row r="2411" spans="1:3" x14ac:dyDescent="0.25">
      <c r="A2411" s="1">
        <v>2410</v>
      </c>
      <c r="B2411" s="1">
        <v>44</v>
      </c>
      <c r="C2411" s="1" t="s">
        <v>2410</v>
      </c>
    </row>
    <row r="2412" spans="1:3" x14ac:dyDescent="0.25">
      <c r="A2412" s="1">
        <v>2411</v>
      </c>
      <c r="B2412" s="1">
        <v>44</v>
      </c>
      <c r="C2412" s="1" t="s">
        <v>2411</v>
      </c>
    </row>
    <row r="2413" spans="1:3" x14ac:dyDescent="0.25">
      <c r="A2413" s="1">
        <v>2412</v>
      </c>
      <c r="B2413" s="1">
        <v>44</v>
      </c>
      <c r="C2413" s="1" t="s">
        <v>2412</v>
      </c>
    </row>
    <row r="2414" spans="1:3" x14ac:dyDescent="0.25">
      <c r="A2414" s="1">
        <v>2413</v>
      </c>
      <c r="B2414" s="1">
        <v>44</v>
      </c>
      <c r="C2414" s="1" t="s">
        <v>2413</v>
      </c>
    </row>
    <row r="2415" spans="1:3" x14ac:dyDescent="0.25">
      <c r="A2415" s="1">
        <v>2414</v>
      </c>
      <c r="B2415" s="1">
        <v>44</v>
      </c>
      <c r="C2415" s="1" t="s">
        <v>2414</v>
      </c>
    </row>
    <row r="2416" spans="1:3" x14ac:dyDescent="0.25">
      <c r="A2416" s="1">
        <v>2415</v>
      </c>
      <c r="B2416" s="1">
        <v>44</v>
      </c>
      <c r="C2416" s="1" t="s">
        <v>2415</v>
      </c>
    </row>
    <row r="2417" spans="1:3" x14ac:dyDescent="0.25">
      <c r="A2417" s="1">
        <v>2416</v>
      </c>
      <c r="B2417" s="1">
        <v>44</v>
      </c>
      <c r="C2417" s="1" t="s">
        <v>2416</v>
      </c>
    </row>
    <row r="2418" spans="1:3" x14ac:dyDescent="0.25">
      <c r="A2418" s="1">
        <v>2417</v>
      </c>
      <c r="B2418" s="1">
        <v>44</v>
      </c>
      <c r="C2418" s="1" t="s">
        <v>2417</v>
      </c>
    </row>
    <row r="2419" spans="1:3" x14ac:dyDescent="0.25">
      <c r="A2419" s="1">
        <v>2418</v>
      </c>
      <c r="B2419" s="1">
        <v>44</v>
      </c>
      <c r="C2419" s="1" t="s">
        <v>2418</v>
      </c>
    </row>
    <row r="2420" spans="1:3" x14ac:dyDescent="0.25">
      <c r="A2420" s="1">
        <v>2419</v>
      </c>
      <c r="B2420" s="1">
        <v>44</v>
      </c>
      <c r="C2420" s="1" t="s">
        <v>2419</v>
      </c>
    </row>
    <row r="2421" spans="1:3" x14ac:dyDescent="0.25">
      <c r="A2421" s="1">
        <v>2420</v>
      </c>
      <c r="B2421" s="1">
        <v>44</v>
      </c>
      <c r="C2421" s="1" t="s">
        <v>2420</v>
      </c>
    </row>
    <row r="2422" spans="1:3" x14ac:dyDescent="0.25">
      <c r="A2422" s="1">
        <v>2421</v>
      </c>
      <c r="B2422" s="1">
        <v>44</v>
      </c>
      <c r="C2422" s="1" t="s">
        <v>2421</v>
      </c>
    </row>
    <row r="2423" spans="1:3" x14ac:dyDescent="0.25">
      <c r="A2423" s="1">
        <v>2422</v>
      </c>
      <c r="B2423" s="1">
        <v>44</v>
      </c>
      <c r="C2423" s="1" t="s">
        <v>2422</v>
      </c>
    </row>
    <row r="2424" spans="1:3" x14ac:dyDescent="0.25">
      <c r="A2424" s="1">
        <v>2423</v>
      </c>
      <c r="B2424" s="1">
        <v>44</v>
      </c>
      <c r="C2424" s="1" t="s">
        <v>2423</v>
      </c>
    </row>
    <row r="2425" spans="1:3" x14ac:dyDescent="0.25">
      <c r="A2425" s="1">
        <v>2424</v>
      </c>
      <c r="B2425" s="1">
        <v>44</v>
      </c>
      <c r="C2425" s="1" t="s">
        <v>2424</v>
      </c>
    </row>
    <row r="2426" spans="1:3" x14ac:dyDescent="0.25">
      <c r="A2426" s="1">
        <v>2425</v>
      </c>
      <c r="B2426" s="1">
        <v>44</v>
      </c>
      <c r="C2426" s="1" t="s">
        <v>2425</v>
      </c>
    </row>
    <row r="2427" spans="1:3" x14ac:dyDescent="0.25">
      <c r="A2427" s="1">
        <v>2426</v>
      </c>
      <c r="B2427" s="1">
        <v>44</v>
      </c>
      <c r="C2427" s="1" t="s">
        <v>2426</v>
      </c>
    </row>
    <row r="2428" spans="1:3" x14ac:dyDescent="0.25">
      <c r="A2428" s="1">
        <v>2427</v>
      </c>
      <c r="B2428" s="1">
        <v>44</v>
      </c>
      <c r="C2428" s="1" t="s">
        <v>2427</v>
      </c>
    </row>
    <row r="2429" spans="1:3" x14ac:dyDescent="0.25">
      <c r="A2429" s="1">
        <v>2428</v>
      </c>
      <c r="B2429" s="1">
        <v>44</v>
      </c>
      <c r="C2429" s="1" t="s">
        <v>2428</v>
      </c>
    </row>
    <row r="2430" spans="1:3" x14ac:dyDescent="0.25">
      <c r="A2430" s="1">
        <v>2429</v>
      </c>
      <c r="B2430" s="1">
        <v>44</v>
      </c>
      <c r="C2430" s="1" t="s">
        <v>2429</v>
      </c>
    </row>
    <row r="2431" spans="1:3" x14ac:dyDescent="0.25">
      <c r="A2431" s="1">
        <v>2430</v>
      </c>
      <c r="B2431" s="1">
        <v>44</v>
      </c>
      <c r="C2431" s="1" t="s">
        <v>2430</v>
      </c>
    </row>
    <row r="2432" spans="1:3" x14ac:dyDescent="0.25">
      <c r="A2432" s="1">
        <v>2431</v>
      </c>
      <c r="B2432" s="1">
        <v>43</v>
      </c>
      <c r="C2432" s="1" t="s">
        <v>2431</v>
      </c>
    </row>
    <row r="2433" spans="1:3" x14ac:dyDescent="0.25">
      <c r="A2433" s="1">
        <v>2432</v>
      </c>
      <c r="B2433" s="1">
        <v>43</v>
      </c>
      <c r="C2433" s="1" t="s">
        <v>2432</v>
      </c>
    </row>
    <row r="2434" spans="1:3" x14ac:dyDescent="0.25">
      <c r="A2434" s="1">
        <v>2433</v>
      </c>
      <c r="B2434" s="1">
        <v>43</v>
      </c>
      <c r="C2434" s="1" t="s">
        <v>2433</v>
      </c>
    </row>
    <row r="2435" spans="1:3" x14ac:dyDescent="0.25">
      <c r="A2435" s="1">
        <v>2434</v>
      </c>
      <c r="B2435" s="1">
        <v>43</v>
      </c>
      <c r="C2435" s="1" t="s">
        <v>2434</v>
      </c>
    </row>
    <row r="2436" spans="1:3" x14ac:dyDescent="0.25">
      <c r="A2436" s="1">
        <v>2435</v>
      </c>
      <c r="B2436" s="1">
        <v>43</v>
      </c>
      <c r="C2436" s="1" t="s">
        <v>2435</v>
      </c>
    </row>
    <row r="2437" spans="1:3" x14ac:dyDescent="0.25">
      <c r="A2437" s="1">
        <v>2436</v>
      </c>
      <c r="B2437" s="1">
        <v>43</v>
      </c>
      <c r="C2437" s="1" t="s">
        <v>2436</v>
      </c>
    </row>
    <row r="2438" spans="1:3" x14ac:dyDescent="0.25">
      <c r="A2438" s="1">
        <v>2437</v>
      </c>
      <c r="B2438" s="1">
        <v>43</v>
      </c>
      <c r="C2438" s="1" t="s">
        <v>2437</v>
      </c>
    </row>
    <row r="2439" spans="1:3" x14ac:dyDescent="0.25">
      <c r="A2439" s="1">
        <v>2438</v>
      </c>
      <c r="B2439" s="1">
        <v>43</v>
      </c>
      <c r="C2439" s="1" t="s">
        <v>2438</v>
      </c>
    </row>
    <row r="2440" spans="1:3" x14ac:dyDescent="0.25">
      <c r="A2440" s="1">
        <v>2439</v>
      </c>
      <c r="B2440" s="1">
        <v>43</v>
      </c>
      <c r="C2440" s="1" t="s">
        <v>2439</v>
      </c>
    </row>
    <row r="2441" spans="1:3" x14ac:dyDescent="0.25">
      <c r="A2441" s="1">
        <v>2440</v>
      </c>
      <c r="B2441" s="1">
        <v>43</v>
      </c>
      <c r="C2441" s="1" t="s">
        <v>2440</v>
      </c>
    </row>
    <row r="2442" spans="1:3" x14ac:dyDescent="0.25">
      <c r="A2442" s="1">
        <v>2441</v>
      </c>
      <c r="B2442" s="1">
        <v>43</v>
      </c>
      <c r="C2442" s="1" t="s">
        <v>2441</v>
      </c>
    </row>
    <row r="2443" spans="1:3" x14ac:dyDescent="0.25">
      <c r="A2443" s="1">
        <v>2442</v>
      </c>
      <c r="B2443" s="1">
        <v>43</v>
      </c>
      <c r="C2443" s="1" t="s">
        <v>2442</v>
      </c>
    </row>
    <row r="2444" spans="1:3" x14ac:dyDescent="0.25">
      <c r="A2444" s="1">
        <v>2443</v>
      </c>
      <c r="B2444" s="1">
        <v>43</v>
      </c>
      <c r="C2444" s="1" t="s">
        <v>2443</v>
      </c>
    </row>
    <row r="2445" spans="1:3" x14ac:dyDescent="0.25">
      <c r="A2445" s="1">
        <v>2444</v>
      </c>
      <c r="B2445" s="1">
        <v>43</v>
      </c>
      <c r="C2445" s="1" t="s">
        <v>2444</v>
      </c>
    </row>
    <row r="2446" spans="1:3" x14ac:dyDescent="0.25">
      <c r="A2446" s="1">
        <v>2445</v>
      </c>
      <c r="B2446" s="1">
        <v>43</v>
      </c>
      <c r="C2446" s="1" t="s">
        <v>2445</v>
      </c>
    </row>
    <row r="2447" spans="1:3" x14ac:dyDescent="0.25">
      <c r="A2447" s="1">
        <v>2446</v>
      </c>
      <c r="B2447" s="1">
        <v>43</v>
      </c>
      <c r="C2447" s="1" t="s">
        <v>2446</v>
      </c>
    </row>
    <row r="2448" spans="1:3" x14ac:dyDescent="0.25">
      <c r="A2448" s="1">
        <v>2447</v>
      </c>
      <c r="B2448" s="1">
        <v>43</v>
      </c>
      <c r="C2448" s="1" t="s">
        <v>2447</v>
      </c>
    </row>
    <row r="2449" spans="1:3" x14ac:dyDescent="0.25">
      <c r="A2449" s="1">
        <v>2448</v>
      </c>
      <c r="B2449" s="1">
        <v>43</v>
      </c>
      <c r="C2449" s="1" t="s">
        <v>2448</v>
      </c>
    </row>
    <row r="2450" spans="1:3" x14ac:dyDescent="0.25">
      <c r="A2450" s="1">
        <v>2449</v>
      </c>
      <c r="B2450" s="1">
        <v>43</v>
      </c>
      <c r="C2450" s="1" t="s">
        <v>2449</v>
      </c>
    </row>
    <row r="2451" spans="1:3" x14ac:dyDescent="0.25">
      <c r="A2451" s="1">
        <v>2450</v>
      </c>
      <c r="B2451" s="1">
        <v>43</v>
      </c>
      <c r="C2451" s="1" t="s">
        <v>2450</v>
      </c>
    </row>
    <row r="2452" spans="1:3" x14ac:dyDescent="0.25">
      <c r="A2452" s="1">
        <v>2451</v>
      </c>
      <c r="B2452" s="1">
        <v>43</v>
      </c>
      <c r="C2452" s="1" t="s">
        <v>2451</v>
      </c>
    </row>
    <row r="2453" spans="1:3" x14ac:dyDescent="0.25">
      <c r="A2453" s="1">
        <v>2452</v>
      </c>
      <c r="B2453" s="1">
        <v>43</v>
      </c>
      <c r="C2453" s="1" t="s">
        <v>2452</v>
      </c>
    </row>
    <row r="2454" spans="1:3" x14ac:dyDescent="0.25">
      <c r="A2454" s="1">
        <v>2453</v>
      </c>
      <c r="B2454" s="1">
        <v>43</v>
      </c>
      <c r="C2454" s="1" t="s">
        <v>2453</v>
      </c>
    </row>
    <row r="2455" spans="1:3" x14ac:dyDescent="0.25">
      <c r="A2455" s="1">
        <v>2454</v>
      </c>
      <c r="B2455" s="1">
        <v>43</v>
      </c>
      <c r="C2455" s="1" t="s">
        <v>2454</v>
      </c>
    </row>
    <row r="2456" spans="1:3" x14ac:dyDescent="0.25">
      <c r="A2456" s="1">
        <v>2455</v>
      </c>
      <c r="B2456" s="1">
        <v>43</v>
      </c>
      <c r="C2456" s="1" t="s">
        <v>2455</v>
      </c>
    </row>
    <row r="2457" spans="1:3" x14ac:dyDescent="0.25">
      <c r="A2457" s="1">
        <v>2456</v>
      </c>
      <c r="B2457" s="1">
        <v>43</v>
      </c>
      <c r="C2457" s="1" t="s">
        <v>2456</v>
      </c>
    </row>
    <row r="2458" spans="1:3" x14ac:dyDescent="0.25">
      <c r="A2458" s="1">
        <v>2457</v>
      </c>
      <c r="B2458" s="1">
        <v>43</v>
      </c>
      <c r="C2458" s="1" t="s">
        <v>2457</v>
      </c>
    </row>
    <row r="2459" spans="1:3" x14ac:dyDescent="0.25">
      <c r="A2459" s="1">
        <v>2458</v>
      </c>
      <c r="B2459" s="1">
        <v>43</v>
      </c>
      <c r="C2459" s="1" t="s">
        <v>2458</v>
      </c>
    </row>
    <row r="2460" spans="1:3" x14ac:dyDescent="0.25">
      <c r="A2460" s="1">
        <v>2459</v>
      </c>
      <c r="B2460" s="1">
        <v>43</v>
      </c>
      <c r="C2460" s="1" t="s">
        <v>2459</v>
      </c>
    </row>
    <row r="2461" spans="1:3" x14ac:dyDescent="0.25">
      <c r="A2461" s="1">
        <v>2460</v>
      </c>
      <c r="B2461" s="1">
        <v>43</v>
      </c>
      <c r="C2461" s="1" t="s">
        <v>2460</v>
      </c>
    </row>
    <row r="2462" spans="1:3" x14ac:dyDescent="0.25">
      <c r="A2462" s="1">
        <v>2461</v>
      </c>
      <c r="B2462" s="1">
        <v>43</v>
      </c>
      <c r="C2462" s="1" t="s">
        <v>2461</v>
      </c>
    </row>
    <row r="2463" spans="1:3" x14ac:dyDescent="0.25">
      <c r="A2463" s="1">
        <v>2462</v>
      </c>
      <c r="B2463" s="1">
        <v>43</v>
      </c>
      <c r="C2463" s="1" t="s">
        <v>2462</v>
      </c>
    </row>
    <row r="2464" spans="1:3" x14ac:dyDescent="0.25">
      <c r="A2464" s="1">
        <v>2463</v>
      </c>
      <c r="B2464" s="1">
        <v>43</v>
      </c>
      <c r="C2464" s="1" t="s">
        <v>2463</v>
      </c>
    </row>
    <row r="2465" spans="1:3" x14ac:dyDescent="0.25">
      <c r="A2465" s="1">
        <v>2464</v>
      </c>
      <c r="B2465" s="1">
        <v>43</v>
      </c>
      <c r="C2465" s="1" t="s">
        <v>2464</v>
      </c>
    </row>
    <row r="2466" spans="1:3" x14ac:dyDescent="0.25">
      <c r="A2466" s="1">
        <v>2465</v>
      </c>
      <c r="B2466" s="1">
        <v>43</v>
      </c>
      <c r="C2466" s="1" t="s">
        <v>2465</v>
      </c>
    </row>
    <row r="2467" spans="1:3" x14ac:dyDescent="0.25">
      <c r="A2467" s="1">
        <v>2466</v>
      </c>
      <c r="B2467" s="1">
        <v>43</v>
      </c>
      <c r="C2467" s="1" t="s">
        <v>2466</v>
      </c>
    </row>
    <row r="2468" spans="1:3" x14ac:dyDescent="0.25">
      <c r="A2468" s="1">
        <v>2467</v>
      </c>
      <c r="B2468" s="1">
        <v>43</v>
      </c>
      <c r="C2468" s="1" t="s">
        <v>2467</v>
      </c>
    </row>
    <row r="2469" spans="1:3" x14ac:dyDescent="0.25">
      <c r="A2469" s="1">
        <v>2468</v>
      </c>
      <c r="B2469" s="1">
        <v>43</v>
      </c>
      <c r="C2469" s="1" t="s">
        <v>2468</v>
      </c>
    </row>
    <row r="2470" spans="1:3" x14ac:dyDescent="0.25">
      <c r="A2470" s="1">
        <v>2469</v>
      </c>
      <c r="B2470" s="1">
        <v>43</v>
      </c>
      <c r="C2470" s="1" t="s">
        <v>2469</v>
      </c>
    </row>
    <row r="2471" spans="1:3" x14ac:dyDescent="0.25">
      <c r="A2471" s="1">
        <v>2470</v>
      </c>
      <c r="B2471" s="1">
        <v>43</v>
      </c>
      <c r="C2471" s="1" t="s">
        <v>2470</v>
      </c>
    </row>
    <row r="2472" spans="1:3" x14ac:dyDescent="0.25">
      <c r="A2472" s="1">
        <v>2471</v>
      </c>
      <c r="B2472" s="1">
        <v>43</v>
      </c>
      <c r="C2472" s="1" t="s">
        <v>2471</v>
      </c>
    </row>
    <row r="2473" spans="1:3" x14ac:dyDescent="0.25">
      <c r="A2473" s="1">
        <v>2472</v>
      </c>
      <c r="B2473" s="1">
        <v>43</v>
      </c>
      <c r="C2473" s="1" t="s">
        <v>2472</v>
      </c>
    </row>
    <row r="2474" spans="1:3" x14ac:dyDescent="0.25">
      <c r="A2474" s="1">
        <v>2473</v>
      </c>
      <c r="B2474" s="1">
        <v>43</v>
      </c>
      <c r="C2474" s="1" t="s">
        <v>2473</v>
      </c>
    </row>
    <row r="2475" spans="1:3" x14ac:dyDescent="0.25">
      <c r="A2475" s="1">
        <v>2474</v>
      </c>
      <c r="B2475" s="1">
        <v>43</v>
      </c>
      <c r="C2475" s="1" t="s">
        <v>2474</v>
      </c>
    </row>
    <row r="2476" spans="1:3" x14ac:dyDescent="0.25">
      <c r="A2476" s="1">
        <v>2475</v>
      </c>
      <c r="B2476" s="1">
        <v>43</v>
      </c>
      <c r="C2476" s="1" t="s">
        <v>2475</v>
      </c>
    </row>
    <row r="2477" spans="1:3" x14ac:dyDescent="0.25">
      <c r="A2477" s="1">
        <v>2476</v>
      </c>
      <c r="B2477" s="1">
        <v>43</v>
      </c>
      <c r="C2477" s="1" t="s">
        <v>2476</v>
      </c>
    </row>
    <row r="2478" spans="1:3" x14ac:dyDescent="0.25">
      <c r="A2478" s="1">
        <v>2477</v>
      </c>
      <c r="B2478" s="1">
        <v>43</v>
      </c>
      <c r="C2478" s="1" t="s">
        <v>2477</v>
      </c>
    </row>
    <row r="2479" spans="1:3" x14ac:dyDescent="0.25">
      <c r="A2479" s="1">
        <v>2478</v>
      </c>
      <c r="B2479" s="1">
        <v>43</v>
      </c>
      <c r="C2479" s="1" t="s">
        <v>2478</v>
      </c>
    </row>
    <row r="2480" spans="1:3" x14ac:dyDescent="0.25">
      <c r="A2480" s="1">
        <v>2479</v>
      </c>
      <c r="B2480" s="1">
        <v>43</v>
      </c>
      <c r="C2480" s="1" t="s">
        <v>2479</v>
      </c>
    </row>
    <row r="2481" spans="1:3" x14ac:dyDescent="0.25">
      <c r="A2481" s="1">
        <v>2480</v>
      </c>
      <c r="B2481" s="1">
        <v>42</v>
      </c>
      <c r="C2481" s="1" t="s">
        <v>2480</v>
      </c>
    </row>
    <row r="2482" spans="1:3" x14ac:dyDescent="0.25">
      <c r="A2482" s="1">
        <v>2481</v>
      </c>
      <c r="B2482" s="1">
        <v>42</v>
      </c>
      <c r="C2482" s="1" t="s">
        <v>2481</v>
      </c>
    </row>
    <row r="2483" spans="1:3" x14ac:dyDescent="0.25">
      <c r="A2483" s="1">
        <v>2482</v>
      </c>
      <c r="B2483" s="1">
        <v>42</v>
      </c>
      <c r="C2483" s="1" t="s">
        <v>2482</v>
      </c>
    </row>
    <row r="2484" spans="1:3" x14ac:dyDescent="0.25">
      <c r="A2484" s="1">
        <v>2483</v>
      </c>
      <c r="B2484" s="1">
        <v>42</v>
      </c>
      <c r="C2484" s="1" t="s">
        <v>2483</v>
      </c>
    </row>
    <row r="2485" spans="1:3" x14ac:dyDescent="0.25">
      <c r="A2485" s="1">
        <v>2484</v>
      </c>
      <c r="B2485" s="1">
        <v>42</v>
      </c>
      <c r="C2485" s="1" t="s">
        <v>2484</v>
      </c>
    </row>
    <row r="2486" spans="1:3" x14ac:dyDescent="0.25">
      <c r="A2486" s="1">
        <v>2485</v>
      </c>
      <c r="B2486" s="1">
        <v>42</v>
      </c>
      <c r="C2486" s="1" t="s">
        <v>2485</v>
      </c>
    </row>
    <row r="2487" spans="1:3" x14ac:dyDescent="0.25">
      <c r="A2487" s="1">
        <v>2486</v>
      </c>
      <c r="B2487" s="1">
        <v>42</v>
      </c>
      <c r="C2487" s="1" t="s">
        <v>2486</v>
      </c>
    </row>
    <row r="2488" spans="1:3" x14ac:dyDescent="0.25">
      <c r="A2488" s="1">
        <v>2487</v>
      </c>
      <c r="B2488" s="1">
        <v>42</v>
      </c>
      <c r="C2488" s="1" t="s">
        <v>2487</v>
      </c>
    </row>
    <row r="2489" spans="1:3" x14ac:dyDescent="0.25">
      <c r="A2489" s="1">
        <v>2488</v>
      </c>
      <c r="B2489" s="1">
        <v>42</v>
      </c>
      <c r="C2489" s="1" t="s">
        <v>2488</v>
      </c>
    </row>
    <row r="2490" spans="1:3" x14ac:dyDescent="0.25">
      <c r="A2490" s="1">
        <v>2489</v>
      </c>
      <c r="B2490" s="1">
        <v>42</v>
      </c>
      <c r="C2490" s="1" t="s">
        <v>2489</v>
      </c>
    </row>
    <row r="2491" spans="1:3" x14ac:dyDescent="0.25">
      <c r="A2491" s="1">
        <v>2490</v>
      </c>
      <c r="B2491" s="1">
        <v>42</v>
      </c>
      <c r="C2491" s="1" t="s">
        <v>2490</v>
      </c>
    </row>
    <row r="2492" spans="1:3" x14ac:dyDescent="0.25">
      <c r="A2492" s="1">
        <v>2491</v>
      </c>
      <c r="B2492" s="1">
        <v>42</v>
      </c>
      <c r="C2492" s="1" t="s">
        <v>2491</v>
      </c>
    </row>
    <row r="2493" spans="1:3" x14ac:dyDescent="0.25">
      <c r="A2493" s="1">
        <v>2492</v>
      </c>
      <c r="B2493" s="1">
        <v>42</v>
      </c>
      <c r="C2493" s="1" t="s">
        <v>2492</v>
      </c>
    </row>
    <row r="2494" spans="1:3" x14ac:dyDescent="0.25">
      <c r="A2494" s="1">
        <v>2493</v>
      </c>
      <c r="B2494" s="1">
        <v>42</v>
      </c>
      <c r="C2494" s="1" t="s">
        <v>2493</v>
      </c>
    </row>
    <row r="2495" spans="1:3" x14ac:dyDescent="0.25">
      <c r="A2495" s="1">
        <v>2494</v>
      </c>
      <c r="B2495" s="1">
        <v>42</v>
      </c>
      <c r="C2495" s="1" t="s">
        <v>2494</v>
      </c>
    </row>
    <row r="2496" spans="1:3" x14ac:dyDescent="0.25">
      <c r="A2496" s="1">
        <v>2495</v>
      </c>
      <c r="B2496" s="1">
        <v>42</v>
      </c>
      <c r="C2496" s="1" t="s">
        <v>2495</v>
      </c>
    </row>
    <row r="2497" spans="1:3" x14ac:dyDescent="0.25">
      <c r="A2497" s="1">
        <v>2496</v>
      </c>
      <c r="B2497" s="1">
        <v>42</v>
      </c>
      <c r="C2497" s="1" t="s">
        <v>2496</v>
      </c>
    </row>
    <row r="2498" spans="1:3" x14ac:dyDescent="0.25">
      <c r="A2498" s="1">
        <v>2497</v>
      </c>
      <c r="B2498" s="1">
        <v>42</v>
      </c>
      <c r="C2498" s="1" t="s">
        <v>2497</v>
      </c>
    </row>
    <row r="2499" spans="1:3" x14ac:dyDescent="0.25">
      <c r="A2499" s="1">
        <v>2498</v>
      </c>
      <c r="B2499" s="1">
        <v>42</v>
      </c>
      <c r="C2499" s="1" t="s">
        <v>2498</v>
      </c>
    </row>
    <row r="2500" spans="1:3" x14ac:dyDescent="0.25">
      <c r="A2500" s="1">
        <v>2499</v>
      </c>
      <c r="B2500" s="1">
        <v>42</v>
      </c>
      <c r="C2500" s="1" t="s">
        <v>2499</v>
      </c>
    </row>
    <row r="2501" spans="1:3" x14ac:dyDescent="0.25">
      <c r="A2501" s="1">
        <v>2500</v>
      </c>
      <c r="B2501" s="1">
        <v>42</v>
      </c>
      <c r="C2501" s="1" t="s">
        <v>2500</v>
      </c>
    </row>
    <row r="2502" spans="1:3" x14ac:dyDescent="0.25">
      <c r="A2502" s="1">
        <v>2501</v>
      </c>
      <c r="B2502" s="1">
        <v>42</v>
      </c>
      <c r="C2502" s="1" t="s">
        <v>2501</v>
      </c>
    </row>
    <row r="2503" spans="1:3" x14ac:dyDescent="0.25">
      <c r="A2503" s="1">
        <v>2502</v>
      </c>
      <c r="B2503" s="1">
        <v>42</v>
      </c>
      <c r="C2503" s="1" t="s">
        <v>2502</v>
      </c>
    </row>
    <row r="2504" spans="1:3" x14ac:dyDescent="0.25">
      <c r="A2504" s="1">
        <v>2503</v>
      </c>
      <c r="B2504" s="1">
        <v>42</v>
      </c>
      <c r="C2504" s="1" t="s">
        <v>2503</v>
      </c>
    </row>
    <row r="2505" spans="1:3" x14ac:dyDescent="0.25">
      <c r="A2505" s="1">
        <v>2504</v>
      </c>
      <c r="B2505" s="1">
        <v>42</v>
      </c>
      <c r="C2505" s="1" t="s">
        <v>2504</v>
      </c>
    </row>
    <row r="2506" spans="1:3" x14ac:dyDescent="0.25">
      <c r="A2506" s="1">
        <v>2505</v>
      </c>
      <c r="B2506" s="1">
        <v>42</v>
      </c>
      <c r="C2506" s="1" t="s">
        <v>2505</v>
      </c>
    </row>
    <row r="2507" spans="1:3" x14ac:dyDescent="0.25">
      <c r="A2507" s="1">
        <v>2506</v>
      </c>
      <c r="B2507" s="1">
        <v>42</v>
      </c>
      <c r="C2507" s="1" t="s">
        <v>2506</v>
      </c>
    </row>
    <row r="2508" spans="1:3" x14ac:dyDescent="0.25">
      <c r="A2508" s="1">
        <v>2507</v>
      </c>
      <c r="B2508" s="1">
        <v>42</v>
      </c>
      <c r="C2508" s="1" t="s">
        <v>2507</v>
      </c>
    </row>
    <row r="2509" spans="1:3" x14ac:dyDescent="0.25">
      <c r="A2509" s="1">
        <v>2508</v>
      </c>
      <c r="B2509" s="1">
        <v>42</v>
      </c>
      <c r="C2509" s="1" t="s">
        <v>2508</v>
      </c>
    </row>
    <row r="2510" spans="1:3" x14ac:dyDescent="0.25">
      <c r="A2510" s="1">
        <v>2509</v>
      </c>
      <c r="B2510" s="1">
        <v>42</v>
      </c>
      <c r="C2510" s="1" t="s">
        <v>2509</v>
      </c>
    </row>
    <row r="2511" spans="1:3" x14ac:dyDescent="0.25">
      <c r="A2511" s="1">
        <v>2510</v>
      </c>
      <c r="B2511" s="1">
        <v>42</v>
      </c>
      <c r="C2511" s="1" t="s">
        <v>2510</v>
      </c>
    </row>
    <row r="2512" spans="1:3" x14ac:dyDescent="0.25">
      <c r="A2512" s="1">
        <v>2511</v>
      </c>
      <c r="B2512" s="1">
        <v>42</v>
      </c>
      <c r="C2512" s="1" t="s">
        <v>2511</v>
      </c>
    </row>
    <row r="2513" spans="1:3" x14ac:dyDescent="0.25">
      <c r="A2513" s="1">
        <v>2512</v>
      </c>
      <c r="B2513" s="1">
        <v>42</v>
      </c>
      <c r="C2513" s="1" t="s">
        <v>2512</v>
      </c>
    </row>
    <row r="2514" spans="1:3" x14ac:dyDescent="0.25">
      <c r="A2514" s="1">
        <v>2513</v>
      </c>
      <c r="B2514" s="1">
        <v>42</v>
      </c>
      <c r="C2514" s="1" t="s">
        <v>2513</v>
      </c>
    </row>
    <row r="2515" spans="1:3" x14ac:dyDescent="0.25">
      <c r="A2515" s="1">
        <v>2514</v>
      </c>
      <c r="B2515" s="1">
        <v>42</v>
      </c>
      <c r="C2515" s="1" t="s">
        <v>2514</v>
      </c>
    </row>
    <row r="2516" spans="1:3" x14ac:dyDescent="0.25">
      <c r="A2516" s="1">
        <v>2515</v>
      </c>
      <c r="B2516" s="1">
        <v>42</v>
      </c>
      <c r="C2516" s="1" t="s">
        <v>2515</v>
      </c>
    </row>
    <row r="2517" spans="1:3" x14ac:dyDescent="0.25">
      <c r="A2517" s="1">
        <v>2516</v>
      </c>
      <c r="B2517" s="1">
        <v>42</v>
      </c>
      <c r="C2517" s="1" t="s">
        <v>2516</v>
      </c>
    </row>
    <row r="2518" spans="1:3" x14ac:dyDescent="0.25">
      <c r="A2518" s="1">
        <v>2517</v>
      </c>
      <c r="B2518" s="1">
        <v>42</v>
      </c>
      <c r="C2518" s="1" t="s">
        <v>2517</v>
      </c>
    </row>
    <row r="2519" spans="1:3" x14ac:dyDescent="0.25">
      <c r="A2519" s="1">
        <v>2518</v>
      </c>
      <c r="B2519" s="1">
        <v>42</v>
      </c>
      <c r="C2519" s="1" t="s">
        <v>2518</v>
      </c>
    </row>
    <row r="2520" spans="1:3" x14ac:dyDescent="0.25">
      <c r="A2520" s="1">
        <v>2519</v>
      </c>
      <c r="B2520" s="1">
        <v>42</v>
      </c>
      <c r="C2520" s="1" t="s">
        <v>2519</v>
      </c>
    </row>
    <row r="2521" spans="1:3" x14ac:dyDescent="0.25">
      <c r="A2521" s="1">
        <v>2520</v>
      </c>
      <c r="B2521" s="1">
        <v>42</v>
      </c>
      <c r="C2521" s="1" t="s">
        <v>2520</v>
      </c>
    </row>
    <row r="2522" spans="1:3" x14ac:dyDescent="0.25">
      <c r="A2522" s="1">
        <v>2521</v>
      </c>
      <c r="B2522" s="1">
        <v>42</v>
      </c>
      <c r="C2522" s="1" t="s">
        <v>2521</v>
      </c>
    </row>
    <row r="2523" spans="1:3" x14ac:dyDescent="0.25">
      <c r="A2523" s="1">
        <v>2522</v>
      </c>
      <c r="B2523" s="1">
        <v>42</v>
      </c>
      <c r="C2523" s="1" t="s">
        <v>2522</v>
      </c>
    </row>
    <row r="2524" spans="1:3" x14ac:dyDescent="0.25">
      <c r="A2524" s="1">
        <v>2523</v>
      </c>
      <c r="B2524" s="1">
        <v>42</v>
      </c>
      <c r="C2524" s="1" t="s">
        <v>2523</v>
      </c>
    </row>
    <row r="2525" spans="1:3" x14ac:dyDescent="0.25">
      <c r="A2525" s="1">
        <v>2524</v>
      </c>
      <c r="B2525" s="1">
        <v>42</v>
      </c>
      <c r="C2525" s="1" t="s">
        <v>2524</v>
      </c>
    </row>
    <row r="2526" spans="1:3" x14ac:dyDescent="0.25">
      <c r="A2526" s="1">
        <v>2525</v>
      </c>
      <c r="B2526" s="1">
        <v>42</v>
      </c>
      <c r="C2526" s="1" t="s">
        <v>2525</v>
      </c>
    </row>
    <row r="2527" spans="1:3" x14ac:dyDescent="0.25">
      <c r="A2527" s="1">
        <v>2526</v>
      </c>
      <c r="B2527" s="1">
        <v>42</v>
      </c>
      <c r="C2527" s="1" t="s">
        <v>2526</v>
      </c>
    </row>
    <row r="2528" spans="1:3" x14ac:dyDescent="0.25">
      <c r="A2528" s="1">
        <v>2527</v>
      </c>
      <c r="B2528" s="1">
        <v>42</v>
      </c>
      <c r="C2528" s="1" t="s">
        <v>2527</v>
      </c>
    </row>
    <row r="2529" spans="1:3" x14ac:dyDescent="0.25">
      <c r="A2529" s="1">
        <v>2528</v>
      </c>
      <c r="B2529" s="1">
        <v>42</v>
      </c>
      <c r="C2529" s="1" t="s">
        <v>2528</v>
      </c>
    </row>
    <row r="2530" spans="1:3" x14ac:dyDescent="0.25">
      <c r="A2530" s="1">
        <v>2529</v>
      </c>
      <c r="B2530" s="1">
        <v>42</v>
      </c>
      <c r="C2530" s="1" t="s">
        <v>2529</v>
      </c>
    </row>
    <row r="2531" spans="1:3" x14ac:dyDescent="0.25">
      <c r="A2531" s="1">
        <v>2530</v>
      </c>
      <c r="B2531" s="1">
        <v>42</v>
      </c>
      <c r="C2531" s="1" t="s">
        <v>2530</v>
      </c>
    </row>
    <row r="2532" spans="1:3" x14ac:dyDescent="0.25">
      <c r="A2532" s="1">
        <v>2531</v>
      </c>
      <c r="B2532" s="1">
        <v>42</v>
      </c>
      <c r="C2532" s="1" t="s">
        <v>2531</v>
      </c>
    </row>
    <row r="2533" spans="1:3" x14ac:dyDescent="0.25">
      <c r="A2533" s="1">
        <v>2532</v>
      </c>
      <c r="B2533" s="1">
        <v>42</v>
      </c>
      <c r="C2533" s="1" t="s">
        <v>2532</v>
      </c>
    </row>
    <row r="2534" spans="1:3" x14ac:dyDescent="0.25">
      <c r="A2534" s="1">
        <v>2533</v>
      </c>
      <c r="B2534" s="1">
        <v>42</v>
      </c>
      <c r="C2534" s="1" t="s">
        <v>2533</v>
      </c>
    </row>
    <row r="2535" spans="1:3" x14ac:dyDescent="0.25">
      <c r="A2535" s="1">
        <v>2534</v>
      </c>
      <c r="B2535" s="1">
        <v>42</v>
      </c>
      <c r="C2535" s="1" t="s">
        <v>2534</v>
      </c>
    </row>
    <row r="2536" spans="1:3" x14ac:dyDescent="0.25">
      <c r="A2536" s="1">
        <v>2535</v>
      </c>
      <c r="B2536" s="1">
        <v>42</v>
      </c>
      <c r="C2536" s="1" t="s">
        <v>2535</v>
      </c>
    </row>
    <row r="2537" spans="1:3" x14ac:dyDescent="0.25">
      <c r="A2537" s="1">
        <v>2536</v>
      </c>
      <c r="B2537" s="1">
        <v>41</v>
      </c>
      <c r="C2537" s="1" t="s">
        <v>2536</v>
      </c>
    </row>
    <row r="2538" spans="1:3" x14ac:dyDescent="0.25">
      <c r="A2538" s="1">
        <v>2537</v>
      </c>
      <c r="B2538" s="1">
        <v>41</v>
      </c>
      <c r="C2538" s="1" t="s">
        <v>2537</v>
      </c>
    </row>
    <row r="2539" spans="1:3" x14ac:dyDescent="0.25">
      <c r="A2539" s="1">
        <v>2538</v>
      </c>
      <c r="B2539" s="1">
        <v>41</v>
      </c>
      <c r="C2539" s="1" t="s">
        <v>2538</v>
      </c>
    </row>
    <row r="2540" spans="1:3" x14ac:dyDescent="0.25">
      <c r="A2540" s="1">
        <v>2539</v>
      </c>
      <c r="B2540" s="1">
        <v>41</v>
      </c>
      <c r="C2540" s="1" t="s">
        <v>2539</v>
      </c>
    </row>
    <row r="2541" spans="1:3" x14ac:dyDescent="0.25">
      <c r="A2541" s="1">
        <v>2540</v>
      </c>
      <c r="B2541" s="1">
        <v>41</v>
      </c>
      <c r="C2541" s="1" t="s">
        <v>2540</v>
      </c>
    </row>
    <row r="2542" spans="1:3" x14ac:dyDescent="0.25">
      <c r="A2542" s="1">
        <v>2541</v>
      </c>
      <c r="B2542" s="1">
        <v>41</v>
      </c>
      <c r="C2542" s="1" t="s">
        <v>2541</v>
      </c>
    </row>
    <row r="2543" spans="1:3" x14ac:dyDescent="0.25">
      <c r="A2543" s="1">
        <v>2542</v>
      </c>
      <c r="B2543" s="1">
        <v>41</v>
      </c>
      <c r="C2543" s="1" t="s">
        <v>2542</v>
      </c>
    </row>
    <row r="2544" spans="1:3" x14ac:dyDescent="0.25">
      <c r="A2544" s="1">
        <v>2543</v>
      </c>
      <c r="B2544" s="1">
        <v>41</v>
      </c>
      <c r="C2544" s="1" t="s">
        <v>2543</v>
      </c>
    </row>
    <row r="2545" spans="1:3" x14ac:dyDescent="0.25">
      <c r="A2545" s="1">
        <v>2544</v>
      </c>
      <c r="B2545" s="1">
        <v>41</v>
      </c>
      <c r="C2545" s="1" t="s">
        <v>2544</v>
      </c>
    </row>
    <row r="2546" spans="1:3" x14ac:dyDescent="0.25">
      <c r="A2546" s="1">
        <v>2545</v>
      </c>
      <c r="B2546" s="1">
        <v>41</v>
      </c>
      <c r="C2546" s="1" t="s">
        <v>2545</v>
      </c>
    </row>
    <row r="2547" spans="1:3" x14ac:dyDescent="0.25">
      <c r="A2547" s="1">
        <v>2546</v>
      </c>
      <c r="B2547" s="1">
        <v>41</v>
      </c>
      <c r="C2547" s="1" t="s">
        <v>2546</v>
      </c>
    </row>
    <row r="2548" spans="1:3" x14ac:dyDescent="0.25">
      <c r="A2548" s="1">
        <v>2547</v>
      </c>
      <c r="B2548" s="1">
        <v>41</v>
      </c>
      <c r="C2548" s="1" t="s">
        <v>2547</v>
      </c>
    </row>
    <row r="2549" spans="1:3" x14ac:dyDescent="0.25">
      <c r="A2549" s="1">
        <v>2548</v>
      </c>
      <c r="B2549" s="1">
        <v>41</v>
      </c>
      <c r="C2549" s="1" t="s">
        <v>2548</v>
      </c>
    </row>
    <row r="2550" spans="1:3" x14ac:dyDescent="0.25">
      <c r="A2550" s="1">
        <v>2549</v>
      </c>
      <c r="B2550" s="1">
        <v>41</v>
      </c>
      <c r="C2550" s="1" t="s">
        <v>2549</v>
      </c>
    </row>
    <row r="2551" spans="1:3" x14ac:dyDescent="0.25">
      <c r="A2551" s="1">
        <v>2550</v>
      </c>
      <c r="B2551" s="1">
        <v>41</v>
      </c>
      <c r="C2551" s="1" t="s">
        <v>2550</v>
      </c>
    </row>
    <row r="2552" spans="1:3" x14ac:dyDescent="0.25">
      <c r="A2552" s="1">
        <v>2551</v>
      </c>
      <c r="B2552" s="1">
        <v>41</v>
      </c>
      <c r="C2552" s="1" t="s">
        <v>2551</v>
      </c>
    </row>
    <row r="2553" spans="1:3" x14ac:dyDescent="0.25">
      <c r="A2553" s="1">
        <v>2552</v>
      </c>
      <c r="B2553" s="1">
        <v>41</v>
      </c>
      <c r="C2553" s="1" t="s">
        <v>2552</v>
      </c>
    </row>
    <row r="2554" spans="1:3" x14ac:dyDescent="0.25">
      <c r="A2554" s="1">
        <v>2553</v>
      </c>
      <c r="B2554" s="1">
        <v>41</v>
      </c>
      <c r="C2554" s="1" t="s">
        <v>2553</v>
      </c>
    </row>
    <row r="2555" spans="1:3" x14ac:dyDescent="0.25">
      <c r="A2555" s="1">
        <v>2554</v>
      </c>
      <c r="B2555" s="1">
        <v>41</v>
      </c>
      <c r="C2555" s="1" t="s">
        <v>2554</v>
      </c>
    </row>
    <row r="2556" spans="1:3" x14ac:dyDescent="0.25">
      <c r="A2556" s="1">
        <v>2555</v>
      </c>
      <c r="B2556" s="1">
        <v>41</v>
      </c>
      <c r="C2556" s="1" t="s">
        <v>2555</v>
      </c>
    </row>
    <row r="2557" spans="1:3" x14ac:dyDescent="0.25">
      <c r="A2557" s="1">
        <v>2556</v>
      </c>
      <c r="B2557" s="1">
        <v>41</v>
      </c>
      <c r="C2557" s="1" t="s">
        <v>2556</v>
      </c>
    </row>
    <row r="2558" spans="1:3" x14ac:dyDescent="0.25">
      <c r="A2558" s="1">
        <v>2557</v>
      </c>
      <c r="B2558" s="1">
        <v>41</v>
      </c>
      <c r="C2558" s="1" t="s">
        <v>2557</v>
      </c>
    </row>
    <row r="2559" spans="1:3" x14ac:dyDescent="0.25">
      <c r="A2559" s="1">
        <v>2558</v>
      </c>
      <c r="B2559" s="1">
        <v>41</v>
      </c>
      <c r="C2559" s="1" t="s">
        <v>2558</v>
      </c>
    </row>
    <row r="2560" spans="1:3" x14ac:dyDescent="0.25">
      <c r="A2560" s="1">
        <v>2559</v>
      </c>
      <c r="B2560" s="1">
        <v>41</v>
      </c>
      <c r="C2560" s="1" t="s">
        <v>2559</v>
      </c>
    </row>
    <row r="2561" spans="1:3" x14ac:dyDescent="0.25">
      <c r="A2561" s="1">
        <v>2560</v>
      </c>
      <c r="B2561" s="1">
        <v>41</v>
      </c>
      <c r="C2561" s="1" t="s">
        <v>2560</v>
      </c>
    </row>
    <row r="2562" spans="1:3" x14ac:dyDescent="0.25">
      <c r="A2562" s="1">
        <v>2561</v>
      </c>
      <c r="B2562" s="1">
        <v>41</v>
      </c>
      <c r="C2562" s="1" t="s">
        <v>2561</v>
      </c>
    </row>
    <row r="2563" spans="1:3" x14ac:dyDescent="0.25">
      <c r="A2563" s="1">
        <v>2562</v>
      </c>
      <c r="B2563" s="1">
        <v>41</v>
      </c>
      <c r="C2563" s="1" t="s">
        <v>2562</v>
      </c>
    </row>
    <row r="2564" spans="1:3" x14ac:dyDescent="0.25">
      <c r="A2564" s="1">
        <v>2563</v>
      </c>
      <c r="B2564" s="1">
        <v>41</v>
      </c>
      <c r="C2564" s="1" t="s">
        <v>2563</v>
      </c>
    </row>
    <row r="2565" spans="1:3" x14ac:dyDescent="0.25">
      <c r="A2565" s="1">
        <v>2564</v>
      </c>
      <c r="B2565" s="1">
        <v>41</v>
      </c>
      <c r="C2565" s="1" t="s">
        <v>2564</v>
      </c>
    </row>
    <row r="2566" spans="1:3" x14ac:dyDescent="0.25">
      <c r="A2566" s="1">
        <v>2565</v>
      </c>
      <c r="B2566" s="1">
        <v>41</v>
      </c>
      <c r="C2566" s="1" t="s">
        <v>2565</v>
      </c>
    </row>
    <row r="2567" spans="1:3" x14ac:dyDescent="0.25">
      <c r="A2567" s="1">
        <v>2566</v>
      </c>
      <c r="B2567" s="1">
        <v>41</v>
      </c>
      <c r="C2567" s="1" t="s">
        <v>2566</v>
      </c>
    </row>
    <row r="2568" spans="1:3" x14ac:dyDescent="0.25">
      <c r="A2568" s="1">
        <v>2567</v>
      </c>
      <c r="B2568" s="1">
        <v>41</v>
      </c>
      <c r="C2568" s="1" t="s">
        <v>2567</v>
      </c>
    </row>
    <row r="2569" spans="1:3" x14ac:dyDescent="0.25">
      <c r="A2569" s="1">
        <v>2568</v>
      </c>
      <c r="B2569" s="1">
        <v>41</v>
      </c>
      <c r="C2569" s="1" t="s">
        <v>2568</v>
      </c>
    </row>
    <row r="2570" spans="1:3" x14ac:dyDescent="0.25">
      <c r="A2570" s="1">
        <v>2569</v>
      </c>
      <c r="B2570" s="1">
        <v>41</v>
      </c>
      <c r="C2570" s="1" t="s">
        <v>2569</v>
      </c>
    </row>
    <row r="2571" spans="1:3" x14ac:dyDescent="0.25">
      <c r="A2571" s="1">
        <v>2570</v>
      </c>
      <c r="B2571" s="1">
        <v>41</v>
      </c>
      <c r="C2571" s="1" t="s">
        <v>2570</v>
      </c>
    </row>
    <row r="2572" spans="1:3" x14ac:dyDescent="0.25">
      <c r="A2572" s="1">
        <v>2571</v>
      </c>
      <c r="B2572" s="1">
        <v>41</v>
      </c>
      <c r="C2572" s="1" t="s">
        <v>2571</v>
      </c>
    </row>
    <row r="2573" spans="1:3" x14ac:dyDescent="0.25">
      <c r="A2573" s="1">
        <v>2572</v>
      </c>
      <c r="B2573" s="1">
        <v>41</v>
      </c>
      <c r="C2573" s="1" t="s">
        <v>2572</v>
      </c>
    </row>
    <row r="2574" spans="1:3" x14ac:dyDescent="0.25">
      <c r="A2574" s="1">
        <v>2573</v>
      </c>
      <c r="B2574" s="1">
        <v>41</v>
      </c>
      <c r="C2574" s="1" t="s">
        <v>2573</v>
      </c>
    </row>
    <row r="2575" spans="1:3" x14ac:dyDescent="0.25">
      <c r="A2575" s="1">
        <v>2574</v>
      </c>
      <c r="B2575" s="1">
        <v>41</v>
      </c>
      <c r="C2575" s="1" t="s">
        <v>2574</v>
      </c>
    </row>
    <row r="2576" spans="1:3" x14ac:dyDescent="0.25">
      <c r="A2576" s="1">
        <v>2575</v>
      </c>
      <c r="B2576" s="1">
        <v>41</v>
      </c>
      <c r="C2576" s="1" t="s">
        <v>2575</v>
      </c>
    </row>
    <row r="2577" spans="1:3" x14ac:dyDescent="0.25">
      <c r="A2577" s="1">
        <v>2576</v>
      </c>
      <c r="B2577" s="1">
        <v>41</v>
      </c>
      <c r="C2577" s="1" t="s">
        <v>2576</v>
      </c>
    </row>
    <row r="2578" spans="1:3" x14ac:dyDescent="0.25">
      <c r="A2578" s="1">
        <v>2577</v>
      </c>
      <c r="B2578" s="1">
        <v>41</v>
      </c>
      <c r="C2578" s="1" t="s">
        <v>2577</v>
      </c>
    </row>
    <row r="2579" spans="1:3" x14ac:dyDescent="0.25">
      <c r="A2579" s="1">
        <v>2578</v>
      </c>
      <c r="B2579" s="1">
        <v>41</v>
      </c>
      <c r="C2579" s="1" t="s">
        <v>2578</v>
      </c>
    </row>
    <row r="2580" spans="1:3" x14ac:dyDescent="0.25">
      <c r="A2580" s="1">
        <v>2579</v>
      </c>
      <c r="B2580" s="1">
        <v>41</v>
      </c>
      <c r="C2580" s="1" t="s">
        <v>2579</v>
      </c>
    </row>
    <row r="2581" spans="1:3" x14ac:dyDescent="0.25">
      <c r="A2581" s="1">
        <v>2580</v>
      </c>
      <c r="B2581" s="1">
        <v>41</v>
      </c>
      <c r="C2581" s="1" t="s">
        <v>2580</v>
      </c>
    </row>
    <row r="2582" spans="1:3" x14ac:dyDescent="0.25">
      <c r="A2582" s="1">
        <v>2581</v>
      </c>
      <c r="B2582" s="1">
        <v>41</v>
      </c>
      <c r="C2582" s="1" t="s">
        <v>2581</v>
      </c>
    </row>
    <row r="2583" spans="1:3" x14ac:dyDescent="0.25">
      <c r="A2583" s="1">
        <v>2582</v>
      </c>
      <c r="B2583" s="1">
        <v>40</v>
      </c>
      <c r="C2583" s="1" t="s">
        <v>2582</v>
      </c>
    </row>
    <row r="2584" spans="1:3" x14ac:dyDescent="0.25">
      <c r="A2584" s="1">
        <v>2583</v>
      </c>
      <c r="B2584" s="1">
        <v>40</v>
      </c>
      <c r="C2584" s="1" t="s">
        <v>2583</v>
      </c>
    </row>
    <row r="2585" spans="1:3" x14ac:dyDescent="0.25">
      <c r="A2585" s="1">
        <v>2584</v>
      </c>
      <c r="B2585" s="1">
        <v>40</v>
      </c>
      <c r="C2585" s="1" t="s">
        <v>2584</v>
      </c>
    </row>
    <row r="2586" spans="1:3" x14ac:dyDescent="0.25">
      <c r="A2586" s="1">
        <v>2585</v>
      </c>
      <c r="B2586" s="1">
        <v>40</v>
      </c>
      <c r="C2586" s="1" t="s">
        <v>2585</v>
      </c>
    </row>
    <row r="2587" spans="1:3" x14ac:dyDescent="0.25">
      <c r="A2587" s="1">
        <v>2586</v>
      </c>
      <c r="B2587" s="1">
        <v>40</v>
      </c>
      <c r="C2587" s="1" t="s">
        <v>2586</v>
      </c>
    </row>
    <row r="2588" spans="1:3" x14ac:dyDescent="0.25">
      <c r="A2588" s="1">
        <v>2587</v>
      </c>
      <c r="B2588" s="1">
        <v>40</v>
      </c>
      <c r="C2588" s="1" t="s">
        <v>2587</v>
      </c>
    </row>
    <row r="2589" spans="1:3" x14ac:dyDescent="0.25">
      <c r="A2589" s="1">
        <v>2588</v>
      </c>
      <c r="B2589" s="1">
        <v>40</v>
      </c>
      <c r="C2589" s="1" t="s">
        <v>2588</v>
      </c>
    </row>
    <row r="2590" spans="1:3" x14ac:dyDescent="0.25">
      <c r="A2590" s="1">
        <v>2589</v>
      </c>
      <c r="B2590" s="1">
        <v>40</v>
      </c>
      <c r="C2590" s="1" t="s">
        <v>2589</v>
      </c>
    </row>
    <row r="2591" spans="1:3" x14ac:dyDescent="0.25">
      <c r="A2591" s="1">
        <v>2590</v>
      </c>
      <c r="B2591" s="1">
        <v>40</v>
      </c>
      <c r="C2591" s="1" t="s">
        <v>2590</v>
      </c>
    </row>
    <row r="2592" spans="1:3" x14ac:dyDescent="0.25">
      <c r="A2592" s="1">
        <v>2591</v>
      </c>
      <c r="B2592" s="1">
        <v>40</v>
      </c>
      <c r="C2592" s="1" t="s">
        <v>2591</v>
      </c>
    </row>
    <row r="2593" spans="1:3" x14ac:dyDescent="0.25">
      <c r="A2593" s="1">
        <v>2592</v>
      </c>
      <c r="B2593" s="1">
        <v>40</v>
      </c>
      <c r="C2593" s="1" t="s">
        <v>2592</v>
      </c>
    </row>
    <row r="2594" spans="1:3" x14ac:dyDescent="0.25">
      <c r="A2594" s="1">
        <v>2593</v>
      </c>
      <c r="B2594" s="1">
        <v>40</v>
      </c>
      <c r="C2594" s="1" t="s">
        <v>2593</v>
      </c>
    </row>
    <row r="2595" spans="1:3" x14ac:dyDescent="0.25">
      <c r="A2595" s="1">
        <v>2594</v>
      </c>
      <c r="B2595" s="1">
        <v>40</v>
      </c>
      <c r="C2595" s="1" t="s">
        <v>2594</v>
      </c>
    </row>
    <row r="2596" spans="1:3" x14ac:dyDescent="0.25">
      <c r="A2596" s="1">
        <v>2595</v>
      </c>
      <c r="B2596" s="1">
        <v>40</v>
      </c>
      <c r="C2596" s="1" t="s">
        <v>2595</v>
      </c>
    </row>
    <row r="2597" spans="1:3" x14ac:dyDescent="0.25">
      <c r="A2597" s="1">
        <v>2596</v>
      </c>
      <c r="B2597" s="1">
        <v>40</v>
      </c>
      <c r="C2597" s="1" t="s">
        <v>2596</v>
      </c>
    </row>
    <row r="2598" spans="1:3" x14ac:dyDescent="0.25">
      <c r="A2598" s="1">
        <v>2597</v>
      </c>
      <c r="B2598" s="1">
        <v>40</v>
      </c>
      <c r="C2598" s="1" t="s">
        <v>2597</v>
      </c>
    </row>
    <row r="2599" spans="1:3" x14ac:dyDescent="0.25">
      <c r="A2599" s="1">
        <v>2598</v>
      </c>
      <c r="B2599" s="1">
        <v>40</v>
      </c>
      <c r="C2599" s="1" t="s">
        <v>2598</v>
      </c>
    </row>
    <row r="2600" spans="1:3" x14ac:dyDescent="0.25">
      <c r="A2600" s="1">
        <v>2599</v>
      </c>
      <c r="B2600" s="1">
        <v>40</v>
      </c>
      <c r="C2600" s="1" t="s">
        <v>2599</v>
      </c>
    </row>
    <row r="2601" spans="1:3" x14ac:dyDescent="0.25">
      <c r="A2601" s="1">
        <v>2600</v>
      </c>
      <c r="B2601" s="1">
        <v>40</v>
      </c>
      <c r="C2601" s="1" t="s">
        <v>2600</v>
      </c>
    </row>
    <row r="2602" spans="1:3" x14ac:dyDescent="0.25">
      <c r="A2602" s="1">
        <v>2601</v>
      </c>
      <c r="B2602" s="1">
        <v>40</v>
      </c>
      <c r="C2602" s="1" t="s">
        <v>2601</v>
      </c>
    </row>
    <row r="2603" spans="1:3" x14ac:dyDescent="0.25">
      <c r="A2603" s="1">
        <v>2602</v>
      </c>
      <c r="B2603" s="1">
        <v>40</v>
      </c>
      <c r="C2603" s="1" t="s">
        <v>2602</v>
      </c>
    </row>
    <row r="2604" spans="1:3" x14ac:dyDescent="0.25">
      <c r="A2604" s="1">
        <v>2603</v>
      </c>
      <c r="B2604" s="1">
        <v>40</v>
      </c>
      <c r="C2604" s="1" t="s">
        <v>2603</v>
      </c>
    </row>
    <row r="2605" spans="1:3" x14ac:dyDescent="0.25">
      <c r="A2605" s="1">
        <v>2604</v>
      </c>
      <c r="B2605" s="1">
        <v>40</v>
      </c>
      <c r="C2605" s="1" t="s">
        <v>2604</v>
      </c>
    </row>
    <row r="2606" spans="1:3" x14ac:dyDescent="0.25">
      <c r="A2606" s="1">
        <v>2605</v>
      </c>
      <c r="B2606" s="1">
        <v>40</v>
      </c>
      <c r="C2606" s="1" t="s">
        <v>2605</v>
      </c>
    </row>
    <row r="2607" spans="1:3" x14ac:dyDescent="0.25">
      <c r="A2607" s="1">
        <v>2606</v>
      </c>
      <c r="B2607" s="1">
        <v>40</v>
      </c>
      <c r="C2607" s="1" t="s">
        <v>2606</v>
      </c>
    </row>
    <row r="2608" spans="1:3" x14ac:dyDescent="0.25">
      <c r="A2608" s="1">
        <v>2607</v>
      </c>
      <c r="B2608" s="1">
        <v>40</v>
      </c>
      <c r="C2608" s="1" t="s">
        <v>2607</v>
      </c>
    </row>
    <row r="2609" spans="1:3" x14ac:dyDescent="0.25">
      <c r="A2609" s="1">
        <v>2608</v>
      </c>
      <c r="B2609" s="1">
        <v>40</v>
      </c>
      <c r="C2609" s="1" t="s">
        <v>2608</v>
      </c>
    </row>
    <row r="2610" spans="1:3" x14ac:dyDescent="0.25">
      <c r="A2610" s="1">
        <v>2609</v>
      </c>
      <c r="B2610" s="1">
        <v>40</v>
      </c>
      <c r="C2610" s="1" t="s">
        <v>2609</v>
      </c>
    </row>
    <row r="2611" spans="1:3" x14ac:dyDescent="0.25">
      <c r="A2611" s="1">
        <v>2610</v>
      </c>
      <c r="B2611" s="1">
        <v>40</v>
      </c>
      <c r="C2611" s="1" t="s">
        <v>2610</v>
      </c>
    </row>
    <row r="2612" spans="1:3" x14ac:dyDescent="0.25">
      <c r="A2612" s="1">
        <v>2611</v>
      </c>
      <c r="B2612" s="1">
        <v>40</v>
      </c>
      <c r="C2612" s="1" t="s">
        <v>2611</v>
      </c>
    </row>
    <row r="2613" spans="1:3" x14ac:dyDescent="0.25">
      <c r="A2613" s="1">
        <v>2612</v>
      </c>
      <c r="B2613" s="1">
        <v>40</v>
      </c>
      <c r="C2613" s="1" t="s">
        <v>2612</v>
      </c>
    </row>
    <row r="2614" spans="1:3" x14ac:dyDescent="0.25">
      <c r="A2614" s="1">
        <v>2613</v>
      </c>
      <c r="B2614" s="1">
        <v>40</v>
      </c>
      <c r="C2614" s="1" t="s">
        <v>2613</v>
      </c>
    </row>
    <row r="2615" spans="1:3" x14ac:dyDescent="0.25">
      <c r="A2615" s="1">
        <v>2614</v>
      </c>
      <c r="B2615" s="1">
        <v>40</v>
      </c>
      <c r="C2615" s="1" t="s">
        <v>2614</v>
      </c>
    </row>
    <row r="2616" spans="1:3" x14ac:dyDescent="0.25">
      <c r="A2616" s="1">
        <v>2615</v>
      </c>
      <c r="B2616" s="1">
        <v>40</v>
      </c>
      <c r="C2616" s="1" t="s">
        <v>2615</v>
      </c>
    </row>
    <row r="2617" spans="1:3" x14ac:dyDescent="0.25">
      <c r="A2617" s="1">
        <v>2616</v>
      </c>
      <c r="B2617" s="1">
        <v>39</v>
      </c>
      <c r="C2617" s="1" t="s">
        <v>2616</v>
      </c>
    </row>
    <row r="2618" spans="1:3" x14ac:dyDescent="0.25">
      <c r="A2618" s="1">
        <v>2617</v>
      </c>
      <c r="B2618" s="1">
        <v>39</v>
      </c>
      <c r="C2618" s="1" t="s">
        <v>2617</v>
      </c>
    </row>
    <row r="2619" spans="1:3" x14ac:dyDescent="0.25">
      <c r="A2619" s="1">
        <v>2618</v>
      </c>
      <c r="B2619" s="1">
        <v>39</v>
      </c>
      <c r="C2619" s="1" t="s">
        <v>2618</v>
      </c>
    </row>
    <row r="2620" spans="1:3" x14ac:dyDescent="0.25">
      <c r="A2620" s="1">
        <v>2619</v>
      </c>
      <c r="B2620" s="1">
        <v>39</v>
      </c>
      <c r="C2620" s="1" t="s">
        <v>2619</v>
      </c>
    </row>
    <row r="2621" spans="1:3" x14ac:dyDescent="0.25">
      <c r="A2621" s="1">
        <v>2620</v>
      </c>
      <c r="B2621" s="1">
        <v>39</v>
      </c>
      <c r="C2621" s="1" t="s">
        <v>2620</v>
      </c>
    </row>
    <row r="2622" spans="1:3" x14ac:dyDescent="0.25">
      <c r="A2622" s="1">
        <v>2621</v>
      </c>
      <c r="B2622" s="1">
        <v>39</v>
      </c>
      <c r="C2622" s="1" t="s">
        <v>2621</v>
      </c>
    </row>
    <row r="2623" spans="1:3" x14ac:dyDescent="0.25">
      <c r="A2623" s="1">
        <v>2622</v>
      </c>
      <c r="B2623" s="1">
        <v>39</v>
      </c>
      <c r="C2623" s="1" t="s">
        <v>2622</v>
      </c>
    </row>
    <row r="2624" spans="1:3" x14ac:dyDescent="0.25">
      <c r="A2624" s="1">
        <v>2623</v>
      </c>
      <c r="B2624" s="1">
        <v>39</v>
      </c>
      <c r="C2624" s="1" t="s">
        <v>2623</v>
      </c>
    </row>
    <row r="2625" spans="1:3" x14ac:dyDescent="0.25">
      <c r="A2625" s="1">
        <v>2624</v>
      </c>
      <c r="B2625" s="1">
        <v>39</v>
      </c>
      <c r="C2625" s="1" t="s">
        <v>2624</v>
      </c>
    </row>
    <row r="2626" spans="1:3" x14ac:dyDescent="0.25">
      <c r="A2626" s="1">
        <v>2625</v>
      </c>
      <c r="B2626" s="1">
        <v>39</v>
      </c>
      <c r="C2626" s="1" t="s">
        <v>2625</v>
      </c>
    </row>
    <row r="2627" spans="1:3" x14ac:dyDescent="0.25">
      <c r="A2627" s="1">
        <v>2626</v>
      </c>
      <c r="B2627" s="1">
        <v>39</v>
      </c>
      <c r="C2627" s="1" t="s">
        <v>2626</v>
      </c>
    </row>
    <row r="2628" spans="1:3" x14ac:dyDescent="0.25">
      <c r="A2628" s="1">
        <v>2627</v>
      </c>
      <c r="B2628" s="1">
        <v>39</v>
      </c>
      <c r="C2628" s="1" t="s">
        <v>2627</v>
      </c>
    </row>
    <row r="2629" spans="1:3" x14ac:dyDescent="0.25">
      <c r="A2629" s="1">
        <v>2628</v>
      </c>
      <c r="B2629" s="1">
        <v>39</v>
      </c>
      <c r="C2629" s="1" t="s">
        <v>2628</v>
      </c>
    </row>
    <row r="2630" spans="1:3" x14ac:dyDescent="0.25">
      <c r="A2630" s="1">
        <v>2629</v>
      </c>
      <c r="B2630" s="1">
        <v>39</v>
      </c>
      <c r="C2630" s="1" t="s">
        <v>2629</v>
      </c>
    </row>
    <row r="2631" spans="1:3" x14ac:dyDescent="0.25">
      <c r="A2631" s="1">
        <v>2630</v>
      </c>
      <c r="B2631" s="1">
        <v>39</v>
      </c>
      <c r="C2631" s="1" t="s">
        <v>2630</v>
      </c>
    </row>
    <row r="2632" spans="1:3" x14ac:dyDescent="0.25">
      <c r="A2632" s="1">
        <v>2631</v>
      </c>
      <c r="B2632" s="1">
        <v>39</v>
      </c>
      <c r="C2632" s="1" t="s">
        <v>2631</v>
      </c>
    </row>
    <row r="2633" spans="1:3" x14ac:dyDescent="0.25">
      <c r="A2633" s="1">
        <v>2632</v>
      </c>
      <c r="B2633" s="1">
        <v>39</v>
      </c>
      <c r="C2633" s="1" t="s">
        <v>2632</v>
      </c>
    </row>
    <row r="2634" spans="1:3" x14ac:dyDescent="0.25">
      <c r="A2634" s="1">
        <v>2633</v>
      </c>
      <c r="B2634" s="1">
        <v>39</v>
      </c>
      <c r="C2634" s="1" t="s">
        <v>2633</v>
      </c>
    </row>
    <row r="2635" spans="1:3" x14ac:dyDescent="0.25">
      <c r="A2635" s="1">
        <v>2634</v>
      </c>
      <c r="B2635" s="1">
        <v>39</v>
      </c>
      <c r="C2635" s="1" t="s">
        <v>2634</v>
      </c>
    </row>
    <row r="2636" spans="1:3" x14ac:dyDescent="0.25">
      <c r="A2636" s="1">
        <v>2635</v>
      </c>
      <c r="B2636" s="1">
        <v>39</v>
      </c>
      <c r="C2636" s="1" t="s">
        <v>2635</v>
      </c>
    </row>
    <row r="2637" spans="1:3" x14ac:dyDescent="0.25">
      <c r="A2637" s="1">
        <v>2636</v>
      </c>
      <c r="B2637" s="1">
        <v>39</v>
      </c>
      <c r="C2637" s="1" t="s">
        <v>2636</v>
      </c>
    </row>
    <row r="2638" spans="1:3" x14ac:dyDescent="0.25">
      <c r="A2638" s="1">
        <v>2637</v>
      </c>
      <c r="B2638" s="1">
        <v>39</v>
      </c>
      <c r="C2638" s="1" t="s">
        <v>2637</v>
      </c>
    </row>
    <row r="2639" spans="1:3" x14ac:dyDescent="0.25">
      <c r="A2639" s="1">
        <v>2638</v>
      </c>
      <c r="B2639" s="1">
        <v>39</v>
      </c>
      <c r="C2639" s="1" t="s">
        <v>2638</v>
      </c>
    </row>
    <row r="2640" spans="1:3" x14ac:dyDescent="0.25">
      <c r="A2640" s="1">
        <v>2639</v>
      </c>
      <c r="B2640" s="1">
        <v>39</v>
      </c>
      <c r="C2640" s="1" t="s">
        <v>2639</v>
      </c>
    </row>
    <row r="2641" spans="1:3" x14ac:dyDescent="0.25">
      <c r="A2641" s="1">
        <v>2640</v>
      </c>
      <c r="B2641" s="1">
        <v>39</v>
      </c>
      <c r="C2641" s="1" t="s">
        <v>2640</v>
      </c>
    </row>
    <row r="2642" spans="1:3" x14ac:dyDescent="0.25">
      <c r="A2642" s="1">
        <v>2641</v>
      </c>
      <c r="B2642" s="1">
        <v>39</v>
      </c>
      <c r="C2642" s="1" t="s">
        <v>2641</v>
      </c>
    </row>
    <row r="2643" spans="1:3" x14ac:dyDescent="0.25">
      <c r="A2643" s="1">
        <v>2642</v>
      </c>
      <c r="B2643" s="1">
        <v>39</v>
      </c>
      <c r="C2643" s="1" t="s">
        <v>2642</v>
      </c>
    </row>
    <row r="2644" spans="1:3" x14ac:dyDescent="0.25">
      <c r="A2644" s="1">
        <v>2643</v>
      </c>
      <c r="B2644" s="1">
        <v>39</v>
      </c>
      <c r="C2644" s="1" t="s">
        <v>2643</v>
      </c>
    </row>
    <row r="2645" spans="1:3" x14ac:dyDescent="0.25">
      <c r="A2645" s="1">
        <v>2644</v>
      </c>
      <c r="B2645" s="1">
        <v>39</v>
      </c>
      <c r="C2645" s="1" t="s">
        <v>2644</v>
      </c>
    </row>
    <row r="2646" spans="1:3" x14ac:dyDescent="0.25">
      <c r="A2646" s="1">
        <v>2645</v>
      </c>
      <c r="B2646" s="1">
        <v>39</v>
      </c>
      <c r="C2646" s="1" t="s">
        <v>2645</v>
      </c>
    </row>
    <row r="2647" spans="1:3" x14ac:dyDescent="0.25">
      <c r="A2647" s="1">
        <v>2646</v>
      </c>
      <c r="B2647" s="1">
        <v>39</v>
      </c>
      <c r="C2647" s="1" t="s">
        <v>2646</v>
      </c>
    </row>
    <row r="2648" spans="1:3" x14ac:dyDescent="0.25">
      <c r="A2648" s="1">
        <v>2647</v>
      </c>
      <c r="B2648" s="1">
        <v>39</v>
      </c>
      <c r="C2648" s="1" t="s">
        <v>2647</v>
      </c>
    </row>
    <row r="2649" spans="1:3" x14ac:dyDescent="0.25">
      <c r="A2649" s="1">
        <v>2648</v>
      </c>
      <c r="B2649" s="1">
        <v>39</v>
      </c>
      <c r="C2649" s="1" t="s">
        <v>2648</v>
      </c>
    </row>
    <row r="2650" spans="1:3" x14ac:dyDescent="0.25">
      <c r="A2650" s="1">
        <v>2649</v>
      </c>
      <c r="B2650" s="1">
        <v>39</v>
      </c>
      <c r="C2650" s="1" t="s">
        <v>2649</v>
      </c>
    </row>
    <row r="2651" spans="1:3" x14ac:dyDescent="0.25">
      <c r="A2651" s="1">
        <v>2650</v>
      </c>
      <c r="B2651" s="1">
        <v>39</v>
      </c>
      <c r="C2651" s="1" t="s">
        <v>2650</v>
      </c>
    </row>
    <row r="2652" spans="1:3" x14ac:dyDescent="0.25">
      <c r="A2652" s="1">
        <v>2651</v>
      </c>
      <c r="B2652" s="1">
        <v>39</v>
      </c>
      <c r="C2652" s="1" t="s">
        <v>2651</v>
      </c>
    </row>
    <row r="2653" spans="1:3" x14ac:dyDescent="0.25">
      <c r="A2653" s="1">
        <v>2652</v>
      </c>
      <c r="B2653" s="1">
        <v>39</v>
      </c>
      <c r="C2653" s="1" t="s">
        <v>2652</v>
      </c>
    </row>
    <row r="2654" spans="1:3" x14ac:dyDescent="0.25">
      <c r="A2654" s="1">
        <v>2653</v>
      </c>
      <c r="B2654" s="1">
        <v>39</v>
      </c>
      <c r="C2654" s="1" t="s">
        <v>2653</v>
      </c>
    </row>
    <row r="2655" spans="1:3" x14ac:dyDescent="0.25">
      <c r="A2655" s="1">
        <v>2654</v>
      </c>
      <c r="B2655" s="1">
        <v>39</v>
      </c>
      <c r="C2655" s="1" t="s">
        <v>2654</v>
      </c>
    </row>
    <row r="2656" spans="1:3" x14ac:dyDescent="0.25">
      <c r="A2656" s="1">
        <v>2655</v>
      </c>
      <c r="B2656" s="1">
        <v>39</v>
      </c>
      <c r="C2656" s="1" t="s">
        <v>2655</v>
      </c>
    </row>
    <row r="2657" spans="1:3" x14ac:dyDescent="0.25">
      <c r="A2657" s="1">
        <v>2656</v>
      </c>
      <c r="B2657" s="1">
        <v>39</v>
      </c>
      <c r="C2657" s="1" t="s">
        <v>2656</v>
      </c>
    </row>
    <row r="2658" spans="1:3" x14ac:dyDescent="0.25">
      <c r="A2658" s="1">
        <v>2657</v>
      </c>
      <c r="B2658" s="1">
        <v>39</v>
      </c>
      <c r="C2658" s="1" t="s">
        <v>2657</v>
      </c>
    </row>
    <row r="2659" spans="1:3" x14ac:dyDescent="0.25">
      <c r="A2659" s="1">
        <v>2658</v>
      </c>
      <c r="B2659" s="1">
        <v>39</v>
      </c>
      <c r="C2659" s="1" t="s">
        <v>2658</v>
      </c>
    </row>
    <row r="2660" spans="1:3" x14ac:dyDescent="0.25">
      <c r="A2660" s="1">
        <v>2659</v>
      </c>
      <c r="B2660" s="1">
        <v>39</v>
      </c>
      <c r="C2660" s="1" t="s">
        <v>2659</v>
      </c>
    </row>
    <row r="2661" spans="1:3" x14ac:dyDescent="0.25">
      <c r="A2661" s="1">
        <v>2660</v>
      </c>
      <c r="B2661" s="1">
        <v>39</v>
      </c>
      <c r="C2661" s="1" t="s">
        <v>2660</v>
      </c>
    </row>
    <row r="2662" spans="1:3" x14ac:dyDescent="0.25">
      <c r="A2662" s="1">
        <v>2661</v>
      </c>
      <c r="B2662" s="1">
        <v>39</v>
      </c>
      <c r="C2662" s="1" t="s">
        <v>2661</v>
      </c>
    </row>
    <row r="2663" spans="1:3" x14ac:dyDescent="0.25">
      <c r="A2663" s="1">
        <v>2662</v>
      </c>
      <c r="B2663" s="1">
        <v>39</v>
      </c>
      <c r="C2663" s="1" t="s">
        <v>2662</v>
      </c>
    </row>
    <row r="2664" spans="1:3" x14ac:dyDescent="0.25">
      <c r="A2664" s="1">
        <v>2663</v>
      </c>
      <c r="B2664" s="1">
        <v>39</v>
      </c>
      <c r="C2664" s="1" t="s">
        <v>2663</v>
      </c>
    </row>
    <row r="2665" spans="1:3" x14ac:dyDescent="0.25">
      <c r="A2665" s="1">
        <v>2664</v>
      </c>
      <c r="B2665" s="1">
        <v>39</v>
      </c>
      <c r="C2665" s="1" t="s">
        <v>2664</v>
      </c>
    </row>
    <row r="2666" spans="1:3" x14ac:dyDescent="0.25">
      <c r="A2666" s="1">
        <v>2665</v>
      </c>
      <c r="B2666" s="1">
        <v>39</v>
      </c>
      <c r="C2666" s="1" t="s">
        <v>2665</v>
      </c>
    </row>
    <row r="2667" spans="1:3" x14ac:dyDescent="0.25">
      <c r="A2667" s="1">
        <v>2666</v>
      </c>
      <c r="B2667" s="1">
        <v>39</v>
      </c>
      <c r="C2667" s="1" t="s">
        <v>2666</v>
      </c>
    </row>
    <row r="2668" spans="1:3" x14ac:dyDescent="0.25">
      <c r="A2668" s="1">
        <v>2667</v>
      </c>
      <c r="B2668" s="1">
        <v>39</v>
      </c>
      <c r="C2668" s="1" t="s">
        <v>2667</v>
      </c>
    </row>
    <row r="2669" spans="1:3" x14ac:dyDescent="0.25">
      <c r="A2669" s="1">
        <v>2668</v>
      </c>
      <c r="B2669" s="1">
        <v>39</v>
      </c>
      <c r="C2669" s="1" t="s">
        <v>2668</v>
      </c>
    </row>
    <row r="2670" spans="1:3" x14ac:dyDescent="0.25">
      <c r="A2670" s="1">
        <v>2669</v>
      </c>
      <c r="B2670" s="1">
        <v>39</v>
      </c>
      <c r="C2670" s="1" t="s">
        <v>2669</v>
      </c>
    </row>
    <row r="2671" spans="1:3" x14ac:dyDescent="0.25">
      <c r="A2671" s="1">
        <v>2670</v>
      </c>
      <c r="B2671" s="1">
        <v>39</v>
      </c>
      <c r="C2671" s="1" t="s">
        <v>2670</v>
      </c>
    </row>
    <row r="2672" spans="1:3" x14ac:dyDescent="0.25">
      <c r="A2672" s="1">
        <v>2671</v>
      </c>
      <c r="B2672" s="1">
        <v>39</v>
      </c>
      <c r="C2672" s="1" t="s">
        <v>2671</v>
      </c>
    </row>
    <row r="2673" spans="1:3" x14ac:dyDescent="0.25">
      <c r="A2673" s="1">
        <v>2672</v>
      </c>
      <c r="B2673" s="1">
        <v>39</v>
      </c>
      <c r="C2673" s="1" t="s">
        <v>2672</v>
      </c>
    </row>
    <row r="2674" spans="1:3" x14ac:dyDescent="0.25">
      <c r="A2674" s="1">
        <v>2673</v>
      </c>
      <c r="B2674" s="1">
        <v>38</v>
      </c>
      <c r="C2674" s="1" t="s">
        <v>2673</v>
      </c>
    </row>
    <row r="2675" spans="1:3" x14ac:dyDescent="0.25">
      <c r="A2675" s="1">
        <v>2674</v>
      </c>
      <c r="B2675" s="1">
        <v>38</v>
      </c>
      <c r="C2675" s="1" t="s">
        <v>2674</v>
      </c>
    </row>
    <row r="2676" spans="1:3" x14ac:dyDescent="0.25">
      <c r="A2676" s="1">
        <v>2675</v>
      </c>
      <c r="B2676" s="1">
        <v>38</v>
      </c>
      <c r="C2676" s="1" t="s">
        <v>2675</v>
      </c>
    </row>
    <row r="2677" spans="1:3" x14ac:dyDescent="0.25">
      <c r="A2677" s="1">
        <v>2676</v>
      </c>
      <c r="B2677" s="1">
        <v>38</v>
      </c>
      <c r="C2677" s="1" t="s">
        <v>2676</v>
      </c>
    </row>
    <row r="2678" spans="1:3" x14ac:dyDescent="0.25">
      <c r="A2678" s="1">
        <v>2677</v>
      </c>
      <c r="B2678" s="1">
        <v>38</v>
      </c>
      <c r="C2678" s="1" t="s">
        <v>2677</v>
      </c>
    </row>
    <row r="2679" spans="1:3" x14ac:dyDescent="0.25">
      <c r="A2679" s="1">
        <v>2678</v>
      </c>
      <c r="B2679" s="1">
        <v>38</v>
      </c>
      <c r="C2679" s="1" t="s">
        <v>2678</v>
      </c>
    </row>
    <row r="2680" spans="1:3" x14ac:dyDescent="0.25">
      <c r="A2680" s="1">
        <v>2679</v>
      </c>
      <c r="B2680" s="1">
        <v>38</v>
      </c>
      <c r="C2680" s="1" t="s">
        <v>2679</v>
      </c>
    </row>
    <row r="2681" spans="1:3" x14ac:dyDescent="0.25">
      <c r="A2681" s="1">
        <v>2680</v>
      </c>
      <c r="B2681" s="1">
        <v>38</v>
      </c>
      <c r="C2681" s="1" t="s">
        <v>2680</v>
      </c>
    </row>
    <row r="2682" spans="1:3" x14ac:dyDescent="0.25">
      <c r="A2682" s="1">
        <v>2681</v>
      </c>
      <c r="B2682" s="1">
        <v>38</v>
      </c>
      <c r="C2682" s="1" t="s">
        <v>2681</v>
      </c>
    </row>
    <row r="2683" spans="1:3" x14ac:dyDescent="0.25">
      <c r="A2683" s="1">
        <v>2682</v>
      </c>
      <c r="B2683" s="1">
        <v>38</v>
      </c>
      <c r="C2683" s="1" t="s">
        <v>2682</v>
      </c>
    </row>
    <row r="2684" spans="1:3" x14ac:dyDescent="0.25">
      <c r="A2684" s="1">
        <v>2683</v>
      </c>
      <c r="B2684" s="1">
        <v>38</v>
      </c>
      <c r="C2684" s="1" t="s">
        <v>2683</v>
      </c>
    </row>
    <row r="2685" spans="1:3" x14ac:dyDescent="0.25">
      <c r="A2685" s="1">
        <v>2684</v>
      </c>
      <c r="B2685" s="1">
        <v>38</v>
      </c>
      <c r="C2685" s="1" t="s">
        <v>2684</v>
      </c>
    </row>
    <row r="2686" spans="1:3" x14ac:dyDescent="0.25">
      <c r="A2686" s="1">
        <v>2685</v>
      </c>
      <c r="B2686" s="1">
        <v>38</v>
      </c>
      <c r="C2686" s="1" t="s">
        <v>2685</v>
      </c>
    </row>
    <row r="2687" spans="1:3" x14ac:dyDescent="0.25">
      <c r="A2687" s="1">
        <v>2686</v>
      </c>
      <c r="B2687" s="1">
        <v>38</v>
      </c>
      <c r="C2687" s="1" t="s">
        <v>2686</v>
      </c>
    </row>
    <row r="2688" spans="1:3" x14ac:dyDescent="0.25">
      <c r="A2688" s="1">
        <v>2687</v>
      </c>
      <c r="B2688" s="1">
        <v>38</v>
      </c>
      <c r="C2688" s="1" t="s">
        <v>2687</v>
      </c>
    </row>
    <row r="2689" spans="1:3" x14ac:dyDescent="0.25">
      <c r="A2689" s="1">
        <v>2688</v>
      </c>
      <c r="B2689" s="1">
        <v>38</v>
      </c>
      <c r="C2689" s="1" t="s">
        <v>2688</v>
      </c>
    </row>
    <row r="2690" spans="1:3" x14ac:dyDescent="0.25">
      <c r="A2690" s="1">
        <v>2689</v>
      </c>
      <c r="B2690" s="1">
        <v>38</v>
      </c>
      <c r="C2690" s="1" t="s">
        <v>2689</v>
      </c>
    </row>
    <row r="2691" spans="1:3" x14ac:dyDescent="0.25">
      <c r="A2691" s="1">
        <v>2690</v>
      </c>
      <c r="B2691" s="1">
        <v>38</v>
      </c>
      <c r="C2691" s="1" t="s">
        <v>2690</v>
      </c>
    </row>
    <row r="2692" spans="1:3" x14ac:dyDescent="0.25">
      <c r="A2692" s="1">
        <v>2691</v>
      </c>
      <c r="B2692" s="1">
        <v>38</v>
      </c>
      <c r="C2692" s="1" t="s">
        <v>2691</v>
      </c>
    </row>
    <row r="2693" spans="1:3" x14ac:dyDescent="0.25">
      <c r="A2693" s="1">
        <v>2692</v>
      </c>
      <c r="B2693" s="1">
        <v>38</v>
      </c>
      <c r="C2693" s="1" t="s">
        <v>2692</v>
      </c>
    </row>
    <row r="2694" spans="1:3" x14ac:dyDescent="0.25">
      <c r="A2694" s="1">
        <v>2693</v>
      </c>
      <c r="B2694" s="1">
        <v>38</v>
      </c>
      <c r="C2694" s="1" t="s">
        <v>2693</v>
      </c>
    </row>
    <row r="2695" spans="1:3" x14ac:dyDescent="0.25">
      <c r="A2695" s="1">
        <v>2694</v>
      </c>
      <c r="B2695" s="1">
        <v>38</v>
      </c>
      <c r="C2695" s="1" t="s">
        <v>2694</v>
      </c>
    </row>
    <row r="2696" spans="1:3" x14ac:dyDescent="0.25">
      <c r="A2696" s="1">
        <v>2695</v>
      </c>
      <c r="B2696" s="1">
        <v>38</v>
      </c>
      <c r="C2696" s="1" t="s">
        <v>2695</v>
      </c>
    </row>
    <row r="2697" spans="1:3" x14ac:dyDescent="0.25">
      <c r="A2697" s="1">
        <v>2696</v>
      </c>
      <c r="B2697" s="1">
        <v>38</v>
      </c>
      <c r="C2697" s="1" t="s">
        <v>2696</v>
      </c>
    </row>
    <row r="2698" spans="1:3" x14ac:dyDescent="0.25">
      <c r="A2698" s="1">
        <v>2697</v>
      </c>
      <c r="B2698" s="1">
        <v>38</v>
      </c>
      <c r="C2698" s="1" t="s">
        <v>2697</v>
      </c>
    </row>
    <row r="2699" spans="1:3" x14ac:dyDescent="0.25">
      <c r="A2699" s="1">
        <v>2698</v>
      </c>
      <c r="B2699" s="1">
        <v>38</v>
      </c>
      <c r="C2699" s="1" t="s">
        <v>2698</v>
      </c>
    </row>
    <row r="2700" spans="1:3" x14ac:dyDescent="0.25">
      <c r="A2700" s="1">
        <v>2699</v>
      </c>
      <c r="B2700" s="1">
        <v>38</v>
      </c>
      <c r="C2700" s="1" t="s">
        <v>2699</v>
      </c>
    </row>
    <row r="2701" spans="1:3" x14ac:dyDescent="0.25">
      <c r="A2701" s="1">
        <v>2700</v>
      </c>
      <c r="B2701" s="1">
        <v>38</v>
      </c>
      <c r="C2701" s="1" t="s">
        <v>2700</v>
      </c>
    </row>
    <row r="2702" spans="1:3" x14ac:dyDescent="0.25">
      <c r="A2702" s="1">
        <v>2701</v>
      </c>
      <c r="B2702" s="1">
        <v>38</v>
      </c>
      <c r="C2702" s="1" t="s">
        <v>2701</v>
      </c>
    </row>
    <row r="2703" spans="1:3" x14ac:dyDescent="0.25">
      <c r="A2703" s="1">
        <v>2702</v>
      </c>
      <c r="B2703" s="1">
        <v>38</v>
      </c>
      <c r="C2703" s="1" t="s">
        <v>2702</v>
      </c>
    </row>
    <row r="2704" spans="1:3" x14ac:dyDescent="0.25">
      <c r="A2704" s="1">
        <v>2703</v>
      </c>
      <c r="B2704" s="1">
        <v>38</v>
      </c>
      <c r="C2704" s="1" t="s">
        <v>2703</v>
      </c>
    </row>
    <row r="2705" spans="1:3" x14ac:dyDescent="0.25">
      <c r="A2705" s="1">
        <v>2704</v>
      </c>
      <c r="B2705" s="1">
        <v>38</v>
      </c>
      <c r="C2705" s="1" t="s">
        <v>2704</v>
      </c>
    </row>
    <row r="2706" spans="1:3" x14ac:dyDescent="0.25">
      <c r="A2706" s="1">
        <v>2705</v>
      </c>
      <c r="B2706" s="1">
        <v>38</v>
      </c>
      <c r="C2706" s="1" t="s">
        <v>2705</v>
      </c>
    </row>
    <row r="2707" spans="1:3" x14ac:dyDescent="0.25">
      <c r="A2707" s="1">
        <v>2706</v>
      </c>
      <c r="B2707" s="1">
        <v>38</v>
      </c>
      <c r="C2707" s="1" t="s">
        <v>2706</v>
      </c>
    </row>
    <row r="2708" spans="1:3" x14ac:dyDescent="0.25">
      <c r="A2708" s="1">
        <v>2707</v>
      </c>
      <c r="B2708" s="1">
        <v>38</v>
      </c>
      <c r="C2708" s="1" t="s">
        <v>2707</v>
      </c>
    </row>
    <row r="2709" spans="1:3" x14ac:dyDescent="0.25">
      <c r="A2709" s="1">
        <v>2708</v>
      </c>
      <c r="B2709" s="1">
        <v>38</v>
      </c>
      <c r="C2709" s="1" t="s">
        <v>2708</v>
      </c>
    </row>
    <row r="2710" spans="1:3" x14ac:dyDescent="0.25">
      <c r="A2710" s="1">
        <v>2709</v>
      </c>
      <c r="B2710" s="1">
        <v>38</v>
      </c>
      <c r="C2710" s="1" t="s">
        <v>2709</v>
      </c>
    </row>
    <row r="2711" spans="1:3" x14ac:dyDescent="0.25">
      <c r="A2711" s="1">
        <v>2710</v>
      </c>
      <c r="B2711" s="1">
        <v>38</v>
      </c>
      <c r="C2711" s="1" t="s">
        <v>2710</v>
      </c>
    </row>
    <row r="2712" spans="1:3" x14ac:dyDescent="0.25">
      <c r="A2712" s="1">
        <v>2711</v>
      </c>
      <c r="B2712" s="1">
        <v>38</v>
      </c>
      <c r="C2712" s="1" t="s">
        <v>2711</v>
      </c>
    </row>
    <row r="2713" spans="1:3" x14ac:dyDescent="0.25">
      <c r="A2713" s="1">
        <v>2712</v>
      </c>
      <c r="B2713" s="1">
        <v>38</v>
      </c>
      <c r="C2713" s="1" t="s">
        <v>2712</v>
      </c>
    </row>
    <row r="2714" spans="1:3" x14ac:dyDescent="0.25">
      <c r="A2714" s="1">
        <v>2713</v>
      </c>
      <c r="B2714" s="1">
        <v>38</v>
      </c>
      <c r="C2714" s="1" t="s">
        <v>2713</v>
      </c>
    </row>
    <row r="2715" spans="1:3" x14ac:dyDescent="0.25">
      <c r="A2715" s="1">
        <v>2714</v>
      </c>
      <c r="B2715" s="1">
        <v>38</v>
      </c>
      <c r="C2715" s="1" t="s">
        <v>2714</v>
      </c>
    </row>
    <row r="2716" spans="1:3" x14ac:dyDescent="0.25">
      <c r="A2716" s="1">
        <v>2715</v>
      </c>
      <c r="B2716" s="1">
        <v>38</v>
      </c>
      <c r="C2716" s="1" t="s">
        <v>2715</v>
      </c>
    </row>
    <row r="2717" spans="1:3" x14ac:dyDescent="0.25">
      <c r="A2717" s="1">
        <v>2716</v>
      </c>
      <c r="B2717" s="1">
        <v>38</v>
      </c>
      <c r="C2717" s="1" t="s">
        <v>2716</v>
      </c>
    </row>
    <row r="2718" spans="1:3" x14ac:dyDescent="0.25">
      <c r="A2718" s="1">
        <v>2717</v>
      </c>
      <c r="B2718" s="1">
        <v>38</v>
      </c>
      <c r="C2718" s="1" t="s">
        <v>2717</v>
      </c>
    </row>
    <row r="2719" spans="1:3" x14ac:dyDescent="0.25">
      <c r="A2719" s="1">
        <v>2718</v>
      </c>
      <c r="B2719" s="1">
        <v>38</v>
      </c>
      <c r="C2719" s="1" t="s">
        <v>2718</v>
      </c>
    </row>
    <row r="2720" spans="1:3" x14ac:dyDescent="0.25">
      <c r="A2720" s="1">
        <v>2719</v>
      </c>
      <c r="B2720" s="1">
        <v>38</v>
      </c>
      <c r="C2720" s="1" t="s">
        <v>2719</v>
      </c>
    </row>
    <row r="2721" spans="1:3" x14ac:dyDescent="0.25">
      <c r="A2721" s="1">
        <v>2720</v>
      </c>
      <c r="B2721" s="1">
        <v>38</v>
      </c>
      <c r="C2721" s="1" t="s">
        <v>2720</v>
      </c>
    </row>
    <row r="2722" spans="1:3" x14ac:dyDescent="0.25">
      <c r="A2722" s="1">
        <v>2721</v>
      </c>
      <c r="B2722" s="1">
        <v>38</v>
      </c>
      <c r="C2722" s="1" t="s">
        <v>2721</v>
      </c>
    </row>
    <row r="2723" spans="1:3" x14ac:dyDescent="0.25">
      <c r="A2723" s="1">
        <v>2722</v>
      </c>
      <c r="B2723" s="1">
        <v>38</v>
      </c>
      <c r="C2723" s="1" t="s">
        <v>2722</v>
      </c>
    </row>
    <row r="2724" spans="1:3" x14ac:dyDescent="0.25">
      <c r="A2724" s="1">
        <v>2723</v>
      </c>
      <c r="B2724" s="1">
        <v>38</v>
      </c>
      <c r="C2724" s="1" t="s">
        <v>2723</v>
      </c>
    </row>
    <row r="2725" spans="1:3" x14ac:dyDescent="0.25">
      <c r="A2725" s="1">
        <v>2724</v>
      </c>
      <c r="B2725" s="1">
        <v>38</v>
      </c>
      <c r="C2725" s="1" t="s">
        <v>2724</v>
      </c>
    </row>
    <row r="2726" spans="1:3" x14ac:dyDescent="0.25">
      <c r="A2726" s="1">
        <v>2725</v>
      </c>
      <c r="B2726" s="1">
        <v>38</v>
      </c>
      <c r="C2726" s="1" t="s">
        <v>2725</v>
      </c>
    </row>
    <row r="2727" spans="1:3" x14ac:dyDescent="0.25">
      <c r="A2727" s="1">
        <v>2726</v>
      </c>
      <c r="B2727" s="1">
        <v>38</v>
      </c>
      <c r="C2727" s="1" t="s">
        <v>2726</v>
      </c>
    </row>
    <row r="2728" spans="1:3" x14ac:dyDescent="0.25">
      <c r="A2728" s="1">
        <v>2727</v>
      </c>
      <c r="B2728" s="1">
        <v>38</v>
      </c>
      <c r="C2728" s="1" t="s">
        <v>2727</v>
      </c>
    </row>
    <row r="2729" spans="1:3" x14ac:dyDescent="0.25">
      <c r="A2729" s="1">
        <v>2728</v>
      </c>
      <c r="B2729" s="1">
        <v>38</v>
      </c>
      <c r="C2729" s="1" t="s">
        <v>2728</v>
      </c>
    </row>
    <row r="2730" spans="1:3" x14ac:dyDescent="0.25">
      <c r="A2730" s="1">
        <v>2729</v>
      </c>
      <c r="B2730" s="1">
        <v>37</v>
      </c>
      <c r="C2730" s="1" t="s">
        <v>2729</v>
      </c>
    </row>
    <row r="2731" spans="1:3" x14ac:dyDescent="0.25">
      <c r="A2731" s="1">
        <v>2730</v>
      </c>
      <c r="B2731" s="1">
        <v>37</v>
      </c>
      <c r="C2731" s="1" t="s">
        <v>2730</v>
      </c>
    </row>
    <row r="2732" spans="1:3" x14ac:dyDescent="0.25">
      <c r="A2732" s="1">
        <v>2731</v>
      </c>
      <c r="B2732" s="1">
        <v>37</v>
      </c>
      <c r="C2732" s="1" t="s">
        <v>2731</v>
      </c>
    </row>
    <row r="2733" spans="1:3" x14ac:dyDescent="0.25">
      <c r="A2733" s="1">
        <v>2732</v>
      </c>
      <c r="B2733" s="1">
        <v>37</v>
      </c>
      <c r="C2733" s="1" t="s">
        <v>2732</v>
      </c>
    </row>
    <row r="2734" spans="1:3" x14ac:dyDescent="0.25">
      <c r="A2734" s="1">
        <v>2733</v>
      </c>
      <c r="B2734" s="1">
        <v>37</v>
      </c>
      <c r="C2734" s="1" t="s">
        <v>2733</v>
      </c>
    </row>
    <row r="2735" spans="1:3" x14ac:dyDescent="0.25">
      <c r="A2735" s="1">
        <v>2734</v>
      </c>
      <c r="B2735" s="1">
        <v>37</v>
      </c>
      <c r="C2735" s="1" t="s">
        <v>2734</v>
      </c>
    </row>
    <row r="2736" spans="1:3" x14ac:dyDescent="0.25">
      <c r="A2736" s="1">
        <v>2735</v>
      </c>
      <c r="B2736" s="1">
        <v>37</v>
      </c>
      <c r="C2736" s="1" t="s">
        <v>2735</v>
      </c>
    </row>
    <row r="2737" spans="1:3" x14ac:dyDescent="0.25">
      <c r="A2737" s="1">
        <v>2736</v>
      </c>
      <c r="B2737" s="1">
        <v>37</v>
      </c>
      <c r="C2737" s="1" t="s">
        <v>2736</v>
      </c>
    </row>
    <row r="2738" spans="1:3" x14ac:dyDescent="0.25">
      <c r="A2738" s="1">
        <v>2737</v>
      </c>
      <c r="B2738" s="1">
        <v>37</v>
      </c>
      <c r="C2738" s="1" t="s">
        <v>2737</v>
      </c>
    </row>
    <row r="2739" spans="1:3" x14ac:dyDescent="0.25">
      <c r="A2739" s="1">
        <v>2738</v>
      </c>
      <c r="B2739" s="1">
        <v>37</v>
      </c>
      <c r="C2739" s="1" t="s">
        <v>2738</v>
      </c>
    </row>
    <row r="2740" spans="1:3" x14ac:dyDescent="0.25">
      <c r="A2740" s="1">
        <v>2739</v>
      </c>
      <c r="B2740" s="1">
        <v>37</v>
      </c>
      <c r="C2740" s="1" t="s">
        <v>2739</v>
      </c>
    </row>
    <row r="2741" spans="1:3" x14ac:dyDescent="0.25">
      <c r="A2741" s="1">
        <v>2740</v>
      </c>
      <c r="B2741" s="1">
        <v>37</v>
      </c>
      <c r="C2741" s="1" t="s">
        <v>2740</v>
      </c>
    </row>
    <row r="2742" spans="1:3" x14ac:dyDescent="0.25">
      <c r="A2742" s="1">
        <v>2741</v>
      </c>
      <c r="B2742" s="1">
        <v>37</v>
      </c>
      <c r="C2742" s="1" t="s">
        <v>2741</v>
      </c>
    </row>
    <row r="2743" spans="1:3" x14ac:dyDescent="0.25">
      <c r="A2743" s="1">
        <v>2742</v>
      </c>
      <c r="B2743" s="1">
        <v>37</v>
      </c>
      <c r="C2743" s="1" t="s">
        <v>2742</v>
      </c>
    </row>
    <row r="2744" spans="1:3" x14ac:dyDescent="0.25">
      <c r="A2744" s="1">
        <v>2743</v>
      </c>
      <c r="B2744" s="1">
        <v>37</v>
      </c>
      <c r="C2744" s="1" t="s">
        <v>2743</v>
      </c>
    </row>
    <row r="2745" spans="1:3" x14ac:dyDescent="0.25">
      <c r="A2745" s="1">
        <v>2744</v>
      </c>
      <c r="B2745" s="1">
        <v>37</v>
      </c>
      <c r="C2745" s="1" t="s">
        <v>2744</v>
      </c>
    </row>
    <row r="2746" spans="1:3" x14ac:dyDescent="0.25">
      <c r="A2746" s="1">
        <v>2745</v>
      </c>
      <c r="B2746" s="1">
        <v>37</v>
      </c>
      <c r="C2746" s="1" t="s">
        <v>2745</v>
      </c>
    </row>
    <row r="2747" spans="1:3" x14ac:dyDescent="0.25">
      <c r="A2747" s="1">
        <v>2746</v>
      </c>
      <c r="B2747" s="1">
        <v>37</v>
      </c>
      <c r="C2747" s="1" t="s">
        <v>2746</v>
      </c>
    </row>
    <row r="2748" spans="1:3" x14ac:dyDescent="0.25">
      <c r="A2748" s="1">
        <v>2747</v>
      </c>
      <c r="B2748" s="1">
        <v>37</v>
      </c>
      <c r="C2748" s="1" t="s">
        <v>2747</v>
      </c>
    </row>
    <row r="2749" spans="1:3" x14ac:dyDescent="0.25">
      <c r="A2749" s="1">
        <v>2748</v>
      </c>
      <c r="B2749" s="1">
        <v>37</v>
      </c>
      <c r="C2749" s="1" t="s">
        <v>2748</v>
      </c>
    </row>
    <row r="2750" spans="1:3" x14ac:dyDescent="0.25">
      <c r="A2750" s="1">
        <v>2749</v>
      </c>
      <c r="B2750" s="1">
        <v>37</v>
      </c>
      <c r="C2750" s="1" t="s">
        <v>2749</v>
      </c>
    </row>
    <row r="2751" spans="1:3" x14ac:dyDescent="0.25">
      <c r="A2751" s="1">
        <v>2750</v>
      </c>
      <c r="B2751" s="1">
        <v>37</v>
      </c>
      <c r="C2751" s="1" t="s">
        <v>2750</v>
      </c>
    </row>
    <row r="2752" spans="1:3" x14ac:dyDescent="0.25">
      <c r="A2752" s="1">
        <v>2751</v>
      </c>
      <c r="B2752" s="1">
        <v>37</v>
      </c>
      <c r="C2752" s="1" t="s">
        <v>2751</v>
      </c>
    </row>
    <row r="2753" spans="1:3" x14ac:dyDescent="0.25">
      <c r="A2753" s="1">
        <v>2752</v>
      </c>
      <c r="B2753" s="1">
        <v>37</v>
      </c>
      <c r="C2753" s="1" t="s">
        <v>2752</v>
      </c>
    </row>
    <row r="2754" spans="1:3" x14ac:dyDescent="0.25">
      <c r="A2754" s="1">
        <v>2753</v>
      </c>
      <c r="B2754" s="1">
        <v>37</v>
      </c>
      <c r="C2754" s="1" t="s">
        <v>2753</v>
      </c>
    </row>
    <row r="2755" spans="1:3" x14ac:dyDescent="0.25">
      <c r="A2755" s="1">
        <v>2754</v>
      </c>
      <c r="B2755" s="1">
        <v>37</v>
      </c>
      <c r="C2755" s="1" t="s">
        <v>2754</v>
      </c>
    </row>
    <row r="2756" spans="1:3" x14ac:dyDescent="0.25">
      <c r="A2756" s="1">
        <v>2755</v>
      </c>
      <c r="B2756" s="1">
        <v>37</v>
      </c>
      <c r="C2756" s="1" t="s">
        <v>2755</v>
      </c>
    </row>
    <row r="2757" spans="1:3" x14ac:dyDescent="0.25">
      <c r="A2757" s="1">
        <v>2756</v>
      </c>
      <c r="B2757" s="1">
        <v>37</v>
      </c>
      <c r="C2757" s="1" t="s">
        <v>2756</v>
      </c>
    </row>
    <row r="2758" spans="1:3" x14ac:dyDescent="0.25">
      <c r="A2758" s="1">
        <v>2757</v>
      </c>
      <c r="B2758" s="1">
        <v>37</v>
      </c>
      <c r="C2758" s="1" t="s">
        <v>2757</v>
      </c>
    </row>
    <row r="2759" spans="1:3" x14ac:dyDescent="0.25">
      <c r="A2759" s="1">
        <v>2758</v>
      </c>
      <c r="B2759" s="1">
        <v>37</v>
      </c>
      <c r="C2759" s="1" t="s">
        <v>2758</v>
      </c>
    </row>
    <row r="2760" spans="1:3" x14ac:dyDescent="0.25">
      <c r="A2760" s="1">
        <v>2759</v>
      </c>
      <c r="B2760" s="1">
        <v>37</v>
      </c>
      <c r="C2760" s="1" t="s">
        <v>2759</v>
      </c>
    </row>
    <row r="2761" spans="1:3" x14ac:dyDescent="0.25">
      <c r="A2761" s="1">
        <v>2760</v>
      </c>
      <c r="B2761" s="1">
        <v>37</v>
      </c>
      <c r="C2761" s="1" t="s">
        <v>2760</v>
      </c>
    </row>
    <row r="2762" spans="1:3" x14ac:dyDescent="0.25">
      <c r="A2762" s="1">
        <v>2761</v>
      </c>
      <c r="B2762" s="1">
        <v>37</v>
      </c>
      <c r="C2762" s="1" t="s">
        <v>2761</v>
      </c>
    </row>
    <row r="2763" spans="1:3" x14ac:dyDescent="0.25">
      <c r="A2763" s="1">
        <v>2762</v>
      </c>
      <c r="B2763" s="1">
        <v>37</v>
      </c>
      <c r="C2763" s="1" t="s">
        <v>2762</v>
      </c>
    </row>
    <row r="2764" spans="1:3" x14ac:dyDescent="0.25">
      <c r="A2764" s="1">
        <v>2763</v>
      </c>
      <c r="B2764" s="1">
        <v>37</v>
      </c>
      <c r="C2764" s="1" t="s">
        <v>2763</v>
      </c>
    </row>
    <row r="2765" spans="1:3" x14ac:dyDescent="0.25">
      <c r="A2765" s="1">
        <v>2764</v>
      </c>
      <c r="B2765" s="1">
        <v>37</v>
      </c>
      <c r="C2765" s="1" t="s">
        <v>2764</v>
      </c>
    </row>
    <row r="2766" spans="1:3" x14ac:dyDescent="0.25">
      <c r="A2766" s="1">
        <v>2765</v>
      </c>
      <c r="B2766" s="1">
        <v>37</v>
      </c>
      <c r="C2766" s="1" t="s">
        <v>2765</v>
      </c>
    </row>
    <row r="2767" spans="1:3" x14ac:dyDescent="0.25">
      <c r="A2767" s="1">
        <v>2766</v>
      </c>
      <c r="B2767" s="1">
        <v>37</v>
      </c>
      <c r="C2767" s="1" t="s">
        <v>2766</v>
      </c>
    </row>
    <row r="2768" spans="1:3" x14ac:dyDescent="0.25">
      <c r="A2768" s="1">
        <v>2767</v>
      </c>
      <c r="B2768" s="1">
        <v>37</v>
      </c>
      <c r="C2768" s="1" t="s">
        <v>2767</v>
      </c>
    </row>
    <row r="2769" spans="1:3" x14ac:dyDescent="0.25">
      <c r="A2769" s="1">
        <v>2768</v>
      </c>
      <c r="B2769" s="1">
        <v>37</v>
      </c>
      <c r="C2769" s="1" t="s">
        <v>2768</v>
      </c>
    </row>
    <row r="2770" spans="1:3" x14ac:dyDescent="0.25">
      <c r="A2770" s="1">
        <v>2769</v>
      </c>
      <c r="B2770" s="1">
        <v>37</v>
      </c>
      <c r="C2770" s="1" t="s">
        <v>2769</v>
      </c>
    </row>
    <row r="2771" spans="1:3" x14ac:dyDescent="0.25">
      <c r="A2771" s="1">
        <v>2770</v>
      </c>
      <c r="B2771" s="1">
        <v>37</v>
      </c>
      <c r="C2771" s="1" t="s">
        <v>2770</v>
      </c>
    </row>
    <row r="2772" spans="1:3" x14ac:dyDescent="0.25">
      <c r="A2772" s="1">
        <v>2771</v>
      </c>
      <c r="B2772" s="1">
        <v>37</v>
      </c>
      <c r="C2772" s="1" t="s">
        <v>2771</v>
      </c>
    </row>
    <row r="2773" spans="1:3" x14ac:dyDescent="0.25">
      <c r="A2773" s="1">
        <v>2772</v>
      </c>
      <c r="B2773" s="1">
        <v>37</v>
      </c>
      <c r="C2773" s="1" t="s">
        <v>2772</v>
      </c>
    </row>
    <row r="2774" spans="1:3" x14ac:dyDescent="0.25">
      <c r="A2774" s="1">
        <v>2773</v>
      </c>
      <c r="B2774" s="1">
        <v>37</v>
      </c>
      <c r="C2774" s="1" t="s">
        <v>2773</v>
      </c>
    </row>
    <row r="2775" spans="1:3" x14ac:dyDescent="0.25">
      <c r="A2775" s="1">
        <v>2774</v>
      </c>
      <c r="B2775" s="1">
        <v>37</v>
      </c>
      <c r="C2775" s="1" t="s">
        <v>2774</v>
      </c>
    </row>
    <row r="2776" spans="1:3" x14ac:dyDescent="0.25">
      <c r="A2776" s="1">
        <v>2775</v>
      </c>
      <c r="B2776" s="1">
        <v>37</v>
      </c>
      <c r="C2776" s="1" t="s">
        <v>2775</v>
      </c>
    </row>
    <row r="2777" spans="1:3" x14ac:dyDescent="0.25">
      <c r="A2777" s="1">
        <v>2776</v>
      </c>
      <c r="B2777" s="1">
        <v>37</v>
      </c>
      <c r="C2777" s="1" t="s">
        <v>2776</v>
      </c>
    </row>
    <row r="2778" spans="1:3" x14ac:dyDescent="0.25">
      <c r="A2778" s="1">
        <v>2777</v>
      </c>
      <c r="B2778" s="1">
        <v>37</v>
      </c>
      <c r="C2778" s="1" t="s">
        <v>2777</v>
      </c>
    </row>
    <row r="2779" spans="1:3" x14ac:dyDescent="0.25">
      <c r="A2779" s="1">
        <v>2778</v>
      </c>
      <c r="B2779" s="1">
        <v>37</v>
      </c>
      <c r="C2779" s="1" t="s">
        <v>2778</v>
      </c>
    </row>
    <row r="2780" spans="1:3" x14ac:dyDescent="0.25">
      <c r="A2780" s="1">
        <v>2779</v>
      </c>
      <c r="B2780" s="1">
        <v>37</v>
      </c>
      <c r="C2780" s="1" t="s">
        <v>2779</v>
      </c>
    </row>
    <row r="2781" spans="1:3" x14ac:dyDescent="0.25">
      <c r="A2781" s="1">
        <v>2780</v>
      </c>
      <c r="B2781" s="1">
        <v>37</v>
      </c>
      <c r="C2781" s="1" t="s">
        <v>2780</v>
      </c>
    </row>
    <row r="2782" spans="1:3" x14ac:dyDescent="0.25">
      <c r="A2782" s="1">
        <v>2781</v>
      </c>
      <c r="B2782" s="1">
        <v>37</v>
      </c>
      <c r="C2782" s="1" t="s">
        <v>2781</v>
      </c>
    </row>
    <row r="2783" spans="1:3" x14ac:dyDescent="0.25">
      <c r="A2783" s="1">
        <v>2782</v>
      </c>
      <c r="B2783" s="1">
        <v>37</v>
      </c>
      <c r="C2783" s="1" t="s">
        <v>2782</v>
      </c>
    </row>
    <row r="2784" spans="1:3" x14ac:dyDescent="0.25">
      <c r="A2784" s="1">
        <v>2783</v>
      </c>
      <c r="B2784" s="1">
        <v>37</v>
      </c>
      <c r="C2784" s="1" t="s">
        <v>2783</v>
      </c>
    </row>
    <row r="2785" spans="1:3" x14ac:dyDescent="0.25">
      <c r="A2785" s="1">
        <v>2784</v>
      </c>
      <c r="B2785" s="1">
        <v>37</v>
      </c>
      <c r="C2785" s="1" t="s">
        <v>2784</v>
      </c>
    </row>
    <row r="2786" spans="1:3" x14ac:dyDescent="0.25">
      <c r="A2786" s="1">
        <v>2785</v>
      </c>
      <c r="B2786" s="1">
        <v>37</v>
      </c>
      <c r="C2786" s="1" t="s">
        <v>2785</v>
      </c>
    </row>
    <row r="2787" spans="1:3" x14ac:dyDescent="0.25">
      <c r="A2787" s="1">
        <v>2786</v>
      </c>
      <c r="B2787" s="1">
        <v>37</v>
      </c>
      <c r="C2787" s="1" t="s">
        <v>2786</v>
      </c>
    </row>
    <row r="2788" spans="1:3" x14ac:dyDescent="0.25">
      <c r="A2788" s="1">
        <v>2787</v>
      </c>
      <c r="B2788" s="1">
        <v>37</v>
      </c>
      <c r="C2788" s="1" t="s">
        <v>2787</v>
      </c>
    </row>
    <row r="2789" spans="1:3" x14ac:dyDescent="0.25">
      <c r="A2789" s="1">
        <v>2788</v>
      </c>
      <c r="B2789" s="1">
        <v>37</v>
      </c>
      <c r="C2789" s="1" t="s">
        <v>2788</v>
      </c>
    </row>
    <row r="2790" spans="1:3" x14ac:dyDescent="0.25">
      <c r="A2790" s="1">
        <v>2789</v>
      </c>
      <c r="B2790" s="1">
        <v>37</v>
      </c>
      <c r="C2790" s="1" t="s">
        <v>2789</v>
      </c>
    </row>
    <row r="2791" spans="1:3" x14ac:dyDescent="0.25">
      <c r="A2791" s="1">
        <v>2790</v>
      </c>
      <c r="B2791" s="1">
        <v>37</v>
      </c>
      <c r="C2791" s="1" t="s">
        <v>2790</v>
      </c>
    </row>
    <row r="2792" spans="1:3" x14ac:dyDescent="0.25">
      <c r="A2792" s="1">
        <v>2791</v>
      </c>
      <c r="B2792" s="1">
        <v>37</v>
      </c>
      <c r="C2792" s="1" t="s">
        <v>2791</v>
      </c>
    </row>
    <row r="2793" spans="1:3" x14ac:dyDescent="0.25">
      <c r="A2793" s="1">
        <v>2792</v>
      </c>
      <c r="B2793" s="1">
        <v>37</v>
      </c>
      <c r="C2793" s="1" t="s">
        <v>2792</v>
      </c>
    </row>
    <row r="2794" spans="1:3" x14ac:dyDescent="0.25">
      <c r="A2794" s="1">
        <v>2793</v>
      </c>
      <c r="B2794" s="1">
        <v>37</v>
      </c>
      <c r="C2794" s="1" t="s">
        <v>2793</v>
      </c>
    </row>
    <row r="2795" spans="1:3" x14ac:dyDescent="0.25">
      <c r="A2795" s="1">
        <v>2794</v>
      </c>
      <c r="B2795" s="1">
        <v>37</v>
      </c>
      <c r="C2795" s="1" t="s">
        <v>2794</v>
      </c>
    </row>
    <row r="2796" spans="1:3" x14ac:dyDescent="0.25">
      <c r="A2796" s="1">
        <v>2795</v>
      </c>
      <c r="B2796" s="1">
        <v>37</v>
      </c>
      <c r="C2796" s="1" t="s">
        <v>2795</v>
      </c>
    </row>
    <row r="2797" spans="1:3" x14ac:dyDescent="0.25">
      <c r="A2797" s="1">
        <v>2796</v>
      </c>
      <c r="B2797" s="1">
        <v>36</v>
      </c>
      <c r="C2797" s="1" t="s">
        <v>2796</v>
      </c>
    </row>
    <row r="2798" spans="1:3" x14ac:dyDescent="0.25">
      <c r="A2798" s="1">
        <v>2797</v>
      </c>
      <c r="B2798" s="1">
        <v>36</v>
      </c>
      <c r="C2798" s="1" t="s">
        <v>2797</v>
      </c>
    </row>
    <row r="2799" spans="1:3" x14ac:dyDescent="0.25">
      <c r="A2799" s="1">
        <v>2798</v>
      </c>
      <c r="B2799" s="1">
        <v>36</v>
      </c>
      <c r="C2799" s="1" t="s">
        <v>2798</v>
      </c>
    </row>
    <row r="2800" spans="1:3" x14ac:dyDescent="0.25">
      <c r="A2800" s="1">
        <v>2799</v>
      </c>
      <c r="B2800" s="1">
        <v>36</v>
      </c>
      <c r="C2800" s="1" t="s">
        <v>2799</v>
      </c>
    </row>
    <row r="2801" spans="1:3" x14ac:dyDescent="0.25">
      <c r="A2801" s="1">
        <v>2800</v>
      </c>
      <c r="B2801" s="1">
        <v>36</v>
      </c>
      <c r="C2801" s="1" t="s">
        <v>2800</v>
      </c>
    </row>
    <row r="2802" spans="1:3" x14ac:dyDescent="0.25">
      <c r="A2802" s="1">
        <v>2801</v>
      </c>
      <c r="B2802" s="1">
        <v>36</v>
      </c>
      <c r="C2802" s="1" t="s">
        <v>2801</v>
      </c>
    </row>
    <row r="2803" spans="1:3" x14ac:dyDescent="0.25">
      <c r="A2803" s="1">
        <v>2802</v>
      </c>
      <c r="B2803" s="1">
        <v>36</v>
      </c>
      <c r="C2803" s="1" t="s">
        <v>2802</v>
      </c>
    </row>
    <row r="2804" spans="1:3" x14ac:dyDescent="0.25">
      <c r="A2804" s="1">
        <v>2803</v>
      </c>
      <c r="B2804" s="1">
        <v>36</v>
      </c>
      <c r="C2804" s="1" t="s">
        <v>2803</v>
      </c>
    </row>
    <row r="2805" spans="1:3" x14ac:dyDescent="0.25">
      <c r="A2805" s="1">
        <v>2804</v>
      </c>
      <c r="B2805" s="1">
        <v>36</v>
      </c>
      <c r="C2805" s="1" t="s">
        <v>2804</v>
      </c>
    </row>
    <row r="2806" spans="1:3" x14ac:dyDescent="0.25">
      <c r="A2806" s="1">
        <v>2805</v>
      </c>
      <c r="B2806" s="1">
        <v>36</v>
      </c>
      <c r="C2806" s="1" t="s">
        <v>2805</v>
      </c>
    </row>
    <row r="2807" spans="1:3" x14ac:dyDescent="0.25">
      <c r="A2807" s="1">
        <v>2806</v>
      </c>
      <c r="B2807" s="1">
        <v>36</v>
      </c>
      <c r="C2807" s="1" t="s">
        <v>2806</v>
      </c>
    </row>
    <row r="2808" spans="1:3" x14ac:dyDescent="0.25">
      <c r="A2808" s="1">
        <v>2807</v>
      </c>
      <c r="B2808" s="1">
        <v>36</v>
      </c>
      <c r="C2808" s="1" t="s">
        <v>2807</v>
      </c>
    </row>
    <row r="2809" spans="1:3" x14ac:dyDescent="0.25">
      <c r="A2809" s="1">
        <v>2808</v>
      </c>
      <c r="B2809" s="1">
        <v>36</v>
      </c>
      <c r="C2809" s="1" t="s">
        <v>2808</v>
      </c>
    </row>
    <row r="2810" spans="1:3" x14ac:dyDescent="0.25">
      <c r="A2810" s="1">
        <v>2809</v>
      </c>
      <c r="B2810" s="1">
        <v>36</v>
      </c>
      <c r="C2810" s="1" t="s">
        <v>2809</v>
      </c>
    </row>
    <row r="2811" spans="1:3" x14ac:dyDescent="0.25">
      <c r="A2811" s="1">
        <v>2810</v>
      </c>
      <c r="B2811" s="1">
        <v>36</v>
      </c>
      <c r="C2811" s="1" t="s">
        <v>2810</v>
      </c>
    </row>
    <row r="2812" spans="1:3" x14ac:dyDescent="0.25">
      <c r="A2812" s="1">
        <v>2811</v>
      </c>
      <c r="B2812" s="1">
        <v>36</v>
      </c>
      <c r="C2812" s="1" t="s">
        <v>2811</v>
      </c>
    </row>
    <row r="2813" spans="1:3" x14ac:dyDescent="0.25">
      <c r="A2813" s="1">
        <v>2812</v>
      </c>
      <c r="B2813" s="1">
        <v>36</v>
      </c>
      <c r="C2813" s="1" t="s">
        <v>2812</v>
      </c>
    </row>
    <row r="2814" spans="1:3" x14ac:dyDescent="0.25">
      <c r="A2814" s="1">
        <v>2813</v>
      </c>
      <c r="B2814" s="1">
        <v>36</v>
      </c>
      <c r="C2814" s="1" t="s">
        <v>2813</v>
      </c>
    </row>
    <row r="2815" spans="1:3" x14ac:dyDescent="0.25">
      <c r="A2815" s="1">
        <v>2814</v>
      </c>
      <c r="B2815" s="1">
        <v>36</v>
      </c>
      <c r="C2815" s="1" t="s">
        <v>2814</v>
      </c>
    </row>
    <row r="2816" spans="1:3" x14ac:dyDescent="0.25">
      <c r="A2816" s="1">
        <v>2815</v>
      </c>
      <c r="B2816" s="1">
        <v>36</v>
      </c>
      <c r="C2816" s="1" t="s">
        <v>2815</v>
      </c>
    </row>
    <row r="2817" spans="1:3" x14ac:dyDescent="0.25">
      <c r="A2817" s="1">
        <v>2816</v>
      </c>
      <c r="B2817" s="1">
        <v>36</v>
      </c>
      <c r="C2817" s="1" t="s">
        <v>2816</v>
      </c>
    </row>
    <row r="2818" spans="1:3" x14ac:dyDescent="0.25">
      <c r="A2818" s="1">
        <v>2817</v>
      </c>
      <c r="B2818" s="1">
        <v>36</v>
      </c>
      <c r="C2818" s="1" t="s">
        <v>2817</v>
      </c>
    </row>
    <row r="2819" spans="1:3" x14ac:dyDescent="0.25">
      <c r="A2819" s="1">
        <v>2818</v>
      </c>
      <c r="B2819" s="1">
        <v>36</v>
      </c>
      <c r="C2819" s="1" t="s">
        <v>2818</v>
      </c>
    </row>
    <row r="2820" spans="1:3" x14ac:dyDescent="0.25">
      <c r="A2820" s="1">
        <v>2819</v>
      </c>
      <c r="B2820" s="1">
        <v>36</v>
      </c>
      <c r="C2820" s="1" t="s">
        <v>2819</v>
      </c>
    </row>
    <row r="2821" spans="1:3" x14ac:dyDescent="0.25">
      <c r="A2821" s="1">
        <v>2820</v>
      </c>
      <c r="B2821" s="1">
        <v>36</v>
      </c>
      <c r="C2821" s="1" t="s">
        <v>2820</v>
      </c>
    </row>
    <row r="2822" spans="1:3" x14ac:dyDescent="0.25">
      <c r="A2822" s="1">
        <v>2821</v>
      </c>
      <c r="B2822" s="1">
        <v>36</v>
      </c>
      <c r="C2822" s="1" t="s">
        <v>2821</v>
      </c>
    </row>
    <row r="2823" spans="1:3" x14ac:dyDescent="0.25">
      <c r="A2823" s="1">
        <v>2822</v>
      </c>
      <c r="B2823" s="1">
        <v>36</v>
      </c>
      <c r="C2823" s="1" t="s">
        <v>2822</v>
      </c>
    </row>
    <row r="2824" spans="1:3" x14ac:dyDescent="0.25">
      <c r="A2824" s="1">
        <v>2823</v>
      </c>
      <c r="B2824" s="1">
        <v>36</v>
      </c>
      <c r="C2824" s="1" t="s">
        <v>2823</v>
      </c>
    </row>
    <row r="2825" spans="1:3" x14ac:dyDescent="0.25">
      <c r="A2825" s="1">
        <v>2824</v>
      </c>
      <c r="B2825" s="1">
        <v>36</v>
      </c>
      <c r="C2825" s="1" t="s">
        <v>2824</v>
      </c>
    </row>
    <row r="2826" spans="1:3" x14ac:dyDescent="0.25">
      <c r="A2826" s="1">
        <v>2825</v>
      </c>
      <c r="B2826" s="1">
        <v>36</v>
      </c>
      <c r="C2826" s="1" t="s">
        <v>2825</v>
      </c>
    </row>
    <row r="2827" spans="1:3" x14ac:dyDescent="0.25">
      <c r="A2827" s="1">
        <v>2826</v>
      </c>
      <c r="B2827" s="1">
        <v>36</v>
      </c>
      <c r="C2827" s="1" t="s">
        <v>2826</v>
      </c>
    </row>
    <row r="2828" spans="1:3" x14ac:dyDescent="0.25">
      <c r="A2828" s="1">
        <v>2827</v>
      </c>
      <c r="B2828" s="1">
        <v>36</v>
      </c>
      <c r="C2828" s="1" t="s">
        <v>2827</v>
      </c>
    </row>
    <row r="2829" spans="1:3" x14ac:dyDescent="0.25">
      <c r="A2829" s="1">
        <v>2828</v>
      </c>
      <c r="B2829" s="1">
        <v>36</v>
      </c>
      <c r="C2829" s="1" t="s">
        <v>2828</v>
      </c>
    </row>
    <row r="2830" spans="1:3" x14ac:dyDescent="0.25">
      <c r="A2830" s="1">
        <v>2829</v>
      </c>
      <c r="B2830" s="1">
        <v>36</v>
      </c>
      <c r="C2830" s="1" t="s">
        <v>2829</v>
      </c>
    </row>
    <row r="2831" spans="1:3" x14ac:dyDescent="0.25">
      <c r="A2831" s="1">
        <v>2830</v>
      </c>
      <c r="B2831" s="1">
        <v>36</v>
      </c>
      <c r="C2831" s="1" t="s">
        <v>2830</v>
      </c>
    </row>
    <row r="2832" spans="1:3" x14ac:dyDescent="0.25">
      <c r="A2832" s="1">
        <v>2831</v>
      </c>
      <c r="B2832" s="1">
        <v>36</v>
      </c>
      <c r="C2832" s="1" t="s">
        <v>2831</v>
      </c>
    </row>
    <row r="2833" spans="1:3" x14ac:dyDescent="0.25">
      <c r="A2833" s="1">
        <v>2832</v>
      </c>
      <c r="B2833" s="1">
        <v>36</v>
      </c>
      <c r="C2833" s="1" t="s">
        <v>2832</v>
      </c>
    </row>
    <row r="2834" spans="1:3" x14ac:dyDescent="0.25">
      <c r="A2834" s="1">
        <v>2833</v>
      </c>
      <c r="B2834" s="1">
        <v>36</v>
      </c>
      <c r="C2834" s="1" t="s">
        <v>2833</v>
      </c>
    </row>
    <row r="2835" spans="1:3" x14ac:dyDescent="0.25">
      <c r="A2835" s="1">
        <v>2834</v>
      </c>
      <c r="B2835" s="1">
        <v>36</v>
      </c>
      <c r="C2835" s="1" t="s">
        <v>2834</v>
      </c>
    </row>
    <row r="2836" spans="1:3" x14ac:dyDescent="0.25">
      <c r="A2836" s="1">
        <v>2835</v>
      </c>
      <c r="B2836" s="1">
        <v>36</v>
      </c>
      <c r="C2836" s="1" t="s">
        <v>2835</v>
      </c>
    </row>
    <row r="2837" spans="1:3" x14ac:dyDescent="0.25">
      <c r="A2837" s="1">
        <v>2836</v>
      </c>
      <c r="B2837" s="1">
        <v>36</v>
      </c>
      <c r="C2837" s="1" t="s">
        <v>2836</v>
      </c>
    </row>
    <row r="2838" spans="1:3" x14ac:dyDescent="0.25">
      <c r="A2838" s="1">
        <v>2837</v>
      </c>
      <c r="B2838" s="1">
        <v>36</v>
      </c>
      <c r="C2838" s="1" t="s">
        <v>2837</v>
      </c>
    </row>
    <row r="2839" spans="1:3" x14ac:dyDescent="0.25">
      <c r="A2839" s="1">
        <v>2838</v>
      </c>
      <c r="B2839" s="1">
        <v>36</v>
      </c>
      <c r="C2839" s="1" t="s">
        <v>2838</v>
      </c>
    </row>
    <row r="2840" spans="1:3" x14ac:dyDescent="0.25">
      <c r="A2840" s="1">
        <v>2839</v>
      </c>
      <c r="B2840" s="1">
        <v>36</v>
      </c>
      <c r="C2840" s="1" t="s">
        <v>2839</v>
      </c>
    </row>
    <row r="2841" spans="1:3" x14ac:dyDescent="0.25">
      <c r="A2841" s="1">
        <v>2840</v>
      </c>
      <c r="B2841" s="1">
        <v>36</v>
      </c>
      <c r="C2841" s="1" t="s">
        <v>2840</v>
      </c>
    </row>
    <row r="2842" spans="1:3" x14ac:dyDescent="0.25">
      <c r="A2842" s="1">
        <v>2841</v>
      </c>
      <c r="B2842" s="1">
        <v>36</v>
      </c>
      <c r="C2842" s="1" t="s">
        <v>2841</v>
      </c>
    </row>
    <row r="2843" spans="1:3" x14ac:dyDescent="0.25">
      <c r="A2843" s="1">
        <v>2842</v>
      </c>
      <c r="B2843" s="1">
        <v>36</v>
      </c>
      <c r="C2843" s="1" t="s">
        <v>2842</v>
      </c>
    </row>
    <row r="2844" spans="1:3" x14ac:dyDescent="0.25">
      <c r="A2844" s="1">
        <v>2843</v>
      </c>
      <c r="B2844" s="1">
        <v>35</v>
      </c>
      <c r="C2844" s="1" t="s">
        <v>2843</v>
      </c>
    </row>
    <row r="2845" spans="1:3" x14ac:dyDescent="0.25">
      <c r="A2845" s="1">
        <v>2844</v>
      </c>
      <c r="B2845" s="1">
        <v>35</v>
      </c>
      <c r="C2845" s="1" t="s">
        <v>2844</v>
      </c>
    </row>
    <row r="2846" spans="1:3" x14ac:dyDescent="0.25">
      <c r="A2846" s="1">
        <v>2845</v>
      </c>
      <c r="B2846" s="1">
        <v>35</v>
      </c>
      <c r="C2846" s="1" t="s">
        <v>2845</v>
      </c>
    </row>
    <row r="2847" spans="1:3" x14ac:dyDescent="0.25">
      <c r="A2847" s="1">
        <v>2846</v>
      </c>
      <c r="B2847" s="1">
        <v>35</v>
      </c>
      <c r="C2847" s="1" t="s">
        <v>2846</v>
      </c>
    </row>
    <row r="2848" spans="1:3" x14ac:dyDescent="0.25">
      <c r="A2848" s="1">
        <v>2847</v>
      </c>
      <c r="B2848" s="1">
        <v>35</v>
      </c>
      <c r="C2848" s="1" t="s">
        <v>2847</v>
      </c>
    </row>
    <row r="2849" spans="1:3" x14ac:dyDescent="0.25">
      <c r="A2849" s="1">
        <v>2848</v>
      </c>
      <c r="B2849" s="1">
        <v>35</v>
      </c>
      <c r="C2849" s="1" t="s">
        <v>2848</v>
      </c>
    </row>
    <row r="2850" spans="1:3" x14ac:dyDescent="0.25">
      <c r="A2850" s="1">
        <v>2849</v>
      </c>
      <c r="B2850" s="1">
        <v>35</v>
      </c>
      <c r="C2850" s="1" t="s">
        <v>2849</v>
      </c>
    </row>
    <row r="2851" spans="1:3" x14ac:dyDescent="0.25">
      <c r="A2851" s="1">
        <v>2850</v>
      </c>
      <c r="B2851" s="1">
        <v>35</v>
      </c>
      <c r="C2851" s="1" t="s">
        <v>2850</v>
      </c>
    </row>
    <row r="2852" spans="1:3" x14ac:dyDescent="0.25">
      <c r="A2852" s="1">
        <v>2851</v>
      </c>
      <c r="B2852" s="1">
        <v>35</v>
      </c>
      <c r="C2852" s="1" t="s">
        <v>2851</v>
      </c>
    </row>
    <row r="2853" spans="1:3" x14ac:dyDescent="0.25">
      <c r="A2853" s="1">
        <v>2852</v>
      </c>
      <c r="B2853" s="1">
        <v>35</v>
      </c>
      <c r="C2853" s="1" t="s">
        <v>2852</v>
      </c>
    </row>
    <row r="2854" spans="1:3" x14ac:dyDescent="0.25">
      <c r="A2854" s="1">
        <v>2853</v>
      </c>
      <c r="B2854" s="1">
        <v>35</v>
      </c>
      <c r="C2854" s="1" t="s">
        <v>2853</v>
      </c>
    </row>
    <row r="2855" spans="1:3" x14ac:dyDescent="0.25">
      <c r="A2855" s="1">
        <v>2854</v>
      </c>
      <c r="B2855" s="1">
        <v>35</v>
      </c>
      <c r="C2855" s="1" t="s">
        <v>2854</v>
      </c>
    </row>
    <row r="2856" spans="1:3" x14ac:dyDescent="0.25">
      <c r="A2856" s="1">
        <v>2855</v>
      </c>
      <c r="B2856" s="1">
        <v>35</v>
      </c>
      <c r="C2856" s="1" t="s">
        <v>2855</v>
      </c>
    </row>
    <row r="2857" spans="1:3" x14ac:dyDescent="0.25">
      <c r="A2857" s="1">
        <v>2856</v>
      </c>
      <c r="B2857" s="1">
        <v>35</v>
      </c>
      <c r="C2857" s="1" t="s">
        <v>2856</v>
      </c>
    </row>
    <row r="2858" spans="1:3" x14ac:dyDescent="0.25">
      <c r="A2858" s="1">
        <v>2857</v>
      </c>
      <c r="B2858" s="1">
        <v>35</v>
      </c>
      <c r="C2858" s="1" t="s">
        <v>2857</v>
      </c>
    </row>
    <row r="2859" spans="1:3" x14ac:dyDescent="0.25">
      <c r="A2859" s="1">
        <v>2858</v>
      </c>
      <c r="B2859" s="1">
        <v>35</v>
      </c>
      <c r="C2859" s="1" t="s">
        <v>2858</v>
      </c>
    </row>
    <row r="2860" spans="1:3" x14ac:dyDescent="0.25">
      <c r="A2860" s="1">
        <v>2859</v>
      </c>
      <c r="B2860" s="1">
        <v>35</v>
      </c>
      <c r="C2860" s="1" t="s">
        <v>2859</v>
      </c>
    </row>
    <row r="2861" spans="1:3" x14ac:dyDescent="0.25">
      <c r="A2861" s="1">
        <v>2860</v>
      </c>
      <c r="B2861" s="1">
        <v>35</v>
      </c>
      <c r="C2861" s="1" t="s">
        <v>2860</v>
      </c>
    </row>
    <row r="2862" spans="1:3" x14ac:dyDescent="0.25">
      <c r="A2862" s="1">
        <v>2861</v>
      </c>
      <c r="B2862" s="1">
        <v>35</v>
      </c>
      <c r="C2862" s="1" t="s">
        <v>2861</v>
      </c>
    </row>
    <row r="2863" spans="1:3" x14ac:dyDescent="0.25">
      <c r="A2863" s="1">
        <v>2862</v>
      </c>
      <c r="B2863" s="1">
        <v>35</v>
      </c>
      <c r="C2863" s="1" t="s">
        <v>2862</v>
      </c>
    </row>
    <row r="2864" spans="1:3" x14ac:dyDescent="0.25">
      <c r="A2864" s="1">
        <v>2863</v>
      </c>
      <c r="B2864" s="1">
        <v>35</v>
      </c>
      <c r="C2864" s="1" t="s">
        <v>2863</v>
      </c>
    </row>
    <row r="2865" spans="1:3" x14ac:dyDescent="0.25">
      <c r="A2865" s="1">
        <v>2864</v>
      </c>
      <c r="B2865" s="1">
        <v>35</v>
      </c>
      <c r="C2865" s="1" t="s">
        <v>2864</v>
      </c>
    </row>
    <row r="2866" spans="1:3" x14ac:dyDescent="0.25">
      <c r="A2866" s="1">
        <v>2865</v>
      </c>
      <c r="B2866" s="1">
        <v>35</v>
      </c>
      <c r="C2866" s="1" t="s">
        <v>2865</v>
      </c>
    </row>
    <row r="2867" spans="1:3" x14ac:dyDescent="0.25">
      <c r="A2867" s="1">
        <v>2866</v>
      </c>
      <c r="B2867" s="1">
        <v>35</v>
      </c>
      <c r="C2867" s="1" t="s">
        <v>2866</v>
      </c>
    </row>
    <row r="2868" spans="1:3" x14ac:dyDescent="0.25">
      <c r="A2868" s="1">
        <v>2867</v>
      </c>
      <c r="B2868" s="1">
        <v>35</v>
      </c>
      <c r="C2868" s="1" t="s">
        <v>2867</v>
      </c>
    </row>
    <row r="2869" spans="1:3" x14ac:dyDescent="0.25">
      <c r="A2869" s="1">
        <v>2868</v>
      </c>
      <c r="B2869" s="1">
        <v>35</v>
      </c>
      <c r="C2869" s="1" t="s">
        <v>2868</v>
      </c>
    </row>
    <row r="2870" spans="1:3" x14ac:dyDescent="0.25">
      <c r="A2870" s="1">
        <v>2869</v>
      </c>
      <c r="B2870" s="1">
        <v>35</v>
      </c>
      <c r="C2870" s="1" t="s">
        <v>2869</v>
      </c>
    </row>
    <row r="2871" spans="1:3" x14ac:dyDescent="0.25">
      <c r="A2871" s="1">
        <v>2870</v>
      </c>
      <c r="B2871" s="1">
        <v>35</v>
      </c>
      <c r="C2871" s="1" t="s">
        <v>2870</v>
      </c>
    </row>
    <row r="2872" spans="1:3" x14ac:dyDescent="0.25">
      <c r="A2872" s="1">
        <v>2871</v>
      </c>
      <c r="B2872" s="1">
        <v>35</v>
      </c>
      <c r="C2872" s="1" t="s">
        <v>2871</v>
      </c>
    </row>
    <row r="2873" spans="1:3" x14ac:dyDescent="0.25">
      <c r="A2873" s="1">
        <v>2872</v>
      </c>
      <c r="B2873" s="1">
        <v>35</v>
      </c>
      <c r="C2873" s="1" t="s">
        <v>2872</v>
      </c>
    </row>
    <row r="2874" spans="1:3" x14ac:dyDescent="0.25">
      <c r="A2874" s="1">
        <v>2873</v>
      </c>
      <c r="B2874" s="1">
        <v>35</v>
      </c>
      <c r="C2874" s="1" t="s">
        <v>2873</v>
      </c>
    </row>
    <row r="2875" spans="1:3" x14ac:dyDescent="0.25">
      <c r="A2875" s="1">
        <v>2874</v>
      </c>
      <c r="B2875" s="1">
        <v>35</v>
      </c>
      <c r="C2875" s="1" t="s">
        <v>2874</v>
      </c>
    </row>
    <row r="2876" spans="1:3" x14ac:dyDescent="0.25">
      <c r="A2876" s="1">
        <v>2875</v>
      </c>
      <c r="B2876" s="1">
        <v>35</v>
      </c>
      <c r="C2876" s="1" t="s">
        <v>2875</v>
      </c>
    </row>
    <row r="2877" spans="1:3" x14ac:dyDescent="0.25">
      <c r="A2877" s="1">
        <v>2876</v>
      </c>
      <c r="B2877" s="1">
        <v>35</v>
      </c>
      <c r="C2877" s="1" t="s">
        <v>2876</v>
      </c>
    </row>
    <row r="2878" spans="1:3" x14ac:dyDescent="0.25">
      <c r="A2878" s="1">
        <v>2877</v>
      </c>
      <c r="B2878" s="1">
        <v>35</v>
      </c>
      <c r="C2878" s="1" t="s">
        <v>2877</v>
      </c>
    </row>
    <row r="2879" spans="1:3" x14ac:dyDescent="0.25">
      <c r="A2879" s="1">
        <v>2878</v>
      </c>
      <c r="B2879" s="1">
        <v>35</v>
      </c>
      <c r="C2879" s="1" t="s">
        <v>2878</v>
      </c>
    </row>
    <row r="2880" spans="1:3" x14ac:dyDescent="0.25">
      <c r="A2880" s="1">
        <v>2879</v>
      </c>
      <c r="B2880" s="1">
        <v>35</v>
      </c>
      <c r="C2880" s="1" t="s">
        <v>2879</v>
      </c>
    </row>
    <row r="2881" spans="1:3" x14ac:dyDescent="0.25">
      <c r="A2881" s="1">
        <v>2880</v>
      </c>
      <c r="B2881" s="1">
        <v>35</v>
      </c>
      <c r="C2881" s="1" t="s">
        <v>2880</v>
      </c>
    </row>
    <row r="2882" spans="1:3" x14ac:dyDescent="0.25">
      <c r="A2882" s="1">
        <v>2881</v>
      </c>
      <c r="B2882" s="1">
        <v>35</v>
      </c>
      <c r="C2882" s="1" t="s">
        <v>2881</v>
      </c>
    </row>
    <row r="2883" spans="1:3" x14ac:dyDescent="0.25">
      <c r="A2883" s="1">
        <v>2882</v>
      </c>
      <c r="B2883" s="1">
        <v>35</v>
      </c>
      <c r="C2883" s="1" t="s">
        <v>2882</v>
      </c>
    </row>
    <row r="2884" spans="1:3" x14ac:dyDescent="0.25">
      <c r="A2884" s="1">
        <v>2883</v>
      </c>
      <c r="B2884" s="1">
        <v>35</v>
      </c>
      <c r="C2884" s="1" t="s">
        <v>2883</v>
      </c>
    </row>
    <row r="2885" spans="1:3" x14ac:dyDescent="0.25">
      <c r="A2885" s="1">
        <v>2884</v>
      </c>
      <c r="B2885" s="1">
        <v>35</v>
      </c>
      <c r="C2885" s="1" t="s">
        <v>2884</v>
      </c>
    </row>
    <row r="2886" spans="1:3" x14ac:dyDescent="0.25">
      <c r="A2886" s="1">
        <v>2885</v>
      </c>
      <c r="B2886" s="1">
        <v>35</v>
      </c>
      <c r="C2886" s="1" t="s">
        <v>2885</v>
      </c>
    </row>
    <row r="2887" spans="1:3" x14ac:dyDescent="0.25">
      <c r="A2887" s="1">
        <v>2886</v>
      </c>
      <c r="B2887" s="1">
        <v>35</v>
      </c>
      <c r="C2887" s="1" t="s">
        <v>2886</v>
      </c>
    </row>
    <row r="2888" spans="1:3" x14ac:dyDescent="0.25">
      <c r="A2888" s="1">
        <v>2887</v>
      </c>
      <c r="B2888" s="1">
        <v>35</v>
      </c>
      <c r="C2888" s="1" t="s">
        <v>2887</v>
      </c>
    </row>
    <row r="2889" spans="1:3" x14ac:dyDescent="0.25">
      <c r="A2889" s="1">
        <v>2888</v>
      </c>
      <c r="B2889" s="1">
        <v>35</v>
      </c>
      <c r="C2889" s="1" t="s">
        <v>2888</v>
      </c>
    </row>
    <row r="2890" spans="1:3" x14ac:dyDescent="0.25">
      <c r="A2890" s="1">
        <v>2889</v>
      </c>
      <c r="B2890" s="1">
        <v>35</v>
      </c>
      <c r="C2890" s="1" t="s">
        <v>2889</v>
      </c>
    </row>
    <row r="2891" spans="1:3" x14ac:dyDescent="0.25">
      <c r="A2891" s="1">
        <v>2890</v>
      </c>
      <c r="B2891" s="1">
        <v>35</v>
      </c>
      <c r="C2891" s="1" t="s">
        <v>2890</v>
      </c>
    </row>
    <row r="2892" spans="1:3" x14ac:dyDescent="0.25">
      <c r="A2892" s="1">
        <v>2891</v>
      </c>
      <c r="B2892" s="1">
        <v>35</v>
      </c>
      <c r="C2892" s="1" t="s">
        <v>2891</v>
      </c>
    </row>
    <row r="2893" spans="1:3" x14ac:dyDescent="0.25">
      <c r="A2893" s="1">
        <v>2892</v>
      </c>
      <c r="B2893" s="1">
        <v>35</v>
      </c>
      <c r="C2893" s="1" t="s">
        <v>2892</v>
      </c>
    </row>
    <row r="2894" spans="1:3" x14ac:dyDescent="0.25">
      <c r="A2894" s="1">
        <v>2893</v>
      </c>
      <c r="B2894" s="1">
        <v>35</v>
      </c>
      <c r="C2894" s="1" t="s">
        <v>2893</v>
      </c>
    </row>
    <row r="2895" spans="1:3" x14ac:dyDescent="0.25">
      <c r="A2895" s="1">
        <v>2894</v>
      </c>
      <c r="B2895" s="1">
        <v>35</v>
      </c>
      <c r="C2895" s="1" t="s">
        <v>2894</v>
      </c>
    </row>
    <row r="2896" spans="1:3" x14ac:dyDescent="0.25">
      <c r="A2896" s="1">
        <v>2895</v>
      </c>
      <c r="B2896" s="1">
        <v>35</v>
      </c>
      <c r="C2896" s="1" t="s">
        <v>2895</v>
      </c>
    </row>
    <row r="2897" spans="1:3" x14ac:dyDescent="0.25">
      <c r="A2897" s="1">
        <v>2896</v>
      </c>
      <c r="B2897" s="1">
        <v>35</v>
      </c>
      <c r="C2897" s="1" t="s">
        <v>2896</v>
      </c>
    </row>
    <row r="2898" spans="1:3" x14ac:dyDescent="0.25">
      <c r="A2898" s="1">
        <v>2897</v>
      </c>
      <c r="B2898" s="1">
        <v>35</v>
      </c>
      <c r="C2898" s="1" t="s">
        <v>2897</v>
      </c>
    </row>
    <row r="2899" spans="1:3" x14ac:dyDescent="0.25">
      <c r="A2899" s="1">
        <v>2898</v>
      </c>
      <c r="B2899" s="1">
        <v>35</v>
      </c>
      <c r="C2899" s="1" t="s">
        <v>2898</v>
      </c>
    </row>
    <row r="2900" spans="1:3" x14ac:dyDescent="0.25">
      <c r="A2900" s="1">
        <v>2899</v>
      </c>
      <c r="B2900" s="1">
        <v>35</v>
      </c>
      <c r="C2900" s="1" t="s">
        <v>2899</v>
      </c>
    </row>
    <row r="2901" spans="1:3" x14ac:dyDescent="0.25">
      <c r="A2901" s="1">
        <v>2900</v>
      </c>
      <c r="B2901" s="1">
        <v>35</v>
      </c>
      <c r="C2901" s="1" t="s">
        <v>2900</v>
      </c>
    </row>
    <row r="2902" spans="1:3" x14ac:dyDescent="0.25">
      <c r="A2902" s="1">
        <v>2901</v>
      </c>
      <c r="B2902" s="1">
        <v>35</v>
      </c>
      <c r="C2902" s="1" t="s">
        <v>2901</v>
      </c>
    </row>
    <row r="2903" spans="1:3" x14ac:dyDescent="0.25">
      <c r="A2903" s="1">
        <v>2902</v>
      </c>
      <c r="B2903" s="1">
        <v>35</v>
      </c>
      <c r="C2903" s="1" t="s">
        <v>2902</v>
      </c>
    </row>
    <row r="2904" spans="1:3" x14ac:dyDescent="0.25">
      <c r="A2904" s="1">
        <v>2903</v>
      </c>
      <c r="B2904" s="1">
        <v>35</v>
      </c>
      <c r="C2904" s="1" t="s">
        <v>2903</v>
      </c>
    </row>
    <row r="2905" spans="1:3" x14ac:dyDescent="0.25">
      <c r="A2905" s="1">
        <v>2904</v>
      </c>
      <c r="B2905" s="1">
        <v>35</v>
      </c>
      <c r="C2905" s="1" t="s">
        <v>2904</v>
      </c>
    </row>
    <row r="2906" spans="1:3" x14ac:dyDescent="0.25">
      <c r="A2906" s="1">
        <v>2905</v>
      </c>
      <c r="B2906" s="1">
        <v>35</v>
      </c>
      <c r="C2906" s="1" t="s">
        <v>2905</v>
      </c>
    </row>
    <row r="2907" spans="1:3" x14ac:dyDescent="0.25">
      <c r="A2907" s="1">
        <v>2906</v>
      </c>
      <c r="B2907" s="1">
        <v>35</v>
      </c>
      <c r="C2907" s="1" t="s">
        <v>2906</v>
      </c>
    </row>
    <row r="2908" spans="1:3" x14ac:dyDescent="0.25">
      <c r="A2908" s="1">
        <v>2907</v>
      </c>
      <c r="B2908" s="1">
        <v>35</v>
      </c>
      <c r="C2908" s="1" t="s">
        <v>2907</v>
      </c>
    </row>
    <row r="2909" spans="1:3" x14ac:dyDescent="0.25">
      <c r="A2909" s="1">
        <v>2908</v>
      </c>
      <c r="B2909" s="1">
        <v>35</v>
      </c>
      <c r="C2909" s="1" t="s">
        <v>2908</v>
      </c>
    </row>
    <row r="2910" spans="1:3" x14ac:dyDescent="0.25">
      <c r="A2910" s="1">
        <v>2909</v>
      </c>
      <c r="B2910" s="1">
        <v>35</v>
      </c>
      <c r="C2910" s="1" t="s">
        <v>2909</v>
      </c>
    </row>
    <row r="2911" spans="1:3" x14ac:dyDescent="0.25">
      <c r="A2911" s="1">
        <v>2910</v>
      </c>
      <c r="B2911" s="1">
        <v>35</v>
      </c>
      <c r="C2911" s="1" t="s">
        <v>2910</v>
      </c>
    </row>
    <row r="2912" spans="1:3" x14ac:dyDescent="0.25">
      <c r="A2912" s="1">
        <v>2911</v>
      </c>
      <c r="B2912" s="1">
        <v>35</v>
      </c>
      <c r="C2912" s="1" t="s">
        <v>2911</v>
      </c>
    </row>
    <row r="2913" spans="1:3" x14ac:dyDescent="0.25">
      <c r="A2913" s="1">
        <v>2912</v>
      </c>
      <c r="B2913" s="1">
        <v>34</v>
      </c>
      <c r="C2913" s="1" t="s">
        <v>2912</v>
      </c>
    </row>
    <row r="2914" spans="1:3" x14ac:dyDescent="0.25">
      <c r="A2914" s="1">
        <v>2913</v>
      </c>
      <c r="B2914" s="1">
        <v>34</v>
      </c>
      <c r="C2914" s="1" t="s">
        <v>2913</v>
      </c>
    </row>
    <row r="2915" spans="1:3" x14ac:dyDescent="0.25">
      <c r="A2915" s="1">
        <v>2914</v>
      </c>
      <c r="B2915" s="1">
        <v>34</v>
      </c>
      <c r="C2915" s="1" t="s">
        <v>2914</v>
      </c>
    </row>
    <row r="2916" spans="1:3" x14ac:dyDescent="0.25">
      <c r="A2916" s="1">
        <v>2915</v>
      </c>
      <c r="B2916" s="1">
        <v>34</v>
      </c>
      <c r="C2916" s="1" t="s">
        <v>2915</v>
      </c>
    </row>
    <row r="2917" spans="1:3" x14ac:dyDescent="0.25">
      <c r="A2917" s="1">
        <v>2916</v>
      </c>
      <c r="B2917" s="1">
        <v>34</v>
      </c>
      <c r="C2917" s="1" t="s">
        <v>2916</v>
      </c>
    </row>
    <row r="2918" spans="1:3" x14ac:dyDescent="0.25">
      <c r="A2918" s="1">
        <v>2917</v>
      </c>
      <c r="B2918" s="1">
        <v>34</v>
      </c>
      <c r="C2918" s="1" t="s">
        <v>2917</v>
      </c>
    </row>
    <row r="2919" spans="1:3" x14ac:dyDescent="0.25">
      <c r="A2919" s="1">
        <v>2918</v>
      </c>
      <c r="B2919" s="1">
        <v>34</v>
      </c>
      <c r="C2919" s="1" t="s">
        <v>2918</v>
      </c>
    </row>
    <row r="2920" spans="1:3" x14ac:dyDescent="0.25">
      <c r="A2920" s="1">
        <v>2919</v>
      </c>
      <c r="B2920" s="1">
        <v>34</v>
      </c>
      <c r="C2920" s="1" t="s">
        <v>2919</v>
      </c>
    </row>
    <row r="2921" spans="1:3" x14ac:dyDescent="0.25">
      <c r="A2921" s="1">
        <v>2920</v>
      </c>
      <c r="B2921" s="1">
        <v>34</v>
      </c>
      <c r="C2921" s="1" t="s">
        <v>2920</v>
      </c>
    </row>
    <row r="2922" spans="1:3" x14ac:dyDescent="0.25">
      <c r="A2922" s="1">
        <v>2921</v>
      </c>
      <c r="B2922" s="1">
        <v>34</v>
      </c>
      <c r="C2922" s="1" t="s">
        <v>2921</v>
      </c>
    </row>
    <row r="2923" spans="1:3" x14ac:dyDescent="0.25">
      <c r="A2923" s="1">
        <v>2922</v>
      </c>
      <c r="B2923" s="1">
        <v>34</v>
      </c>
      <c r="C2923" s="1" t="s">
        <v>2922</v>
      </c>
    </row>
    <row r="2924" spans="1:3" x14ac:dyDescent="0.25">
      <c r="A2924" s="1">
        <v>2923</v>
      </c>
      <c r="B2924" s="1">
        <v>34</v>
      </c>
      <c r="C2924" s="1" t="s">
        <v>2923</v>
      </c>
    </row>
    <row r="2925" spans="1:3" x14ac:dyDescent="0.25">
      <c r="A2925" s="1">
        <v>2924</v>
      </c>
      <c r="B2925" s="1">
        <v>34</v>
      </c>
      <c r="C2925" s="1" t="s">
        <v>2924</v>
      </c>
    </row>
    <row r="2926" spans="1:3" x14ac:dyDescent="0.25">
      <c r="A2926" s="1">
        <v>2925</v>
      </c>
      <c r="B2926" s="1">
        <v>34</v>
      </c>
      <c r="C2926" s="1" t="s">
        <v>2925</v>
      </c>
    </row>
    <row r="2927" spans="1:3" x14ac:dyDescent="0.25">
      <c r="A2927" s="1">
        <v>2926</v>
      </c>
      <c r="B2927" s="1">
        <v>34</v>
      </c>
      <c r="C2927" s="1" t="s">
        <v>2926</v>
      </c>
    </row>
    <row r="2928" spans="1:3" x14ac:dyDescent="0.25">
      <c r="A2928" s="1">
        <v>2927</v>
      </c>
      <c r="B2928" s="1">
        <v>34</v>
      </c>
      <c r="C2928" s="1" t="s">
        <v>2927</v>
      </c>
    </row>
    <row r="2929" spans="1:3" x14ac:dyDescent="0.25">
      <c r="A2929" s="1">
        <v>2928</v>
      </c>
      <c r="B2929" s="1">
        <v>34</v>
      </c>
      <c r="C2929" s="1" t="s">
        <v>2928</v>
      </c>
    </row>
    <row r="2930" spans="1:3" x14ac:dyDescent="0.25">
      <c r="A2930" s="1">
        <v>2929</v>
      </c>
      <c r="B2930" s="1">
        <v>34</v>
      </c>
      <c r="C2930" s="1" t="s">
        <v>2929</v>
      </c>
    </row>
    <row r="2931" spans="1:3" x14ac:dyDescent="0.25">
      <c r="A2931" s="1">
        <v>2930</v>
      </c>
      <c r="B2931" s="1">
        <v>34</v>
      </c>
      <c r="C2931" s="1" t="s">
        <v>2930</v>
      </c>
    </row>
    <row r="2932" spans="1:3" x14ac:dyDescent="0.25">
      <c r="A2932" s="1">
        <v>2931</v>
      </c>
      <c r="B2932" s="1">
        <v>34</v>
      </c>
      <c r="C2932" s="1" t="s">
        <v>2931</v>
      </c>
    </row>
    <row r="2933" spans="1:3" x14ac:dyDescent="0.25">
      <c r="A2933" s="1">
        <v>2932</v>
      </c>
      <c r="B2933" s="1">
        <v>34</v>
      </c>
      <c r="C2933" s="1" t="s">
        <v>2932</v>
      </c>
    </row>
    <row r="2934" spans="1:3" x14ac:dyDescent="0.25">
      <c r="A2934" s="1">
        <v>2933</v>
      </c>
      <c r="B2934" s="1">
        <v>34</v>
      </c>
      <c r="C2934" s="1" t="s">
        <v>2933</v>
      </c>
    </row>
    <row r="2935" spans="1:3" x14ac:dyDescent="0.25">
      <c r="A2935" s="1">
        <v>2934</v>
      </c>
      <c r="B2935" s="1">
        <v>34</v>
      </c>
      <c r="C2935" s="1" t="s">
        <v>2934</v>
      </c>
    </row>
    <row r="2936" spans="1:3" x14ac:dyDescent="0.25">
      <c r="A2936" s="1">
        <v>2935</v>
      </c>
      <c r="B2936" s="1">
        <v>34</v>
      </c>
      <c r="C2936" s="1" t="s">
        <v>2935</v>
      </c>
    </row>
    <row r="2937" spans="1:3" x14ac:dyDescent="0.25">
      <c r="A2937" s="1">
        <v>2936</v>
      </c>
      <c r="B2937" s="1">
        <v>34</v>
      </c>
      <c r="C2937" s="1" t="s">
        <v>2936</v>
      </c>
    </row>
    <row r="2938" spans="1:3" x14ac:dyDescent="0.25">
      <c r="A2938" s="1">
        <v>2937</v>
      </c>
      <c r="B2938" s="1">
        <v>34</v>
      </c>
      <c r="C2938" s="1" t="s">
        <v>2937</v>
      </c>
    </row>
    <row r="2939" spans="1:3" x14ac:dyDescent="0.25">
      <c r="A2939" s="1">
        <v>2938</v>
      </c>
      <c r="B2939" s="1">
        <v>34</v>
      </c>
      <c r="C2939" s="1" t="s">
        <v>2938</v>
      </c>
    </row>
    <row r="2940" spans="1:3" x14ac:dyDescent="0.25">
      <c r="A2940" s="1">
        <v>2939</v>
      </c>
      <c r="B2940" s="1">
        <v>34</v>
      </c>
      <c r="C2940" s="1" t="s">
        <v>2939</v>
      </c>
    </row>
    <row r="2941" spans="1:3" x14ac:dyDescent="0.25">
      <c r="A2941" s="1">
        <v>2940</v>
      </c>
      <c r="B2941" s="1">
        <v>34</v>
      </c>
      <c r="C2941" s="1" t="s">
        <v>2940</v>
      </c>
    </row>
    <row r="2942" spans="1:3" x14ac:dyDescent="0.25">
      <c r="A2942" s="1">
        <v>2941</v>
      </c>
      <c r="B2942" s="1">
        <v>34</v>
      </c>
      <c r="C2942" s="1" t="s">
        <v>2941</v>
      </c>
    </row>
    <row r="2943" spans="1:3" x14ac:dyDescent="0.25">
      <c r="A2943" s="1">
        <v>2942</v>
      </c>
      <c r="B2943" s="1">
        <v>34</v>
      </c>
      <c r="C2943" s="1" t="s">
        <v>2942</v>
      </c>
    </row>
    <row r="2944" spans="1:3" x14ac:dyDescent="0.25">
      <c r="A2944" s="1">
        <v>2943</v>
      </c>
      <c r="B2944" s="1">
        <v>34</v>
      </c>
      <c r="C2944" s="1" t="s">
        <v>2943</v>
      </c>
    </row>
    <row r="2945" spans="1:3" x14ac:dyDescent="0.25">
      <c r="A2945" s="1">
        <v>2944</v>
      </c>
      <c r="B2945" s="1">
        <v>34</v>
      </c>
      <c r="C2945" s="1" t="s">
        <v>2944</v>
      </c>
    </row>
    <row r="2946" spans="1:3" x14ac:dyDescent="0.25">
      <c r="A2946" s="1">
        <v>2945</v>
      </c>
      <c r="B2946" s="1">
        <v>34</v>
      </c>
      <c r="C2946" s="1" t="s">
        <v>2945</v>
      </c>
    </row>
    <row r="2947" spans="1:3" x14ac:dyDescent="0.25">
      <c r="A2947" s="1">
        <v>2946</v>
      </c>
      <c r="B2947" s="1">
        <v>34</v>
      </c>
      <c r="C2947" s="1" t="s">
        <v>2946</v>
      </c>
    </row>
    <row r="2948" spans="1:3" x14ac:dyDescent="0.25">
      <c r="A2948" s="1">
        <v>2947</v>
      </c>
      <c r="B2948" s="1">
        <v>34</v>
      </c>
      <c r="C2948" s="1" t="s">
        <v>2947</v>
      </c>
    </row>
    <row r="2949" spans="1:3" x14ac:dyDescent="0.25">
      <c r="A2949" s="1">
        <v>2948</v>
      </c>
      <c r="B2949" s="1">
        <v>34</v>
      </c>
      <c r="C2949" s="1" t="s">
        <v>2948</v>
      </c>
    </row>
    <row r="2950" spans="1:3" x14ac:dyDescent="0.25">
      <c r="A2950" s="1">
        <v>2949</v>
      </c>
      <c r="B2950" s="1">
        <v>34</v>
      </c>
      <c r="C2950" s="1" t="s">
        <v>2949</v>
      </c>
    </row>
    <row r="2951" spans="1:3" x14ac:dyDescent="0.25">
      <c r="A2951" s="1">
        <v>2950</v>
      </c>
      <c r="B2951" s="1">
        <v>34</v>
      </c>
      <c r="C2951" s="1" t="s">
        <v>2950</v>
      </c>
    </row>
    <row r="2952" spans="1:3" x14ac:dyDescent="0.25">
      <c r="A2952" s="1">
        <v>2951</v>
      </c>
      <c r="B2952" s="1">
        <v>34</v>
      </c>
      <c r="C2952" s="1" t="s">
        <v>2951</v>
      </c>
    </row>
    <row r="2953" spans="1:3" x14ac:dyDescent="0.25">
      <c r="A2953" s="1">
        <v>2952</v>
      </c>
      <c r="B2953" s="1">
        <v>34</v>
      </c>
      <c r="C2953" s="1" t="s">
        <v>2952</v>
      </c>
    </row>
    <row r="2954" spans="1:3" x14ac:dyDescent="0.25">
      <c r="A2954" s="1">
        <v>2953</v>
      </c>
      <c r="B2954" s="1">
        <v>34</v>
      </c>
      <c r="C2954" s="1" t="s">
        <v>2953</v>
      </c>
    </row>
    <row r="2955" spans="1:3" x14ac:dyDescent="0.25">
      <c r="A2955" s="1">
        <v>2954</v>
      </c>
      <c r="B2955" s="1">
        <v>34</v>
      </c>
      <c r="C2955" s="1" t="s">
        <v>2954</v>
      </c>
    </row>
    <row r="2956" spans="1:3" x14ac:dyDescent="0.25">
      <c r="A2956" s="1">
        <v>2955</v>
      </c>
      <c r="B2956" s="1">
        <v>34</v>
      </c>
      <c r="C2956" s="1" t="s">
        <v>2955</v>
      </c>
    </row>
    <row r="2957" spans="1:3" x14ac:dyDescent="0.25">
      <c r="A2957" s="1">
        <v>2956</v>
      </c>
      <c r="B2957" s="1">
        <v>34</v>
      </c>
      <c r="C2957" s="1" t="s">
        <v>2956</v>
      </c>
    </row>
    <row r="2958" spans="1:3" x14ac:dyDescent="0.25">
      <c r="A2958" s="1">
        <v>2957</v>
      </c>
      <c r="B2958" s="1">
        <v>34</v>
      </c>
      <c r="C2958" s="1" t="s">
        <v>2957</v>
      </c>
    </row>
    <row r="2959" spans="1:3" x14ac:dyDescent="0.25">
      <c r="A2959" s="1">
        <v>2958</v>
      </c>
      <c r="B2959" s="1">
        <v>34</v>
      </c>
      <c r="C2959" s="1" t="s">
        <v>2958</v>
      </c>
    </row>
    <row r="2960" spans="1:3" x14ac:dyDescent="0.25">
      <c r="A2960" s="1">
        <v>2959</v>
      </c>
      <c r="B2960" s="1">
        <v>34</v>
      </c>
      <c r="C2960" s="1" t="s">
        <v>2959</v>
      </c>
    </row>
    <row r="2961" spans="1:3" x14ac:dyDescent="0.25">
      <c r="A2961" s="1">
        <v>2960</v>
      </c>
      <c r="B2961" s="1">
        <v>34</v>
      </c>
      <c r="C2961" s="1" t="s">
        <v>2960</v>
      </c>
    </row>
    <row r="2962" spans="1:3" x14ac:dyDescent="0.25">
      <c r="A2962" s="1">
        <v>2961</v>
      </c>
      <c r="B2962" s="1">
        <v>34</v>
      </c>
      <c r="C2962" s="1" t="s">
        <v>2961</v>
      </c>
    </row>
    <row r="2963" spans="1:3" x14ac:dyDescent="0.25">
      <c r="A2963" s="1">
        <v>2962</v>
      </c>
      <c r="B2963" s="1">
        <v>34</v>
      </c>
      <c r="C2963" s="1" t="s">
        <v>2962</v>
      </c>
    </row>
    <row r="2964" spans="1:3" x14ac:dyDescent="0.25">
      <c r="A2964" s="1">
        <v>2963</v>
      </c>
      <c r="B2964" s="1">
        <v>34</v>
      </c>
      <c r="C2964" s="1" t="s">
        <v>2963</v>
      </c>
    </row>
    <row r="2965" spans="1:3" x14ac:dyDescent="0.25">
      <c r="A2965" s="1">
        <v>2964</v>
      </c>
      <c r="B2965" s="1">
        <v>34</v>
      </c>
      <c r="C2965" s="1" t="s">
        <v>2964</v>
      </c>
    </row>
    <row r="2966" spans="1:3" x14ac:dyDescent="0.25">
      <c r="A2966" s="1">
        <v>2965</v>
      </c>
      <c r="B2966" s="1">
        <v>34</v>
      </c>
      <c r="C2966" s="1" t="s">
        <v>2965</v>
      </c>
    </row>
    <row r="2967" spans="1:3" x14ac:dyDescent="0.25">
      <c r="A2967" s="1">
        <v>2966</v>
      </c>
      <c r="B2967" s="1">
        <v>34</v>
      </c>
      <c r="C2967" s="1" t="s">
        <v>2966</v>
      </c>
    </row>
    <row r="2968" spans="1:3" x14ac:dyDescent="0.25">
      <c r="A2968" s="1">
        <v>2967</v>
      </c>
      <c r="B2968" s="1">
        <v>34</v>
      </c>
      <c r="C2968" s="1" t="s">
        <v>2967</v>
      </c>
    </row>
    <row r="2969" spans="1:3" x14ac:dyDescent="0.25">
      <c r="A2969" s="1">
        <v>2968</v>
      </c>
      <c r="B2969" s="1">
        <v>34</v>
      </c>
      <c r="C2969" s="1" t="s">
        <v>2968</v>
      </c>
    </row>
    <row r="2970" spans="1:3" x14ac:dyDescent="0.25">
      <c r="A2970" s="1">
        <v>2969</v>
      </c>
      <c r="B2970" s="1">
        <v>34</v>
      </c>
      <c r="C2970" s="1" t="s">
        <v>2969</v>
      </c>
    </row>
    <row r="2971" spans="1:3" x14ac:dyDescent="0.25">
      <c r="A2971" s="1">
        <v>2970</v>
      </c>
      <c r="B2971" s="1">
        <v>34</v>
      </c>
      <c r="C2971" s="1" t="s">
        <v>2970</v>
      </c>
    </row>
    <row r="2972" spans="1:3" x14ac:dyDescent="0.25">
      <c r="A2972" s="1">
        <v>2971</v>
      </c>
      <c r="B2972" s="1">
        <v>34</v>
      </c>
      <c r="C2972" s="1" t="s">
        <v>2971</v>
      </c>
    </row>
    <row r="2973" spans="1:3" x14ac:dyDescent="0.25">
      <c r="A2973" s="1">
        <v>2972</v>
      </c>
      <c r="B2973" s="1">
        <v>34</v>
      </c>
      <c r="C2973" s="1" t="s">
        <v>2972</v>
      </c>
    </row>
    <row r="2974" spans="1:3" x14ac:dyDescent="0.25">
      <c r="A2974" s="1">
        <v>2973</v>
      </c>
      <c r="B2974" s="1">
        <v>34</v>
      </c>
      <c r="C2974" s="1" t="s">
        <v>2973</v>
      </c>
    </row>
    <row r="2975" spans="1:3" x14ac:dyDescent="0.25">
      <c r="A2975" s="1">
        <v>2974</v>
      </c>
      <c r="B2975" s="1">
        <v>34</v>
      </c>
      <c r="C2975" s="1" t="s">
        <v>2974</v>
      </c>
    </row>
    <row r="2976" spans="1:3" x14ac:dyDescent="0.25">
      <c r="A2976" s="1">
        <v>2975</v>
      </c>
      <c r="B2976" s="1">
        <v>34</v>
      </c>
      <c r="C2976" s="1" t="s">
        <v>2975</v>
      </c>
    </row>
    <row r="2977" spans="1:3" x14ac:dyDescent="0.25">
      <c r="A2977" s="1">
        <v>2976</v>
      </c>
      <c r="B2977" s="1">
        <v>34</v>
      </c>
      <c r="C2977" s="1" t="s">
        <v>2976</v>
      </c>
    </row>
    <row r="2978" spans="1:3" x14ac:dyDescent="0.25">
      <c r="A2978" s="1">
        <v>2977</v>
      </c>
      <c r="B2978" s="1">
        <v>34</v>
      </c>
      <c r="C2978" s="1" t="s">
        <v>2977</v>
      </c>
    </row>
    <row r="2979" spans="1:3" x14ac:dyDescent="0.25">
      <c r="A2979" s="1">
        <v>2978</v>
      </c>
      <c r="B2979" s="1">
        <v>33</v>
      </c>
      <c r="C2979" s="1" t="s">
        <v>2978</v>
      </c>
    </row>
    <row r="2980" spans="1:3" x14ac:dyDescent="0.25">
      <c r="A2980" s="1">
        <v>2979</v>
      </c>
      <c r="B2980" s="1">
        <v>33</v>
      </c>
      <c r="C2980" s="1" t="s">
        <v>2979</v>
      </c>
    </row>
    <row r="2981" spans="1:3" x14ac:dyDescent="0.25">
      <c r="A2981" s="1">
        <v>2980</v>
      </c>
      <c r="B2981" s="1">
        <v>33</v>
      </c>
      <c r="C2981" s="1" t="s">
        <v>2980</v>
      </c>
    </row>
    <row r="2982" spans="1:3" x14ac:dyDescent="0.25">
      <c r="A2982" s="1">
        <v>2981</v>
      </c>
      <c r="B2982" s="1">
        <v>33</v>
      </c>
      <c r="C2982" s="1" t="s">
        <v>2981</v>
      </c>
    </row>
    <row r="2983" spans="1:3" x14ac:dyDescent="0.25">
      <c r="A2983" s="1">
        <v>2982</v>
      </c>
      <c r="B2983" s="1">
        <v>33</v>
      </c>
      <c r="C2983" s="1" t="s">
        <v>2982</v>
      </c>
    </row>
    <row r="2984" spans="1:3" x14ac:dyDescent="0.25">
      <c r="A2984" s="1">
        <v>2983</v>
      </c>
      <c r="B2984" s="1">
        <v>33</v>
      </c>
      <c r="C2984" s="1" t="s">
        <v>2983</v>
      </c>
    </row>
    <row r="2985" spans="1:3" x14ac:dyDescent="0.25">
      <c r="A2985" s="1">
        <v>2984</v>
      </c>
      <c r="B2985" s="1">
        <v>33</v>
      </c>
      <c r="C2985" s="1" t="s">
        <v>2984</v>
      </c>
    </row>
    <row r="2986" spans="1:3" x14ac:dyDescent="0.25">
      <c r="A2986" s="1">
        <v>2985</v>
      </c>
      <c r="B2986" s="1">
        <v>33</v>
      </c>
      <c r="C2986" s="1" t="s">
        <v>2985</v>
      </c>
    </row>
    <row r="2987" spans="1:3" x14ac:dyDescent="0.25">
      <c r="A2987" s="1">
        <v>2986</v>
      </c>
      <c r="B2987" s="1">
        <v>33</v>
      </c>
      <c r="C2987" s="1" t="s">
        <v>2986</v>
      </c>
    </row>
    <row r="2988" spans="1:3" x14ac:dyDescent="0.25">
      <c r="A2988" s="1">
        <v>2987</v>
      </c>
      <c r="B2988" s="1">
        <v>33</v>
      </c>
      <c r="C2988" s="1" t="s">
        <v>2987</v>
      </c>
    </row>
    <row r="2989" spans="1:3" x14ac:dyDescent="0.25">
      <c r="A2989" s="1">
        <v>2988</v>
      </c>
      <c r="B2989" s="1">
        <v>33</v>
      </c>
      <c r="C2989" s="1" t="s">
        <v>2988</v>
      </c>
    </row>
    <row r="2990" spans="1:3" x14ac:dyDescent="0.25">
      <c r="A2990" s="1">
        <v>2989</v>
      </c>
      <c r="B2990" s="1">
        <v>33</v>
      </c>
      <c r="C2990" s="1" t="s">
        <v>2989</v>
      </c>
    </row>
    <row r="2991" spans="1:3" x14ac:dyDescent="0.25">
      <c r="A2991" s="1">
        <v>2990</v>
      </c>
      <c r="B2991" s="1">
        <v>33</v>
      </c>
      <c r="C2991" s="1" t="s">
        <v>2990</v>
      </c>
    </row>
    <row r="2992" spans="1:3" x14ac:dyDescent="0.25">
      <c r="A2992" s="1">
        <v>2991</v>
      </c>
      <c r="B2992" s="1">
        <v>33</v>
      </c>
      <c r="C2992" s="1" t="s">
        <v>2991</v>
      </c>
    </row>
    <row r="2993" spans="1:3" x14ac:dyDescent="0.25">
      <c r="A2993" s="1">
        <v>2992</v>
      </c>
      <c r="B2993" s="1">
        <v>33</v>
      </c>
      <c r="C2993" s="1" t="s">
        <v>2992</v>
      </c>
    </row>
    <row r="2994" spans="1:3" x14ac:dyDescent="0.25">
      <c r="A2994" s="1">
        <v>2993</v>
      </c>
      <c r="B2994" s="1">
        <v>33</v>
      </c>
      <c r="C2994" s="1" t="s">
        <v>2993</v>
      </c>
    </row>
    <row r="2995" spans="1:3" x14ac:dyDescent="0.25">
      <c r="A2995" s="1">
        <v>2994</v>
      </c>
      <c r="B2995" s="1">
        <v>33</v>
      </c>
      <c r="C2995" s="1" t="s">
        <v>2994</v>
      </c>
    </row>
    <row r="2996" spans="1:3" x14ac:dyDescent="0.25">
      <c r="A2996" s="1">
        <v>2995</v>
      </c>
      <c r="B2996" s="1">
        <v>33</v>
      </c>
      <c r="C2996" s="1" t="s">
        <v>2995</v>
      </c>
    </row>
    <row r="2997" spans="1:3" x14ac:dyDescent="0.25">
      <c r="A2997" s="1">
        <v>2996</v>
      </c>
      <c r="B2997" s="1">
        <v>33</v>
      </c>
      <c r="C2997" s="1" t="s">
        <v>2996</v>
      </c>
    </row>
    <row r="2998" spans="1:3" x14ac:dyDescent="0.25">
      <c r="A2998" s="1">
        <v>2997</v>
      </c>
      <c r="B2998" s="1">
        <v>33</v>
      </c>
      <c r="C2998" s="1" t="s">
        <v>2997</v>
      </c>
    </row>
    <row r="2999" spans="1:3" x14ac:dyDescent="0.25">
      <c r="A2999" s="1">
        <v>2998</v>
      </c>
      <c r="B2999" s="1">
        <v>33</v>
      </c>
      <c r="C2999" s="1" t="s">
        <v>2998</v>
      </c>
    </row>
    <row r="3000" spans="1:3" x14ac:dyDescent="0.25">
      <c r="A3000" s="1">
        <v>2999</v>
      </c>
      <c r="B3000" s="1">
        <v>33</v>
      </c>
      <c r="C3000" s="1" t="s">
        <v>2999</v>
      </c>
    </row>
    <row r="3001" spans="1:3" x14ac:dyDescent="0.25">
      <c r="A3001" s="1">
        <v>3000</v>
      </c>
      <c r="B3001" s="1">
        <v>33</v>
      </c>
      <c r="C3001" s="1" t="s">
        <v>3000</v>
      </c>
    </row>
    <row r="3002" spans="1:3" x14ac:dyDescent="0.25">
      <c r="A3002" s="1">
        <v>3001</v>
      </c>
      <c r="B3002" s="1">
        <v>33</v>
      </c>
      <c r="C3002" s="1" t="s">
        <v>3001</v>
      </c>
    </row>
    <row r="3003" spans="1:3" x14ac:dyDescent="0.25">
      <c r="A3003" s="1">
        <v>3002</v>
      </c>
      <c r="B3003" s="1">
        <v>33</v>
      </c>
      <c r="C3003" s="1" t="s">
        <v>3002</v>
      </c>
    </row>
    <row r="3004" spans="1:3" x14ac:dyDescent="0.25">
      <c r="A3004" s="1">
        <v>3003</v>
      </c>
      <c r="B3004" s="1">
        <v>33</v>
      </c>
      <c r="C3004" s="1" t="s">
        <v>3003</v>
      </c>
    </row>
    <row r="3005" spans="1:3" x14ac:dyDescent="0.25">
      <c r="A3005" s="1">
        <v>3004</v>
      </c>
      <c r="B3005" s="1">
        <v>33</v>
      </c>
      <c r="C3005" s="1" t="s">
        <v>3004</v>
      </c>
    </row>
    <row r="3006" spans="1:3" x14ac:dyDescent="0.25">
      <c r="A3006" s="1">
        <v>3005</v>
      </c>
      <c r="B3006" s="1">
        <v>33</v>
      </c>
      <c r="C3006" s="1" t="s">
        <v>3005</v>
      </c>
    </row>
    <row r="3007" spans="1:3" x14ac:dyDescent="0.25">
      <c r="A3007" s="1">
        <v>3006</v>
      </c>
      <c r="B3007" s="1">
        <v>33</v>
      </c>
      <c r="C3007" s="1" t="s">
        <v>3006</v>
      </c>
    </row>
    <row r="3008" spans="1:3" x14ac:dyDescent="0.25">
      <c r="A3008" s="1">
        <v>3007</v>
      </c>
      <c r="B3008" s="1">
        <v>33</v>
      </c>
      <c r="C3008" s="1" t="s">
        <v>3007</v>
      </c>
    </row>
    <row r="3009" spans="1:3" x14ac:dyDescent="0.25">
      <c r="A3009" s="1">
        <v>3008</v>
      </c>
      <c r="B3009" s="1">
        <v>33</v>
      </c>
      <c r="C3009" s="1" t="s">
        <v>3008</v>
      </c>
    </row>
    <row r="3010" spans="1:3" x14ac:dyDescent="0.25">
      <c r="A3010" s="1">
        <v>3009</v>
      </c>
      <c r="B3010" s="1">
        <v>33</v>
      </c>
      <c r="C3010" s="1" t="s">
        <v>3009</v>
      </c>
    </row>
    <row r="3011" spans="1:3" x14ac:dyDescent="0.25">
      <c r="A3011" s="1">
        <v>3010</v>
      </c>
      <c r="B3011" s="1">
        <v>33</v>
      </c>
      <c r="C3011" s="1" t="s">
        <v>3010</v>
      </c>
    </row>
    <row r="3012" spans="1:3" x14ac:dyDescent="0.25">
      <c r="A3012" s="1">
        <v>3011</v>
      </c>
      <c r="B3012" s="1">
        <v>33</v>
      </c>
      <c r="C3012" s="1" t="s">
        <v>3011</v>
      </c>
    </row>
    <row r="3013" spans="1:3" x14ac:dyDescent="0.25">
      <c r="A3013" s="1">
        <v>3012</v>
      </c>
      <c r="B3013" s="1">
        <v>33</v>
      </c>
      <c r="C3013" s="1" t="s">
        <v>3012</v>
      </c>
    </row>
    <row r="3014" spans="1:3" x14ac:dyDescent="0.25">
      <c r="A3014" s="1">
        <v>3013</v>
      </c>
      <c r="B3014" s="1">
        <v>33</v>
      </c>
      <c r="C3014" s="1" t="s">
        <v>3013</v>
      </c>
    </row>
    <row r="3015" spans="1:3" x14ac:dyDescent="0.25">
      <c r="A3015" s="1">
        <v>3014</v>
      </c>
      <c r="B3015" s="1">
        <v>33</v>
      </c>
      <c r="C3015" s="1" t="s">
        <v>3014</v>
      </c>
    </row>
    <row r="3016" spans="1:3" x14ac:dyDescent="0.25">
      <c r="A3016" s="1">
        <v>3015</v>
      </c>
      <c r="B3016" s="1">
        <v>33</v>
      </c>
      <c r="C3016" s="1" t="s">
        <v>3015</v>
      </c>
    </row>
    <row r="3017" spans="1:3" x14ac:dyDescent="0.25">
      <c r="A3017" s="1">
        <v>3016</v>
      </c>
      <c r="B3017" s="1">
        <v>33</v>
      </c>
      <c r="C3017" s="1" t="s">
        <v>3016</v>
      </c>
    </row>
    <row r="3018" spans="1:3" x14ac:dyDescent="0.25">
      <c r="A3018" s="1">
        <v>3017</v>
      </c>
      <c r="B3018" s="1">
        <v>33</v>
      </c>
      <c r="C3018" s="1" t="s">
        <v>3017</v>
      </c>
    </row>
    <row r="3019" spans="1:3" x14ac:dyDescent="0.25">
      <c r="A3019" s="1">
        <v>3018</v>
      </c>
      <c r="B3019" s="1">
        <v>33</v>
      </c>
      <c r="C3019" s="1" t="s">
        <v>3018</v>
      </c>
    </row>
    <row r="3020" spans="1:3" x14ac:dyDescent="0.25">
      <c r="A3020" s="1">
        <v>3019</v>
      </c>
      <c r="B3020" s="1">
        <v>33</v>
      </c>
      <c r="C3020" s="1" t="s">
        <v>3019</v>
      </c>
    </row>
    <row r="3021" spans="1:3" x14ac:dyDescent="0.25">
      <c r="A3021" s="1">
        <v>3020</v>
      </c>
      <c r="B3021" s="1">
        <v>33</v>
      </c>
      <c r="C3021" s="1" t="s">
        <v>3020</v>
      </c>
    </row>
    <row r="3022" spans="1:3" x14ac:dyDescent="0.25">
      <c r="A3022" s="1">
        <v>3021</v>
      </c>
      <c r="B3022" s="1">
        <v>33</v>
      </c>
      <c r="C3022" s="1" t="s">
        <v>3021</v>
      </c>
    </row>
    <row r="3023" spans="1:3" x14ac:dyDescent="0.25">
      <c r="A3023" s="1">
        <v>3022</v>
      </c>
      <c r="B3023" s="1">
        <v>33</v>
      </c>
      <c r="C3023" s="1" t="s">
        <v>3022</v>
      </c>
    </row>
    <row r="3024" spans="1:3" x14ac:dyDescent="0.25">
      <c r="A3024" s="1">
        <v>3023</v>
      </c>
      <c r="B3024" s="1">
        <v>33</v>
      </c>
      <c r="C3024" s="1" t="s">
        <v>3023</v>
      </c>
    </row>
    <row r="3025" spans="1:3" x14ac:dyDescent="0.25">
      <c r="A3025" s="1">
        <v>3024</v>
      </c>
      <c r="B3025" s="1">
        <v>33</v>
      </c>
      <c r="C3025" s="1" t="s">
        <v>3024</v>
      </c>
    </row>
    <row r="3026" spans="1:3" x14ac:dyDescent="0.25">
      <c r="A3026" s="1">
        <v>3025</v>
      </c>
      <c r="B3026" s="1">
        <v>33</v>
      </c>
      <c r="C3026" s="1" t="s">
        <v>3025</v>
      </c>
    </row>
    <row r="3027" spans="1:3" x14ac:dyDescent="0.25">
      <c r="A3027" s="1">
        <v>3026</v>
      </c>
      <c r="B3027" s="1">
        <v>33</v>
      </c>
      <c r="C3027" s="1" t="s">
        <v>3026</v>
      </c>
    </row>
    <row r="3028" spans="1:3" x14ac:dyDescent="0.25">
      <c r="A3028" s="1">
        <v>3027</v>
      </c>
      <c r="B3028" s="1">
        <v>33</v>
      </c>
      <c r="C3028" s="1" t="s">
        <v>3027</v>
      </c>
    </row>
    <row r="3029" spans="1:3" x14ac:dyDescent="0.25">
      <c r="A3029" s="1">
        <v>3028</v>
      </c>
      <c r="B3029" s="1">
        <v>33</v>
      </c>
      <c r="C3029" s="1" t="s">
        <v>3028</v>
      </c>
    </row>
    <row r="3030" spans="1:3" x14ac:dyDescent="0.25">
      <c r="A3030" s="1">
        <v>3029</v>
      </c>
      <c r="B3030" s="1">
        <v>33</v>
      </c>
      <c r="C3030" s="1" t="s">
        <v>3029</v>
      </c>
    </row>
    <row r="3031" spans="1:3" x14ac:dyDescent="0.25">
      <c r="A3031" s="1">
        <v>3030</v>
      </c>
      <c r="B3031" s="1">
        <v>33</v>
      </c>
      <c r="C3031" s="1" t="s">
        <v>3030</v>
      </c>
    </row>
    <row r="3032" spans="1:3" x14ac:dyDescent="0.25">
      <c r="A3032" s="1">
        <v>3031</v>
      </c>
      <c r="B3032" s="1">
        <v>33</v>
      </c>
      <c r="C3032" s="1" t="s">
        <v>3031</v>
      </c>
    </row>
    <row r="3033" spans="1:3" x14ac:dyDescent="0.25">
      <c r="A3033" s="1">
        <v>3032</v>
      </c>
      <c r="B3033" s="1">
        <v>33</v>
      </c>
      <c r="C3033" s="1" t="s">
        <v>3032</v>
      </c>
    </row>
    <row r="3034" spans="1:3" x14ac:dyDescent="0.25">
      <c r="A3034" s="1">
        <v>3033</v>
      </c>
      <c r="B3034" s="1">
        <v>33</v>
      </c>
      <c r="C3034" s="1" t="s">
        <v>3033</v>
      </c>
    </row>
    <row r="3035" spans="1:3" x14ac:dyDescent="0.25">
      <c r="A3035" s="1">
        <v>3034</v>
      </c>
      <c r="B3035" s="1">
        <v>33</v>
      </c>
      <c r="C3035" s="1" t="s">
        <v>3034</v>
      </c>
    </row>
    <row r="3036" spans="1:3" x14ac:dyDescent="0.25">
      <c r="A3036" s="1">
        <v>3035</v>
      </c>
      <c r="B3036" s="1">
        <v>33</v>
      </c>
      <c r="C3036" s="1" t="s">
        <v>3035</v>
      </c>
    </row>
    <row r="3037" spans="1:3" x14ac:dyDescent="0.25">
      <c r="A3037" s="1">
        <v>3036</v>
      </c>
      <c r="B3037" s="1">
        <v>33</v>
      </c>
      <c r="C3037" s="1" t="s">
        <v>3036</v>
      </c>
    </row>
    <row r="3038" spans="1:3" x14ac:dyDescent="0.25">
      <c r="A3038" s="1">
        <v>3037</v>
      </c>
      <c r="B3038" s="1">
        <v>33</v>
      </c>
      <c r="C3038" s="1" t="s">
        <v>3037</v>
      </c>
    </row>
    <row r="3039" spans="1:3" x14ac:dyDescent="0.25">
      <c r="A3039" s="1">
        <v>3038</v>
      </c>
      <c r="B3039" s="1">
        <v>33</v>
      </c>
      <c r="C3039" s="1" t="s">
        <v>3038</v>
      </c>
    </row>
    <row r="3040" spans="1:3" x14ac:dyDescent="0.25">
      <c r="A3040" s="1">
        <v>3039</v>
      </c>
      <c r="B3040" s="1">
        <v>33</v>
      </c>
      <c r="C3040" s="1" t="s">
        <v>3039</v>
      </c>
    </row>
    <row r="3041" spans="1:3" x14ac:dyDescent="0.25">
      <c r="A3041" s="1">
        <v>3040</v>
      </c>
      <c r="B3041" s="1">
        <v>33</v>
      </c>
      <c r="C3041" s="1" t="s">
        <v>3040</v>
      </c>
    </row>
    <row r="3042" spans="1:3" x14ac:dyDescent="0.25">
      <c r="A3042" s="1">
        <v>3041</v>
      </c>
      <c r="B3042" s="1">
        <v>33</v>
      </c>
      <c r="C3042" s="1" t="s">
        <v>3041</v>
      </c>
    </row>
    <row r="3043" spans="1:3" x14ac:dyDescent="0.25">
      <c r="A3043" s="1">
        <v>3042</v>
      </c>
      <c r="B3043" s="1">
        <v>33</v>
      </c>
      <c r="C3043" s="1" t="s">
        <v>3042</v>
      </c>
    </row>
    <row r="3044" spans="1:3" x14ac:dyDescent="0.25">
      <c r="A3044" s="1">
        <v>3043</v>
      </c>
      <c r="B3044" s="1">
        <v>33</v>
      </c>
      <c r="C3044" s="1" t="s">
        <v>3043</v>
      </c>
    </row>
    <row r="3045" spans="1:3" x14ac:dyDescent="0.25">
      <c r="A3045" s="1">
        <v>3044</v>
      </c>
      <c r="B3045" s="1">
        <v>33</v>
      </c>
      <c r="C3045" s="1" t="s">
        <v>3044</v>
      </c>
    </row>
    <row r="3046" spans="1:3" x14ac:dyDescent="0.25">
      <c r="A3046" s="1">
        <v>3045</v>
      </c>
      <c r="B3046" s="1">
        <v>33</v>
      </c>
      <c r="C3046" s="1" t="s">
        <v>3045</v>
      </c>
    </row>
    <row r="3047" spans="1:3" x14ac:dyDescent="0.25">
      <c r="A3047" s="1">
        <v>3046</v>
      </c>
      <c r="B3047" s="1">
        <v>33</v>
      </c>
      <c r="C3047" s="1" t="s">
        <v>3046</v>
      </c>
    </row>
    <row r="3048" spans="1:3" x14ac:dyDescent="0.25">
      <c r="A3048" s="1">
        <v>3047</v>
      </c>
      <c r="B3048" s="1">
        <v>33</v>
      </c>
      <c r="C3048" s="1" t="s">
        <v>3047</v>
      </c>
    </row>
    <row r="3049" spans="1:3" x14ac:dyDescent="0.25">
      <c r="A3049" s="1">
        <v>3048</v>
      </c>
      <c r="B3049" s="1">
        <v>32</v>
      </c>
      <c r="C3049" s="1" t="s">
        <v>3048</v>
      </c>
    </row>
    <row r="3050" spans="1:3" x14ac:dyDescent="0.25">
      <c r="A3050" s="1">
        <v>3049</v>
      </c>
      <c r="B3050" s="1">
        <v>32</v>
      </c>
      <c r="C3050" s="1" t="s">
        <v>3049</v>
      </c>
    </row>
    <row r="3051" spans="1:3" x14ac:dyDescent="0.25">
      <c r="A3051" s="1">
        <v>3050</v>
      </c>
      <c r="B3051" s="1">
        <v>32</v>
      </c>
      <c r="C3051" s="1" t="s">
        <v>3050</v>
      </c>
    </row>
    <row r="3052" spans="1:3" x14ac:dyDescent="0.25">
      <c r="A3052" s="1">
        <v>3051</v>
      </c>
      <c r="B3052" s="1">
        <v>32</v>
      </c>
      <c r="C3052" s="1" t="s">
        <v>3051</v>
      </c>
    </row>
    <row r="3053" spans="1:3" x14ac:dyDescent="0.25">
      <c r="A3053" s="1">
        <v>3052</v>
      </c>
      <c r="B3053" s="1">
        <v>32</v>
      </c>
      <c r="C3053" s="1" t="s">
        <v>3052</v>
      </c>
    </row>
    <row r="3054" spans="1:3" x14ac:dyDescent="0.25">
      <c r="A3054" s="1">
        <v>3053</v>
      </c>
      <c r="B3054" s="1">
        <v>32</v>
      </c>
      <c r="C3054" s="1" t="s">
        <v>3053</v>
      </c>
    </row>
    <row r="3055" spans="1:3" x14ac:dyDescent="0.25">
      <c r="A3055" s="1">
        <v>3054</v>
      </c>
      <c r="B3055" s="1">
        <v>32</v>
      </c>
      <c r="C3055" s="1" t="s">
        <v>3054</v>
      </c>
    </row>
    <row r="3056" spans="1:3" x14ac:dyDescent="0.25">
      <c r="A3056" s="1">
        <v>3055</v>
      </c>
      <c r="B3056" s="1">
        <v>32</v>
      </c>
      <c r="C3056" s="1" t="s">
        <v>3055</v>
      </c>
    </row>
    <row r="3057" spans="1:3" x14ac:dyDescent="0.25">
      <c r="A3057" s="1">
        <v>3056</v>
      </c>
      <c r="B3057" s="1">
        <v>32</v>
      </c>
      <c r="C3057" s="1" t="s">
        <v>3056</v>
      </c>
    </row>
    <row r="3058" spans="1:3" x14ac:dyDescent="0.25">
      <c r="A3058" s="1">
        <v>3057</v>
      </c>
      <c r="B3058" s="1">
        <v>32</v>
      </c>
      <c r="C3058" s="1" t="s">
        <v>3057</v>
      </c>
    </row>
    <row r="3059" spans="1:3" x14ac:dyDescent="0.25">
      <c r="A3059" s="1">
        <v>3058</v>
      </c>
      <c r="B3059" s="1">
        <v>32</v>
      </c>
      <c r="C3059" s="1" t="s">
        <v>3058</v>
      </c>
    </row>
    <row r="3060" spans="1:3" x14ac:dyDescent="0.25">
      <c r="A3060" s="1">
        <v>3059</v>
      </c>
      <c r="B3060" s="1">
        <v>32</v>
      </c>
      <c r="C3060" s="1" t="s">
        <v>3059</v>
      </c>
    </row>
    <row r="3061" spans="1:3" x14ac:dyDescent="0.25">
      <c r="A3061" s="1">
        <v>3060</v>
      </c>
      <c r="B3061" s="1">
        <v>32</v>
      </c>
      <c r="C3061" s="1" t="s">
        <v>3060</v>
      </c>
    </row>
    <row r="3062" spans="1:3" x14ac:dyDescent="0.25">
      <c r="A3062" s="1">
        <v>3061</v>
      </c>
      <c r="B3062" s="1">
        <v>32</v>
      </c>
      <c r="C3062" s="1" t="s">
        <v>3061</v>
      </c>
    </row>
    <row r="3063" spans="1:3" x14ac:dyDescent="0.25">
      <c r="A3063" s="1">
        <v>3062</v>
      </c>
      <c r="B3063" s="1">
        <v>32</v>
      </c>
      <c r="C3063" s="1" t="s">
        <v>3062</v>
      </c>
    </row>
    <row r="3064" spans="1:3" x14ac:dyDescent="0.25">
      <c r="A3064" s="1">
        <v>3063</v>
      </c>
      <c r="B3064" s="1">
        <v>32</v>
      </c>
      <c r="C3064" s="1" t="s">
        <v>3063</v>
      </c>
    </row>
    <row r="3065" spans="1:3" x14ac:dyDescent="0.25">
      <c r="A3065" s="1">
        <v>3064</v>
      </c>
      <c r="B3065" s="1">
        <v>32</v>
      </c>
      <c r="C3065" s="1" t="s">
        <v>3064</v>
      </c>
    </row>
    <row r="3066" spans="1:3" x14ac:dyDescent="0.25">
      <c r="A3066" s="1">
        <v>3065</v>
      </c>
      <c r="B3066" s="1">
        <v>32</v>
      </c>
      <c r="C3066" s="1" t="s">
        <v>3065</v>
      </c>
    </row>
    <row r="3067" spans="1:3" x14ac:dyDescent="0.25">
      <c r="A3067" s="1">
        <v>3066</v>
      </c>
      <c r="B3067" s="1">
        <v>32</v>
      </c>
      <c r="C3067" s="1" t="s">
        <v>3066</v>
      </c>
    </row>
    <row r="3068" spans="1:3" x14ac:dyDescent="0.25">
      <c r="A3068" s="1">
        <v>3067</v>
      </c>
      <c r="B3068" s="1">
        <v>32</v>
      </c>
      <c r="C3068" s="1" t="s">
        <v>3067</v>
      </c>
    </row>
    <row r="3069" spans="1:3" x14ac:dyDescent="0.25">
      <c r="A3069" s="1">
        <v>3068</v>
      </c>
      <c r="B3069" s="1">
        <v>32</v>
      </c>
      <c r="C3069" s="1" t="s">
        <v>3068</v>
      </c>
    </row>
    <row r="3070" spans="1:3" x14ac:dyDescent="0.25">
      <c r="A3070" s="1">
        <v>3069</v>
      </c>
      <c r="B3070" s="1">
        <v>32</v>
      </c>
      <c r="C3070" s="1" t="s">
        <v>3069</v>
      </c>
    </row>
    <row r="3071" spans="1:3" x14ac:dyDescent="0.25">
      <c r="A3071" s="1">
        <v>3070</v>
      </c>
      <c r="B3071" s="1">
        <v>32</v>
      </c>
      <c r="C3071" s="1" t="s">
        <v>3070</v>
      </c>
    </row>
    <row r="3072" spans="1:3" x14ac:dyDescent="0.25">
      <c r="A3072" s="1">
        <v>3071</v>
      </c>
      <c r="B3072" s="1">
        <v>32</v>
      </c>
      <c r="C3072" s="1" t="s">
        <v>3071</v>
      </c>
    </row>
    <row r="3073" spans="1:3" x14ac:dyDescent="0.25">
      <c r="A3073" s="1">
        <v>3072</v>
      </c>
      <c r="B3073" s="1">
        <v>32</v>
      </c>
      <c r="C3073" s="1" t="s">
        <v>3072</v>
      </c>
    </row>
    <row r="3074" spans="1:3" x14ac:dyDescent="0.25">
      <c r="A3074" s="1">
        <v>3073</v>
      </c>
      <c r="B3074" s="1">
        <v>32</v>
      </c>
      <c r="C3074" s="1" t="s">
        <v>3073</v>
      </c>
    </row>
    <row r="3075" spans="1:3" x14ac:dyDescent="0.25">
      <c r="A3075" s="1">
        <v>3074</v>
      </c>
      <c r="B3075" s="1">
        <v>32</v>
      </c>
      <c r="C3075" s="1" t="s">
        <v>3074</v>
      </c>
    </row>
    <row r="3076" spans="1:3" x14ac:dyDescent="0.25">
      <c r="A3076" s="1">
        <v>3075</v>
      </c>
      <c r="B3076" s="1">
        <v>32</v>
      </c>
      <c r="C3076" s="1" t="s">
        <v>3075</v>
      </c>
    </row>
    <row r="3077" spans="1:3" x14ac:dyDescent="0.25">
      <c r="A3077" s="1">
        <v>3076</v>
      </c>
      <c r="B3077" s="1">
        <v>32</v>
      </c>
      <c r="C3077" s="1" t="s">
        <v>3076</v>
      </c>
    </row>
    <row r="3078" spans="1:3" x14ac:dyDescent="0.25">
      <c r="A3078" s="1">
        <v>3077</v>
      </c>
      <c r="B3078" s="1">
        <v>32</v>
      </c>
      <c r="C3078" s="1" t="s">
        <v>3077</v>
      </c>
    </row>
    <row r="3079" spans="1:3" x14ac:dyDescent="0.25">
      <c r="A3079" s="1">
        <v>3078</v>
      </c>
      <c r="B3079" s="1">
        <v>32</v>
      </c>
      <c r="C3079" s="1" t="s">
        <v>3078</v>
      </c>
    </row>
    <row r="3080" spans="1:3" x14ac:dyDescent="0.25">
      <c r="A3080" s="1">
        <v>3079</v>
      </c>
      <c r="B3080" s="1">
        <v>32</v>
      </c>
      <c r="C3080" s="1" t="s">
        <v>3079</v>
      </c>
    </row>
    <row r="3081" spans="1:3" x14ac:dyDescent="0.25">
      <c r="A3081" s="1">
        <v>3080</v>
      </c>
      <c r="B3081" s="1">
        <v>32</v>
      </c>
      <c r="C3081" s="1" t="s">
        <v>3080</v>
      </c>
    </row>
    <row r="3082" spans="1:3" x14ac:dyDescent="0.25">
      <c r="A3082" s="1">
        <v>3081</v>
      </c>
      <c r="B3082" s="1">
        <v>32</v>
      </c>
      <c r="C3082" s="1" t="s">
        <v>3081</v>
      </c>
    </row>
    <row r="3083" spans="1:3" x14ac:dyDescent="0.25">
      <c r="A3083" s="1">
        <v>3082</v>
      </c>
      <c r="B3083" s="1">
        <v>32</v>
      </c>
      <c r="C3083" s="1" t="s">
        <v>3082</v>
      </c>
    </row>
    <row r="3084" spans="1:3" x14ac:dyDescent="0.25">
      <c r="A3084" s="1">
        <v>3083</v>
      </c>
      <c r="B3084" s="1">
        <v>32</v>
      </c>
      <c r="C3084" s="1" t="s">
        <v>3083</v>
      </c>
    </row>
    <row r="3085" spans="1:3" x14ac:dyDescent="0.25">
      <c r="A3085" s="1">
        <v>3084</v>
      </c>
      <c r="B3085" s="1">
        <v>32</v>
      </c>
      <c r="C3085" s="1" t="s">
        <v>3084</v>
      </c>
    </row>
    <row r="3086" spans="1:3" x14ac:dyDescent="0.25">
      <c r="A3086" s="1">
        <v>3085</v>
      </c>
      <c r="B3086" s="1">
        <v>32</v>
      </c>
      <c r="C3086" s="1" t="s">
        <v>3085</v>
      </c>
    </row>
    <row r="3087" spans="1:3" x14ac:dyDescent="0.25">
      <c r="A3087" s="1">
        <v>3086</v>
      </c>
      <c r="B3087" s="1">
        <v>32</v>
      </c>
      <c r="C3087" s="1" t="s">
        <v>3086</v>
      </c>
    </row>
    <row r="3088" spans="1:3" x14ac:dyDescent="0.25">
      <c r="A3088" s="1">
        <v>3087</v>
      </c>
      <c r="B3088" s="1">
        <v>32</v>
      </c>
      <c r="C3088" s="1" t="s">
        <v>3087</v>
      </c>
    </row>
    <row r="3089" spans="1:3" x14ac:dyDescent="0.25">
      <c r="A3089" s="1">
        <v>3088</v>
      </c>
      <c r="B3089" s="1">
        <v>32</v>
      </c>
      <c r="C3089" s="1" t="s">
        <v>3088</v>
      </c>
    </row>
    <row r="3090" spans="1:3" x14ac:dyDescent="0.25">
      <c r="A3090" s="1">
        <v>3089</v>
      </c>
      <c r="B3090" s="1">
        <v>32</v>
      </c>
      <c r="C3090" s="1" t="s">
        <v>3089</v>
      </c>
    </row>
    <row r="3091" spans="1:3" x14ac:dyDescent="0.25">
      <c r="A3091" s="1">
        <v>3090</v>
      </c>
      <c r="B3091" s="1">
        <v>32</v>
      </c>
      <c r="C3091" s="1" t="s">
        <v>3090</v>
      </c>
    </row>
    <row r="3092" spans="1:3" x14ac:dyDescent="0.25">
      <c r="A3092" s="1">
        <v>3091</v>
      </c>
      <c r="B3092" s="1">
        <v>32</v>
      </c>
      <c r="C3092" s="1" t="s">
        <v>3091</v>
      </c>
    </row>
    <row r="3093" spans="1:3" x14ac:dyDescent="0.25">
      <c r="A3093" s="1">
        <v>3092</v>
      </c>
      <c r="B3093" s="1">
        <v>32</v>
      </c>
      <c r="C3093" s="1" t="s">
        <v>3092</v>
      </c>
    </row>
    <row r="3094" spans="1:3" x14ac:dyDescent="0.25">
      <c r="A3094" s="1">
        <v>3093</v>
      </c>
      <c r="B3094" s="1">
        <v>32</v>
      </c>
      <c r="C3094" s="1" t="s">
        <v>3093</v>
      </c>
    </row>
    <row r="3095" spans="1:3" x14ac:dyDescent="0.25">
      <c r="A3095" s="1">
        <v>3094</v>
      </c>
      <c r="B3095" s="1">
        <v>32</v>
      </c>
      <c r="C3095" s="1" t="s">
        <v>3094</v>
      </c>
    </row>
    <row r="3096" spans="1:3" x14ac:dyDescent="0.25">
      <c r="A3096" s="1">
        <v>3095</v>
      </c>
      <c r="B3096" s="1">
        <v>32</v>
      </c>
      <c r="C3096" s="1" t="s">
        <v>3095</v>
      </c>
    </row>
    <row r="3097" spans="1:3" x14ac:dyDescent="0.25">
      <c r="A3097" s="1">
        <v>3096</v>
      </c>
      <c r="B3097" s="1">
        <v>32</v>
      </c>
      <c r="C3097" s="1" t="s">
        <v>3096</v>
      </c>
    </row>
    <row r="3098" spans="1:3" x14ac:dyDescent="0.25">
      <c r="A3098" s="1">
        <v>3097</v>
      </c>
      <c r="B3098" s="1">
        <v>32</v>
      </c>
      <c r="C3098" s="1" t="s">
        <v>3097</v>
      </c>
    </row>
    <row r="3099" spans="1:3" x14ac:dyDescent="0.25">
      <c r="A3099" s="1">
        <v>3098</v>
      </c>
      <c r="B3099" s="1">
        <v>32</v>
      </c>
      <c r="C3099" s="1" t="s">
        <v>3098</v>
      </c>
    </row>
    <row r="3100" spans="1:3" x14ac:dyDescent="0.25">
      <c r="A3100" s="1">
        <v>3099</v>
      </c>
      <c r="B3100" s="1">
        <v>32</v>
      </c>
      <c r="C3100" s="1" t="s">
        <v>3099</v>
      </c>
    </row>
    <row r="3101" spans="1:3" x14ac:dyDescent="0.25">
      <c r="A3101" s="1">
        <v>3100</v>
      </c>
      <c r="B3101" s="1">
        <v>32</v>
      </c>
      <c r="C3101" s="1" t="s">
        <v>3100</v>
      </c>
    </row>
    <row r="3102" spans="1:3" x14ac:dyDescent="0.25">
      <c r="A3102" s="1">
        <v>3101</v>
      </c>
      <c r="B3102" s="1">
        <v>32</v>
      </c>
      <c r="C3102" s="1" t="s">
        <v>3101</v>
      </c>
    </row>
    <row r="3103" spans="1:3" x14ac:dyDescent="0.25">
      <c r="A3103" s="1">
        <v>3102</v>
      </c>
      <c r="B3103" s="1">
        <v>32</v>
      </c>
      <c r="C3103" s="1" t="s">
        <v>3102</v>
      </c>
    </row>
    <row r="3104" spans="1:3" x14ac:dyDescent="0.25">
      <c r="A3104" s="1">
        <v>3103</v>
      </c>
      <c r="B3104" s="1">
        <v>32</v>
      </c>
      <c r="C3104" s="1" t="s">
        <v>3103</v>
      </c>
    </row>
    <row r="3105" spans="1:3" x14ac:dyDescent="0.25">
      <c r="A3105" s="1">
        <v>3104</v>
      </c>
      <c r="B3105" s="1">
        <v>32</v>
      </c>
      <c r="C3105" s="1" t="s">
        <v>3104</v>
      </c>
    </row>
    <row r="3106" spans="1:3" x14ac:dyDescent="0.25">
      <c r="A3106" s="1">
        <v>3105</v>
      </c>
      <c r="B3106" s="1">
        <v>32</v>
      </c>
      <c r="C3106" s="1" t="s">
        <v>3105</v>
      </c>
    </row>
    <row r="3107" spans="1:3" x14ac:dyDescent="0.25">
      <c r="A3107" s="1">
        <v>3106</v>
      </c>
      <c r="B3107" s="1">
        <v>32</v>
      </c>
      <c r="C3107" s="1" t="s">
        <v>3106</v>
      </c>
    </row>
    <row r="3108" spans="1:3" x14ac:dyDescent="0.25">
      <c r="A3108" s="1">
        <v>3107</v>
      </c>
      <c r="B3108" s="1">
        <v>32</v>
      </c>
      <c r="C3108" s="1" t="s">
        <v>3107</v>
      </c>
    </row>
    <row r="3109" spans="1:3" x14ac:dyDescent="0.25">
      <c r="A3109" s="1">
        <v>3108</v>
      </c>
      <c r="B3109" s="1">
        <v>32</v>
      </c>
      <c r="C3109" s="1" t="s">
        <v>3108</v>
      </c>
    </row>
    <row r="3110" spans="1:3" x14ac:dyDescent="0.25">
      <c r="A3110" s="1">
        <v>3109</v>
      </c>
      <c r="B3110" s="1">
        <v>32</v>
      </c>
      <c r="C3110" s="1" t="s">
        <v>3109</v>
      </c>
    </row>
    <row r="3111" spans="1:3" x14ac:dyDescent="0.25">
      <c r="A3111" s="1">
        <v>3110</v>
      </c>
      <c r="B3111" s="1">
        <v>32</v>
      </c>
      <c r="C3111" s="1" t="s">
        <v>3110</v>
      </c>
    </row>
    <row r="3112" spans="1:3" x14ac:dyDescent="0.25">
      <c r="A3112" s="1">
        <v>3111</v>
      </c>
      <c r="B3112" s="1">
        <v>32</v>
      </c>
      <c r="C3112" s="1" t="s">
        <v>3111</v>
      </c>
    </row>
    <row r="3113" spans="1:3" x14ac:dyDescent="0.25">
      <c r="A3113" s="1">
        <v>3112</v>
      </c>
      <c r="B3113" s="1">
        <v>32</v>
      </c>
      <c r="C3113" s="1" t="s">
        <v>3112</v>
      </c>
    </row>
    <row r="3114" spans="1:3" x14ac:dyDescent="0.25">
      <c r="A3114" s="1">
        <v>3113</v>
      </c>
      <c r="B3114" s="1">
        <v>32</v>
      </c>
      <c r="C3114" s="1" t="s">
        <v>3113</v>
      </c>
    </row>
    <row r="3115" spans="1:3" x14ac:dyDescent="0.25">
      <c r="A3115" s="1">
        <v>3114</v>
      </c>
      <c r="B3115" s="1">
        <v>32</v>
      </c>
      <c r="C3115" s="1" t="s">
        <v>3114</v>
      </c>
    </row>
    <row r="3116" spans="1:3" x14ac:dyDescent="0.25">
      <c r="A3116" s="1">
        <v>3115</v>
      </c>
      <c r="B3116" s="1">
        <v>32</v>
      </c>
      <c r="C3116" s="1" t="s">
        <v>3115</v>
      </c>
    </row>
    <row r="3117" spans="1:3" x14ac:dyDescent="0.25">
      <c r="A3117" s="1">
        <v>3116</v>
      </c>
      <c r="B3117" s="1">
        <v>32</v>
      </c>
      <c r="C3117" s="1" t="s">
        <v>3116</v>
      </c>
    </row>
    <row r="3118" spans="1:3" x14ac:dyDescent="0.25">
      <c r="A3118" s="1">
        <v>3117</v>
      </c>
      <c r="B3118" s="1">
        <v>32</v>
      </c>
      <c r="C3118" s="1" t="s">
        <v>3117</v>
      </c>
    </row>
    <row r="3119" spans="1:3" x14ac:dyDescent="0.25">
      <c r="A3119" s="1">
        <v>3118</v>
      </c>
      <c r="B3119" s="1">
        <v>32</v>
      </c>
      <c r="C3119" s="1" t="s">
        <v>3118</v>
      </c>
    </row>
    <row r="3120" spans="1:3" x14ac:dyDescent="0.25">
      <c r="A3120" s="1">
        <v>3119</v>
      </c>
      <c r="B3120" s="1">
        <v>32</v>
      </c>
      <c r="C3120" s="1" t="s">
        <v>3119</v>
      </c>
    </row>
    <row r="3121" spans="1:3" x14ac:dyDescent="0.25">
      <c r="A3121" s="1">
        <v>3120</v>
      </c>
      <c r="B3121" s="1">
        <v>32</v>
      </c>
      <c r="C3121" s="1" t="s">
        <v>3120</v>
      </c>
    </row>
    <row r="3122" spans="1:3" x14ac:dyDescent="0.25">
      <c r="A3122" s="1">
        <v>3121</v>
      </c>
      <c r="B3122" s="1">
        <v>32</v>
      </c>
      <c r="C3122" s="1" t="s">
        <v>3121</v>
      </c>
    </row>
    <row r="3123" spans="1:3" x14ac:dyDescent="0.25">
      <c r="A3123" s="1">
        <v>3122</v>
      </c>
      <c r="B3123" s="1">
        <v>32</v>
      </c>
      <c r="C3123" s="1" t="s">
        <v>3122</v>
      </c>
    </row>
    <row r="3124" spans="1:3" x14ac:dyDescent="0.25">
      <c r="A3124" s="1">
        <v>3123</v>
      </c>
      <c r="B3124" s="1">
        <v>32</v>
      </c>
      <c r="C3124" s="1" t="s">
        <v>3123</v>
      </c>
    </row>
    <row r="3125" spans="1:3" x14ac:dyDescent="0.25">
      <c r="A3125" s="1">
        <v>3124</v>
      </c>
      <c r="B3125" s="1">
        <v>32</v>
      </c>
      <c r="C3125" s="1" t="s">
        <v>3124</v>
      </c>
    </row>
    <row r="3126" spans="1:3" x14ac:dyDescent="0.25">
      <c r="A3126" s="1">
        <v>3125</v>
      </c>
      <c r="B3126" s="1">
        <v>32</v>
      </c>
      <c r="C3126" s="1" t="s">
        <v>3125</v>
      </c>
    </row>
    <row r="3127" spans="1:3" x14ac:dyDescent="0.25">
      <c r="A3127" s="1">
        <v>3126</v>
      </c>
      <c r="B3127" s="1">
        <v>32</v>
      </c>
      <c r="C3127" s="1" t="s">
        <v>3126</v>
      </c>
    </row>
    <row r="3128" spans="1:3" x14ac:dyDescent="0.25">
      <c r="A3128" s="1">
        <v>3127</v>
      </c>
      <c r="B3128" s="1">
        <v>32</v>
      </c>
      <c r="C3128" s="1" t="s">
        <v>3127</v>
      </c>
    </row>
    <row r="3129" spans="1:3" x14ac:dyDescent="0.25">
      <c r="A3129" s="1">
        <v>3128</v>
      </c>
      <c r="B3129" s="1">
        <v>32</v>
      </c>
      <c r="C3129" s="1" t="s">
        <v>3128</v>
      </c>
    </row>
    <row r="3130" spans="1:3" x14ac:dyDescent="0.25">
      <c r="A3130" s="1">
        <v>3129</v>
      </c>
      <c r="B3130" s="1">
        <v>32</v>
      </c>
      <c r="C3130" s="1" t="s">
        <v>3129</v>
      </c>
    </row>
    <row r="3131" spans="1:3" x14ac:dyDescent="0.25">
      <c r="A3131" s="1">
        <v>3130</v>
      </c>
      <c r="B3131" s="1">
        <v>32</v>
      </c>
      <c r="C3131" s="1" t="s">
        <v>3130</v>
      </c>
    </row>
    <row r="3132" spans="1:3" x14ac:dyDescent="0.25">
      <c r="A3132" s="1">
        <v>3131</v>
      </c>
      <c r="B3132" s="1">
        <v>32</v>
      </c>
      <c r="C3132" s="1" t="s">
        <v>3131</v>
      </c>
    </row>
    <row r="3133" spans="1:3" x14ac:dyDescent="0.25">
      <c r="A3133" s="1">
        <v>3132</v>
      </c>
      <c r="B3133" s="1">
        <v>32</v>
      </c>
      <c r="C3133" s="1" t="s">
        <v>3132</v>
      </c>
    </row>
    <row r="3134" spans="1:3" x14ac:dyDescent="0.25">
      <c r="A3134" s="1">
        <v>3133</v>
      </c>
      <c r="B3134" s="1">
        <v>32</v>
      </c>
      <c r="C3134" s="1" t="s">
        <v>3133</v>
      </c>
    </row>
    <row r="3135" spans="1:3" x14ac:dyDescent="0.25">
      <c r="A3135" s="1">
        <v>3134</v>
      </c>
      <c r="B3135" s="1">
        <v>32</v>
      </c>
      <c r="C3135" s="1" t="s">
        <v>3134</v>
      </c>
    </row>
    <row r="3136" spans="1:3" x14ac:dyDescent="0.25">
      <c r="A3136" s="1">
        <v>3135</v>
      </c>
      <c r="B3136" s="1">
        <v>32</v>
      </c>
      <c r="C3136" s="1" t="s">
        <v>3135</v>
      </c>
    </row>
    <row r="3137" spans="1:3" x14ac:dyDescent="0.25">
      <c r="A3137" s="1">
        <v>3136</v>
      </c>
      <c r="B3137" s="1">
        <v>32</v>
      </c>
      <c r="C3137" s="1" t="s">
        <v>3136</v>
      </c>
    </row>
    <row r="3138" spans="1:3" x14ac:dyDescent="0.25">
      <c r="A3138" s="1">
        <v>3137</v>
      </c>
      <c r="B3138" s="1">
        <v>32</v>
      </c>
      <c r="C3138" s="1" t="s">
        <v>3137</v>
      </c>
    </row>
    <row r="3139" spans="1:3" x14ac:dyDescent="0.25">
      <c r="A3139" s="1">
        <v>3138</v>
      </c>
      <c r="B3139" s="1">
        <v>32</v>
      </c>
      <c r="C3139" s="1" t="s">
        <v>3138</v>
      </c>
    </row>
    <row r="3140" spans="1:3" x14ac:dyDescent="0.25">
      <c r="A3140" s="1">
        <v>3139</v>
      </c>
      <c r="B3140" s="1">
        <v>32</v>
      </c>
      <c r="C3140" s="1" t="s">
        <v>3139</v>
      </c>
    </row>
    <row r="3141" spans="1:3" x14ac:dyDescent="0.25">
      <c r="A3141" s="1">
        <v>3140</v>
      </c>
      <c r="B3141" s="1">
        <v>31</v>
      </c>
      <c r="C3141" s="1" t="s">
        <v>3140</v>
      </c>
    </row>
    <row r="3142" spans="1:3" x14ac:dyDescent="0.25">
      <c r="A3142" s="1">
        <v>3141</v>
      </c>
      <c r="B3142" s="1">
        <v>31</v>
      </c>
      <c r="C3142" s="1" t="s">
        <v>3141</v>
      </c>
    </row>
    <row r="3143" spans="1:3" x14ac:dyDescent="0.25">
      <c r="A3143" s="1">
        <v>3142</v>
      </c>
      <c r="B3143" s="1">
        <v>31</v>
      </c>
      <c r="C3143" s="1" t="s">
        <v>3142</v>
      </c>
    </row>
    <row r="3144" spans="1:3" x14ac:dyDescent="0.25">
      <c r="A3144" s="1">
        <v>3143</v>
      </c>
      <c r="B3144" s="1">
        <v>31</v>
      </c>
      <c r="C3144" s="1" t="s">
        <v>3143</v>
      </c>
    </row>
    <row r="3145" spans="1:3" x14ac:dyDescent="0.25">
      <c r="A3145" s="1">
        <v>3144</v>
      </c>
      <c r="B3145" s="1">
        <v>31</v>
      </c>
      <c r="C3145" s="1" t="s">
        <v>3144</v>
      </c>
    </row>
    <row r="3146" spans="1:3" x14ac:dyDescent="0.25">
      <c r="A3146" s="1">
        <v>3145</v>
      </c>
      <c r="B3146" s="1">
        <v>31</v>
      </c>
      <c r="C3146" s="1" t="s">
        <v>3145</v>
      </c>
    </row>
    <row r="3147" spans="1:3" x14ac:dyDescent="0.25">
      <c r="A3147" s="1">
        <v>3146</v>
      </c>
      <c r="B3147" s="1">
        <v>31</v>
      </c>
      <c r="C3147" s="1" t="s">
        <v>3146</v>
      </c>
    </row>
    <row r="3148" spans="1:3" x14ac:dyDescent="0.25">
      <c r="A3148" s="1">
        <v>3147</v>
      </c>
      <c r="B3148" s="1">
        <v>31</v>
      </c>
      <c r="C3148" s="1" t="s">
        <v>3147</v>
      </c>
    </row>
    <row r="3149" spans="1:3" x14ac:dyDescent="0.25">
      <c r="A3149" s="1">
        <v>3148</v>
      </c>
      <c r="B3149" s="1">
        <v>31</v>
      </c>
      <c r="C3149" s="1" t="s">
        <v>3148</v>
      </c>
    </row>
    <row r="3150" spans="1:3" x14ac:dyDescent="0.25">
      <c r="A3150" s="1">
        <v>3149</v>
      </c>
      <c r="B3150" s="1">
        <v>31</v>
      </c>
      <c r="C3150" s="1" t="s">
        <v>3149</v>
      </c>
    </row>
    <row r="3151" spans="1:3" x14ac:dyDescent="0.25">
      <c r="A3151" s="1">
        <v>3150</v>
      </c>
      <c r="B3151" s="1">
        <v>31</v>
      </c>
      <c r="C3151" s="1" t="s">
        <v>3150</v>
      </c>
    </row>
    <row r="3152" spans="1:3" x14ac:dyDescent="0.25">
      <c r="A3152" s="1">
        <v>3151</v>
      </c>
      <c r="B3152" s="1">
        <v>31</v>
      </c>
      <c r="C3152" s="1" t="s">
        <v>3151</v>
      </c>
    </row>
    <row r="3153" spans="1:3" x14ac:dyDescent="0.25">
      <c r="A3153" s="1">
        <v>3152</v>
      </c>
      <c r="B3153" s="1">
        <v>31</v>
      </c>
      <c r="C3153" s="1" t="s">
        <v>3152</v>
      </c>
    </row>
    <row r="3154" spans="1:3" x14ac:dyDescent="0.25">
      <c r="A3154" s="1">
        <v>3153</v>
      </c>
      <c r="B3154" s="1">
        <v>31</v>
      </c>
      <c r="C3154" s="1" t="s">
        <v>3153</v>
      </c>
    </row>
    <row r="3155" spans="1:3" x14ac:dyDescent="0.25">
      <c r="A3155" s="1">
        <v>3154</v>
      </c>
      <c r="B3155" s="1">
        <v>31</v>
      </c>
      <c r="C3155" s="1" t="s">
        <v>3154</v>
      </c>
    </row>
    <row r="3156" spans="1:3" x14ac:dyDescent="0.25">
      <c r="A3156" s="1">
        <v>3155</v>
      </c>
      <c r="B3156" s="1">
        <v>31</v>
      </c>
      <c r="C3156" s="1" t="s">
        <v>3155</v>
      </c>
    </row>
    <row r="3157" spans="1:3" x14ac:dyDescent="0.25">
      <c r="A3157" s="1">
        <v>3156</v>
      </c>
      <c r="B3157" s="1">
        <v>31</v>
      </c>
      <c r="C3157" s="1" t="s">
        <v>3156</v>
      </c>
    </row>
    <row r="3158" spans="1:3" x14ac:dyDescent="0.25">
      <c r="A3158" s="1">
        <v>3157</v>
      </c>
      <c r="B3158" s="1">
        <v>31</v>
      </c>
      <c r="C3158" s="1" t="s">
        <v>3157</v>
      </c>
    </row>
    <row r="3159" spans="1:3" x14ac:dyDescent="0.25">
      <c r="A3159" s="1">
        <v>3158</v>
      </c>
      <c r="B3159" s="1">
        <v>31</v>
      </c>
      <c r="C3159" s="1" t="s">
        <v>3158</v>
      </c>
    </row>
    <row r="3160" spans="1:3" x14ac:dyDescent="0.25">
      <c r="A3160" s="1">
        <v>3159</v>
      </c>
      <c r="B3160" s="1">
        <v>31</v>
      </c>
      <c r="C3160" s="1" t="s">
        <v>3159</v>
      </c>
    </row>
    <row r="3161" spans="1:3" x14ac:dyDescent="0.25">
      <c r="A3161" s="1">
        <v>3160</v>
      </c>
      <c r="B3161" s="1">
        <v>31</v>
      </c>
      <c r="C3161" s="1" t="s">
        <v>3160</v>
      </c>
    </row>
    <row r="3162" spans="1:3" x14ac:dyDescent="0.25">
      <c r="A3162" s="1">
        <v>3161</v>
      </c>
      <c r="B3162" s="1">
        <v>31</v>
      </c>
      <c r="C3162" s="1" t="s">
        <v>3161</v>
      </c>
    </row>
    <row r="3163" spans="1:3" x14ac:dyDescent="0.25">
      <c r="A3163" s="1">
        <v>3162</v>
      </c>
      <c r="B3163" s="1">
        <v>31</v>
      </c>
      <c r="C3163" s="1" t="s">
        <v>3162</v>
      </c>
    </row>
    <row r="3164" spans="1:3" x14ac:dyDescent="0.25">
      <c r="A3164" s="1">
        <v>3163</v>
      </c>
      <c r="B3164" s="1">
        <v>31</v>
      </c>
      <c r="C3164" s="1" t="s">
        <v>3163</v>
      </c>
    </row>
    <row r="3165" spans="1:3" x14ac:dyDescent="0.25">
      <c r="A3165" s="1">
        <v>3164</v>
      </c>
      <c r="B3165" s="1">
        <v>31</v>
      </c>
      <c r="C3165" s="1" t="s">
        <v>3164</v>
      </c>
    </row>
    <row r="3166" spans="1:3" x14ac:dyDescent="0.25">
      <c r="A3166" s="1">
        <v>3165</v>
      </c>
      <c r="B3166" s="1">
        <v>31</v>
      </c>
      <c r="C3166" s="1" t="s">
        <v>3165</v>
      </c>
    </row>
    <row r="3167" spans="1:3" x14ac:dyDescent="0.25">
      <c r="A3167" s="1">
        <v>3166</v>
      </c>
      <c r="B3167" s="1">
        <v>31</v>
      </c>
      <c r="C3167" s="1" t="s">
        <v>3166</v>
      </c>
    </row>
    <row r="3168" spans="1:3" x14ac:dyDescent="0.25">
      <c r="A3168" s="1">
        <v>3167</v>
      </c>
      <c r="B3168" s="1">
        <v>31</v>
      </c>
      <c r="C3168" s="1" t="s">
        <v>3167</v>
      </c>
    </row>
    <row r="3169" spans="1:3" x14ac:dyDescent="0.25">
      <c r="A3169" s="1">
        <v>3168</v>
      </c>
      <c r="B3169" s="1">
        <v>31</v>
      </c>
      <c r="C3169" s="1" t="s">
        <v>3168</v>
      </c>
    </row>
    <row r="3170" spans="1:3" x14ac:dyDescent="0.25">
      <c r="A3170" s="1">
        <v>3169</v>
      </c>
      <c r="B3170" s="1">
        <v>31</v>
      </c>
      <c r="C3170" s="1" t="s">
        <v>3169</v>
      </c>
    </row>
    <row r="3171" spans="1:3" x14ac:dyDescent="0.25">
      <c r="A3171" s="1">
        <v>3170</v>
      </c>
      <c r="B3171" s="1">
        <v>31</v>
      </c>
      <c r="C3171" s="1" t="s">
        <v>3170</v>
      </c>
    </row>
    <row r="3172" spans="1:3" x14ac:dyDescent="0.25">
      <c r="A3172" s="1">
        <v>3171</v>
      </c>
      <c r="B3172" s="1">
        <v>31</v>
      </c>
      <c r="C3172" s="1" t="s">
        <v>3171</v>
      </c>
    </row>
    <row r="3173" spans="1:3" x14ac:dyDescent="0.25">
      <c r="A3173" s="1">
        <v>3172</v>
      </c>
      <c r="B3173" s="1">
        <v>31</v>
      </c>
      <c r="C3173" s="1" t="s">
        <v>3172</v>
      </c>
    </row>
    <row r="3174" spans="1:3" x14ac:dyDescent="0.25">
      <c r="A3174" s="1">
        <v>3173</v>
      </c>
      <c r="B3174" s="1">
        <v>31</v>
      </c>
      <c r="C3174" s="1" t="s">
        <v>3173</v>
      </c>
    </row>
    <row r="3175" spans="1:3" x14ac:dyDescent="0.25">
      <c r="A3175" s="1">
        <v>3174</v>
      </c>
      <c r="B3175" s="1">
        <v>31</v>
      </c>
      <c r="C3175" s="1" t="s">
        <v>3174</v>
      </c>
    </row>
    <row r="3176" spans="1:3" x14ac:dyDescent="0.25">
      <c r="A3176" s="1">
        <v>3175</v>
      </c>
      <c r="B3176" s="1">
        <v>31</v>
      </c>
      <c r="C3176" s="1" t="s">
        <v>3175</v>
      </c>
    </row>
    <row r="3177" spans="1:3" x14ac:dyDescent="0.25">
      <c r="A3177" s="1">
        <v>3176</v>
      </c>
      <c r="B3177" s="1">
        <v>31</v>
      </c>
      <c r="C3177" s="1" t="s">
        <v>3176</v>
      </c>
    </row>
    <row r="3178" spans="1:3" x14ac:dyDescent="0.25">
      <c r="A3178" s="1">
        <v>3177</v>
      </c>
      <c r="B3178" s="1">
        <v>31</v>
      </c>
      <c r="C3178" s="1" t="s">
        <v>3177</v>
      </c>
    </row>
    <row r="3179" spans="1:3" x14ac:dyDescent="0.25">
      <c r="A3179" s="1">
        <v>3178</v>
      </c>
      <c r="B3179" s="1">
        <v>31</v>
      </c>
      <c r="C3179" s="1" t="s">
        <v>3178</v>
      </c>
    </row>
    <row r="3180" spans="1:3" x14ac:dyDescent="0.25">
      <c r="A3180" s="1">
        <v>3179</v>
      </c>
      <c r="B3180" s="1">
        <v>31</v>
      </c>
      <c r="C3180" s="1" t="s">
        <v>3179</v>
      </c>
    </row>
    <row r="3181" spans="1:3" x14ac:dyDescent="0.25">
      <c r="A3181" s="1">
        <v>3180</v>
      </c>
      <c r="B3181" s="1">
        <v>31</v>
      </c>
      <c r="C3181" s="1" t="s">
        <v>3180</v>
      </c>
    </row>
    <row r="3182" spans="1:3" x14ac:dyDescent="0.25">
      <c r="A3182" s="1">
        <v>3181</v>
      </c>
      <c r="B3182" s="1">
        <v>31</v>
      </c>
      <c r="C3182" s="1" t="s">
        <v>3181</v>
      </c>
    </row>
    <row r="3183" spans="1:3" x14ac:dyDescent="0.25">
      <c r="A3183" s="1">
        <v>3182</v>
      </c>
      <c r="B3183" s="1">
        <v>31</v>
      </c>
      <c r="C3183" s="1" t="s">
        <v>3182</v>
      </c>
    </row>
    <row r="3184" spans="1:3" x14ac:dyDescent="0.25">
      <c r="A3184" s="1">
        <v>3183</v>
      </c>
      <c r="B3184" s="1">
        <v>31</v>
      </c>
      <c r="C3184" s="1" t="s">
        <v>3183</v>
      </c>
    </row>
    <row r="3185" spans="1:3" x14ac:dyDescent="0.25">
      <c r="A3185" s="1">
        <v>3184</v>
      </c>
      <c r="B3185" s="1">
        <v>31</v>
      </c>
      <c r="C3185" s="1" t="s">
        <v>3184</v>
      </c>
    </row>
    <row r="3186" spans="1:3" x14ac:dyDescent="0.25">
      <c r="A3186" s="1">
        <v>3185</v>
      </c>
      <c r="B3186" s="1">
        <v>31</v>
      </c>
      <c r="C3186" s="1" t="s">
        <v>3185</v>
      </c>
    </row>
    <row r="3187" spans="1:3" x14ac:dyDescent="0.25">
      <c r="A3187" s="1">
        <v>3186</v>
      </c>
      <c r="B3187" s="1">
        <v>31</v>
      </c>
      <c r="C3187" s="1" t="s">
        <v>3186</v>
      </c>
    </row>
    <row r="3188" spans="1:3" x14ac:dyDescent="0.25">
      <c r="A3188" s="1">
        <v>3187</v>
      </c>
      <c r="B3188" s="1">
        <v>31</v>
      </c>
      <c r="C3188" s="1" t="s">
        <v>3187</v>
      </c>
    </row>
    <row r="3189" spans="1:3" x14ac:dyDescent="0.25">
      <c r="A3189" s="1">
        <v>3188</v>
      </c>
      <c r="B3189" s="1">
        <v>31</v>
      </c>
      <c r="C3189" s="1" t="s">
        <v>3188</v>
      </c>
    </row>
    <row r="3190" spans="1:3" x14ac:dyDescent="0.25">
      <c r="A3190" s="1">
        <v>3189</v>
      </c>
      <c r="B3190" s="1">
        <v>31</v>
      </c>
      <c r="C3190" s="1" t="s">
        <v>3189</v>
      </c>
    </row>
    <row r="3191" spans="1:3" x14ac:dyDescent="0.25">
      <c r="A3191" s="1">
        <v>3190</v>
      </c>
      <c r="B3191" s="1">
        <v>31</v>
      </c>
      <c r="C3191" s="1" t="s">
        <v>3190</v>
      </c>
    </row>
    <row r="3192" spans="1:3" x14ac:dyDescent="0.25">
      <c r="A3192" s="1">
        <v>3191</v>
      </c>
      <c r="B3192" s="1">
        <v>31</v>
      </c>
      <c r="C3192" s="1" t="s">
        <v>3191</v>
      </c>
    </row>
    <row r="3193" spans="1:3" x14ac:dyDescent="0.25">
      <c r="A3193" s="1">
        <v>3192</v>
      </c>
      <c r="B3193" s="1">
        <v>31</v>
      </c>
      <c r="C3193" s="1" t="s">
        <v>3192</v>
      </c>
    </row>
    <row r="3194" spans="1:3" x14ac:dyDescent="0.25">
      <c r="A3194" s="1">
        <v>3193</v>
      </c>
      <c r="B3194" s="1">
        <v>31</v>
      </c>
      <c r="C3194" s="1" t="s">
        <v>3193</v>
      </c>
    </row>
    <row r="3195" spans="1:3" x14ac:dyDescent="0.25">
      <c r="A3195" s="1">
        <v>3194</v>
      </c>
      <c r="B3195" s="1">
        <v>31</v>
      </c>
      <c r="C3195" s="1" t="s">
        <v>3194</v>
      </c>
    </row>
    <row r="3196" spans="1:3" x14ac:dyDescent="0.25">
      <c r="A3196" s="1">
        <v>3195</v>
      </c>
      <c r="B3196" s="1">
        <v>31</v>
      </c>
      <c r="C3196" s="1" t="s">
        <v>3195</v>
      </c>
    </row>
    <row r="3197" spans="1:3" x14ac:dyDescent="0.25">
      <c r="A3197" s="1">
        <v>3196</v>
      </c>
      <c r="B3197" s="1">
        <v>31</v>
      </c>
      <c r="C3197" s="1" t="s">
        <v>3196</v>
      </c>
    </row>
    <row r="3198" spans="1:3" x14ac:dyDescent="0.25">
      <c r="A3198" s="1">
        <v>3197</v>
      </c>
      <c r="B3198" s="1">
        <v>31</v>
      </c>
      <c r="C3198" s="1" t="s">
        <v>3197</v>
      </c>
    </row>
    <row r="3199" spans="1:3" x14ac:dyDescent="0.25">
      <c r="A3199" s="1">
        <v>3198</v>
      </c>
      <c r="B3199" s="1">
        <v>31</v>
      </c>
      <c r="C3199" s="1" t="s">
        <v>3198</v>
      </c>
    </row>
    <row r="3200" spans="1:3" x14ac:dyDescent="0.25">
      <c r="A3200" s="1">
        <v>3199</v>
      </c>
      <c r="B3200" s="1">
        <v>31</v>
      </c>
      <c r="C3200" s="1" t="s">
        <v>3199</v>
      </c>
    </row>
    <row r="3201" spans="1:3" x14ac:dyDescent="0.25">
      <c r="A3201" s="1">
        <v>3200</v>
      </c>
      <c r="B3201" s="1">
        <v>31</v>
      </c>
      <c r="C3201" s="1" t="s">
        <v>3200</v>
      </c>
    </row>
    <row r="3202" spans="1:3" x14ac:dyDescent="0.25">
      <c r="A3202" s="1">
        <v>3201</v>
      </c>
      <c r="B3202" s="1">
        <v>31</v>
      </c>
      <c r="C3202" s="1" t="s">
        <v>3201</v>
      </c>
    </row>
    <row r="3203" spans="1:3" x14ac:dyDescent="0.25">
      <c r="A3203" s="1">
        <v>3202</v>
      </c>
      <c r="B3203" s="1">
        <v>31</v>
      </c>
      <c r="C3203" s="1" t="s">
        <v>3202</v>
      </c>
    </row>
    <row r="3204" spans="1:3" x14ac:dyDescent="0.25">
      <c r="A3204" s="1">
        <v>3203</v>
      </c>
      <c r="B3204" s="1">
        <v>31</v>
      </c>
      <c r="C3204" s="1" t="s">
        <v>3203</v>
      </c>
    </row>
    <row r="3205" spans="1:3" x14ac:dyDescent="0.25">
      <c r="A3205" s="1">
        <v>3204</v>
      </c>
      <c r="B3205" s="1">
        <v>31</v>
      </c>
      <c r="C3205" s="1" t="s">
        <v>3204</v>
      </c>
    </row>
    <row r="3206" spans="1:3" x14ac:dyDescent="0.25">
      <c r="A3206" s="1">
        <v>3205</v>
      </c>
      <c r="B3206" s="1">
        <v>31</v>
      </c>
      <c r="C3206" s="1" t="s">
        <v>3205</v>
      </c>
    </row>
    <row r="3207" spans="1:3" x14ac:dyDescent="0.25">
      <c r="A3207" s="1">
        <v>3206</v>
      </c>
      <c r="B3207" s="1">
        <v>31</v>
      </c>
      <c r="C3207" s="1" t="s">
        <v>3206</v>
      </c>
    </row>
    <row r="3208" spans="1:3" x14ac:dyDescent="0.25">
      <c r="A3208" s="1">
        <v>3207</v>
      </c>
      <c r="B3208" s="1">
        <v>31</v>
      </c>
      <c r="C3208" s="1" t="s">
        <v>3207</v>
      </c>
    </row>
    <row r="3209" spans="1:3" x14ac:dyDescent="0.25">
      <c r="A3209" s="1">
        <v>3208</v>
      </c>
      <c r="B3209" s="1">
        <v>31</v>
      </c>
      <c r="C3209" s="1" t="s">
        <v>3208</v>
      </c>
    </row>
    <row r="3210" spans="1:3" x14ac:dyDescent="0.25">
      <c r="A3210" s="1">
        <v>3209</v>
      </c>
      <c r="B3210" s="1">
        <v>31</v>
      </c>
      <c r="C3210" s="1" t="s">
        <v>3209</v>
      </c>
    </row>
    <row r="3211" spans="1:3" x14ac:dyDescent="0.25">
      <c r="A3211" s="1">
        <v>3210</v>
      </c>
      <c r="B3211" s="1">
        <v>31</v>
      </c>
      <c r="C3211" s="1" t="s">
        <v>3210</v>
      </c>
    </row>
    <row r="3212" spans="1:3" x14ac:dyDescent="0.25">
      <c r="A3212" s="1">
        <v>3211</v>
      </c>
      <c r="B3212" s="1">
        <v>31</v>
      </c>
      <c r="C3212" s="1" t="s">
        <v>3211</v>
      </c>
    </row>
    <row r="3213" spans="1:3" x14ac:dyDescent="0.25">
      <c r="A3213" s="1">
        <v>3212</v>
      </c>
      <c r="B3213" s="1">
        <v>31</v>
      </c>
      <c r="C3213" s="1" t="s">
        <v>3212</v>
      </c>
    </row>
    <row r="3214" spans="1:3" x14ac:dyDescent="0.25">
      <c r="A3214" s="1">
        <v>3213</v>
      </c>
      <c r="B3214" s="1">
        <v>31</v>
      </c>
      <c r="C3214" s="1" t="s">
        <v>3213</v>
      </c>
    </row>
    <row r="3215" spans="1:3" x14ac:dyDescent="0.25">
      <c r="A3215" s="1">
        <v>3214</v>
      </c>
      <c r="B3215" s="1">
        <v>31</v>
      </c>
      <c r="C3215" s="1" t="s">
        <v>3214</v>
      </c>
    </row>
    <row r="3216" spans="1:3" x14ac:dyDescent="0.25">
      <c r="A3216" s="1">
        <v>3215</v>
      </c>
      <c r="B3216" s="1">
        <v>31</v>
      </c>
      <c r="C3216" s="1" t="s">
        <v>3215</v>
      </c>
    </row>
    <row r="3217" spans="1:3" x14ac:dyDescent="0.25">
      <c r="A3217" s="1">
        <v>3216</v>
      </c>
      <c r="B3217" s="1">
        <v>31</v>
      </c>
      <c r="C3217" s="1" t="s">
        <v>3216</v>
      </c>
    </row>
    <row r="3218" spans="1:3" x14ac:dyDescent="0.25">
      <c r="A3218" s="1">
        <v>3217</v>
      </c>
      <c r="B3218" s="1">
        <v>31</v>
      </c>
      <c r="C3218" s="1" t="s">
        <v>3217</v>
      </c>
    </row>
    <row r="3219" spans="1:3" x14ac:dyDescent="0.25">
      <c r="A3219" s="1">
        <v>3218</v>
      </c>
      <c r="B3219" s="1">
        <v>31</v>
      </c>
      <c r="C3219" s="1" t="s">
        <v>3218</v>
      </c>
    </row>
    <row r="3220" spans="1:3" x14ac:dyDescent="0.25">
      <c r="A3220" s="1">
        <v>3219</v>
      </c>
      <c r="B3220" s="1">
        <v>31</v>
      </c>
      <c r="C3220" s="1" t="s">
        <v>3219</v>
      </c>
    </row>
    <row r="3221" spans="1:3" x14ac:dyDescent="0.25">
      <c r="A3221" s="1">
        <v>3220</v>
      </c>
      <c r="B3221" s="1">
        <v>31</v>
      </c>
      <c r="C3221" s="1" t="s">
        <v>3220</v>
      </c>
    </row>
    <row r="3222" spans="1:3" x14ac:dyDescent="0.25">
      <c r="A3222" s="1">
        <v>3221</v>
      </c>
      <c r="B3222" s="1">
        <v>31</v>
      </c>
      <c r="C3222" s="1" t="s">
        <v>3221</v>
      </c>
    </row>
    <row r="3223" spans="1:3" x14ac:dyDescent="0.25">
      <c r="A3223" s="1">
        <v>3222</v>
      </c>
      <c r="B3223" s="1">
        <v>31</v>
      </c>
      <c r="C3223" s="1" t="s">
        <v>3222</v>
      </c>
    </row>
    <row r="3224" spans="1:3" x14ac:dyDescent="0.25">
      <c r="A3224" s="1">
        <v>3223</v>
      </c>
      <c r="B3224" s="1">
        <v>31</v>
      </c>
      <c r="C3224" s="1" t="s">
        <v>3223</v>
      </c>
    </row>
    <row r="3225" spans="1:3" x14ac:dyDescent="0.25">
      <c r="A3225" s="1">
        <v>3224</v>
      </c>
      <c r="B3225" s="1">
        <v>31</v>
      </c>
      <c r="C3225" s="1" t="s">
        <v>3224</v>
      </c>
    </row>
    <row r="3226" spans="1:3" x14ac:dyDescent="0.25">
      <c r="A3226" s="1">
        <v>3225</v>
      </c>
      <c r="B3226" s="1">
        <v>31</v>
      </c>
      <c r="C3226" s="1" t="s">
        <v>3225</v>
      </c>
    </row>
    <row r="3227" spans="1:3" x14ac:dyDescent="0.25">
      <c r="A3227" s="1">
        <v>3226</v>
      </c>
      <c r="B3227" s="1">
        <v>31</v>
      </c>
      <c r="C3227" s="1" t="s">
        <v>3226</v>
      </c>
    </row>
    <row r="3228" spans="1:3" x14ac:dyDescent="0.25">
      <c r="A3228" s="1">
        <v>3227</v>
      </c>
      <c r="B3228" s="1">
        <v>31</v>
      </c>
      <c r="C3228" s="1" t="s">
        <v>3227</v>
      </c>
    </row>
    <row r="3229" spans="1:3" x14ac:dyDescent="0.25">
      <c r="A3229" s="1">
        <v>3228</v>
      </c>
      <c r="B3229" s="1">
        <v>31</v>
      </c>
      <c r="C3229" s="1" t="s">
        <v>3228</v>
      </c>
    </row>
    <row r="3230" spans="1:3" x14ac:dyDescent="0.25">
      <c r="A3230" s="1">
        <v>3229</v>
      </c>
      <c r="B3230" s="1">
        <v>31</v>
      </c>
      <c r="C3230" s="1" t="s">
        <v>3229</v>
      </c>
    </row>
    <row r="3231" spans="1:3" x14ac:dyDescent="0.25">
      <c r="A3231" s="1">
        <v>3230</v>
      </c>
      <c r="B3231" s="1">
        <v>31</v>
      </c>
      <c r="C3231" s="1" t="s">
        <v>3230</v>
      </c>
    </row>
    <row r="3232" spans="1:3" x14ac:dyDescent="0.25">
      <c r="A3232" s="1">
        <v>3231</v>
      </c>
      <c r="B3232" s="1">
        <v>31</v>
      </c>
      <c r="C3232" s="1" t="s">
        <v>3231</v>
      </c>
    </row>
    <row r="3233" spans="1:3" x14ac:dyDescent="0.25">
      <c r="A3233" s="1">
        <v>3232</v>
      </c>
      <c r="B3233" s="1">
        <v>31</v>
      </c>
      <c r="C3233" s="1" t="s">
        <v>3232</v>
      </c>
    </row>
    <row r="3234" spans="1:3" x14ac:dyDescent="0.25">
      <c r="A3234" s="1">
        <v>3233</v>
      </c>
      <c r="B3234" s="1">
        <v>31</v>
      </c>
      <c r="C3234" s="1" t="s">
        <v>3233</v>
      </c>
    </row>
    <row r="3235" spans="1:3" x14ac:dyDescent="0.25">
      <c r="A3235" s="1">
        <v>3234</v>
      </c>
      <c r="B3235" s="1">
        <v>31</v>
      </c>
      <c r="C3235" s="1" t="s">
        <v>3234</v>
      </c>
    </row>
    <row r="3236" spans="1:3" x14ac:dyDescent="0.25">
      <c r="A3236" s="1">
        <v>3235</v>
      </c>
      <c r="B3236" s="1">
        <v>31</v>
      </c>
      <c r="C3236" s="1" t="s">
        <v>3235</v>
      </c>
    </row>
    <row r="3237" spans="1:3" x14ac:dyDescent="0.25">
      <c r="A3237" s="1">
        <v>3236</v>
      </c>
      <c r="B3237" s="1">
        <v>31</v>
      </c>
      <c r="C3237" s="1" t="s">
        <v>3236</v>
      </c>
    </row>
    <row r="3238" spans="1:3" x14ac:dyDescent="0.25">
      <c r="A3238" s="1">
        <v>3237</v>
      </c>
      <c r="B3238" s="1">
        <v>31</v>
      </c>
      <c r="C3238" s="1" t="s">
        <v>3237</v>
      </c>
    </row>
    <row r="3239" spans="1:3" x14ac:dyDescent="0.25">
      <c r="A3239" s="1">
        <v>3238</v>
      </c>
      <c r="B3239" s="1">
        <v>31</v>
      </c>
      <c r="C3239" s="1" t="s">
        <v>3238</v>
      </c>
    </row>
    <row r="3240" spans="1:3" x14ac:dyDescent="0.25">
      <c r="A3240" s="1">
        <v>3239</v>
      </c>
      <c r="B3240" s="1">
        <v>31</v>
      </c>
      <c r="C3240" s="1" t="s">
        <v>3239</v>
      </c>
    </row>
    <row r="3241" spans="1:3" x14ac:dyDescent="0.25">
      <c r="A3241" s="1">
        <v>3240</v>
      </c>
      <c r="B3241" s="1">
        <v>31</v>
      </c>
      <c r="C3241" s="1" t="s">
        <v>3240</v>
      </c>
    </row>
    <row r="3242" spans="1:3" x14ac:dyDescent="0.25">
      <c r="A3242" s="1">
        <v>3241</v>
      </c>
      <c r="B3242" s="1">
        <v>31</v>
      </c>
      <c r="C3242" s="1" t="s">
        <v>3241</v>
      </c>
    </row>
    <row r="3243" spans="1:3" x14ac:dyDescent="0.25">
      <c r="A3243" s="1">
        <v>3242</v>
      </c>
      <c r="B3243" s="1">
        <v>30</v>
      </c>
      <c r="C3243" s="1" t="s">
        <v>3242</v>
      </c>
    </row>
    <row r="3244" spans="1:3" x14ac:dyDescent="0.25">
      <c r="A3244" s="1">
        <v>3243</v>
      </c>
      <c r="B3244" s="1">
        <v>30</v>
      </c>
      <c r="C3244" s="1" t="s">
        <v>3243</v>
      </c>
    </row>
    <row r="3245" spans="1:3" x14ac:dyDescent="0.25">
      <c r="A3245" s="1">
        <v>3244</v>
      </c>
      <c r="B3245" s="1">
        <v>30</v>
      </c>
      <c r="C3245" s="1" t="s">
        <v>3244</v>
      </c>
    </row>
    <row r="3246" spans="1:3" x14ac:dyDescent="0.25">
      <c r="A3246" s="1">
        <v>3245</v>
      </c>
      <c r="B3246" s="1">
        <v>30</v>
      </c>
      <c r="C3246" s="1" t="s">
        <v>3245</v>
      </c>
    </row>
    <row r="3247" spans="1:3" x14ac:dyDescent="0.25">
      <c r="A3247" s="1">
        <v>3246</v>
      </c>
      <c r="B3247" s="1">
        <v>30</v>
      </c>
      <c r="C3247" s="1" t="s">
        <v>3246</v>
      </c>
    </row>
    <row r="3248" spans="1:3" x14ac:dyDescent="0.25">
      <c r="A3248" s="1">
        <v>3247</v>
      </c>
      <c r="B3248" s="1">
        <v>30</v>
      </c>
      <c r="C3248" s="1" t="s">
        <v>3247</v>
      </c>
    </row>
    <row r="3249" spans="1:3" x14ac:dyDescent="0.25">
      <c r="A3249" s="1">
        <v>3248</v>
      </c>
      <c r="B3249" s="1">
        <v>30</v>
      </c>
      <c r="C3249" s="1" t="s">
        <v>3248</v>
      </c>
    </row>
    <row r="3250" spans="1:3" x14ac:dyDescent="0.25">
      <c r="A3250" s="1">
        <v>3249</v>
      </c>
      <c r="B3250" s="1">
        <v>30</v>
      </c>
      <c r="C3250" s="1" t="s">
        <v>3249</v>
      </c>
    </row>
    <row r="3251" spans="1:3" x14ac:dyDescent="0.25">
      <c r="A3251" s="1">
        <v>3250</v>
      </c>
      <c r="B3251" s="1">
        <v>30</v>
      </c>
      <c r="C3251" s="1" t="s">
        <v>3250</v>
      </c>
    </row>
    <row r="3252" spans="1:3" x14ac:dyDescent="0.25">
      <c r="A3252" s="1">
        <v>3251</v>
      </c>
      <c r="B3252" s="1">
        <v>30</v>
      </c>
      <c r="C3252" s="1" t="s">
        <v>3251</v>
      </c>
    </row>
    <row r="3253" spans="1:3" x14ac:dyDescent="0.25">
      <c r="A3253" s="1">
        <v>3252</v>
      </c>
      <c r="B3253" s="1">
        <v>30</v>
      </c>
      <c r="C3253" s="1" t="s">
        <v>3252</v>
      </c>
    </row>
    <row r="3254" spans="1:3" x14ac:dyDescent="0.25">
      <c r="A3254" s="1">
        <v>3253</v>
      </c>
      <c r="B3254" s="1">
        <v>30</v>
      </c>
      <c r="C3254" s="1" t="s">
        <v>3253</v>
      </c>
    </row>
    <row r="3255" spans="1:3" x14ac:dyDescent="0.25">
      <c r="A3255" s="1">
        <v>3254</v>
      </c>
      <c r="B3255" s="1">
        <v>30</v>
      </c>
      <c r="C3255" s="1" t="s">
        <v>3254</v>
      </c>
    </row>
    <row r="3256" spans="1:3" x14ac:dyDescent="0.25">
      <c r="A3256" s="1">
        <v>3255</v>
      </c>
      <c r="B3256" s="1">
        <v>30</v>
      </c>
      <c r="C3256" s="1" t="s">
        <v>3255</v>
      </c>
    </row>
    <row r="3257" spans="1:3" x14ac:dyDescent="0.25">
      <c r="A3257" s="1">
        <v>3256</v>
      </c>
      <c r="B3257" s="1">
        <v>30</v>
      </c>
      <c r="C3257" s="1" t="s">
        <v>3256</v>
      </c>
    </row>
    <row r="3258" spans="1:3" x14ac:dyDescent="0.25">
      <c r="A3258" s="1">
        <v>3257</v>
      </c>
      <c r="B3258" s="1">
        <v>30</v>
      </c>
      <c r="C3258" s="1" t="s">
        <v>3257</v>
      </c>
    </row>
    <row r="3259" spans="1:3" x14ac:dyDescent="0.25">
      <c r="A3259" s="1">
        <v>3258</v>
      </c>
      <c r="B3259" s="1">
        <v>30</v>
      </c>
      <c r="C3259" s="1" t="s">
        <v>3258</v>
      </c>
    </row>
    <row r="3260" spans="1:3" x14ac:dyDescent="0.25">
      <c r="A3260" s="1">
        <v>3259</v>
      </c>
      <c r="B3260" s="1">
        <v>30</v>
      </c>
      <c r="C3260" s="1" t="s">
        <v>3259</v>
      </c>
    </row>
    <row r="3261" spans="1:3" x14ac:dyDescent="0.25">
      <c r="A3261" s="1">
        <v>3260</v>
      </c>
      <c r="B3261" s="1">
        <v>30</v>
      </c>
      <c r="C3261" s="1" t="s">
        <v>3260</v>
      </c>
    </row>
    <row r="3262" spans="1:3" x14ac:dyDescent="0.25">
      <c r="A3262" s="1">
        <v>3261</v>
      </c>
      <c r="B3262" s="1">
        <v>30</v>
      </c>
      <c r="C3262" s="1" t="s">
        <v>3261</v>
      </c>
    </row>
    <row r="3263" spans="1:3" x14ac:dyDescent="0.25">
      <c r="A3263" s="1">
        <v>3262</v>
      </c>
      <c r="B3263" s="1">
        <v>30</v>
      </c>
      <c r="C3263" s="1" t="s">
        <v>3262</v>
      </c>
    </row>
    <row r="3264" spans="1:3" x14ac:dyDescent="0.25">
      <c r="A3264" s="1">
        <v>3263</v>
      </c>
      <c r="B3264" s="1">
        <v>30</v>
      </c>
      <c r="C3264" s="1" t="s">
        <v>3263</v>
      </c>
    </row>
    <row r="3265" spans="1:3" x14ac:dyDescent="0.25">
      <c r="A3265" s="1">
        <v>3264</v>
      </c>
      <c r="B3265" s="1">
        <v>30</v>
      </c>
      <c r="C3265" s="1" t="s">
        <v>3264</v>
      </c>
    </row>
    <row r="3266" spans="1:3" x14ac:dyDescent="0.25">
      <c r="A3266" s="1">
        <v>3265</v>
      </c>
      <c r="B3266" s="1">
        <v>30</v>
      </c>
      <c r="C3266" s="1" t="s">
        <v>3265</v>
      </c>
    </row>
    <row r="3267" spans="1:3" x14ac:dyDescent="0.25">
      <c r="A3267" s="1">
        <v>3266</v>
      </c>
      <c r="B3267" s="1">
        <v>30</v>
      </c>
      <c r="C3267" s="1" t="s">
        <v>3266</v>
      </c>
    </row>
    <row r="3268" spans="1:3" x14ac:dyDescent="0.25">
      <c r="A3268" s="1">
        <v>3267</v>
      </c>
      <c r="B3268" s="1">
        <v>30</v>
      </c>
      <c r="C3268" s="1" t="s">
        <v>3267</v>
      </c>
    </row>
    <row r="3269" spans="1:3" x14ac:dyDescent="0.25">
      <c r="A3269" s="1">
        <v>3268</v>
      </c>
      <c r="B3269" s="1">
        <v>30</v>
      </c>
      <c r="C3269" s="1" t="s">
        <v>3268</v>
      </c>
    </row>
    <row r="3270" spans="1:3" x14ac:dyDescent="0.25">
      <c r="A3270" s="1">
        <v>3269</v>
      </c>
      <c r="B3270" s="1">
        <v>30</v>
      </c>
      <c r="C3270" s="1" t="s">
        <v>3269</v>
      </c>
    </row>
    <row r="3271" spans="1:3" x14ac:dyDescent="0.25">
      <c r="A3271" s="1">
        <v>3270</v>
      </c>
      <c r="B3271" s="1">
        <v>30</v>
      </c>
      <c r="C3271" s="1" t="s">
        <v>3270</v>
      </c>
    </row>
    <row r="3272" spans="1:3" x14ac:dyDescent="0.25">
      <c r="A3272" s="1">
        <v>3271</v>
      </c>
      <c r="B3272" s="1">
        <v>30</v>
      </c>
      <c r="C3272" s="1" t="s">
        <v>3271</v>
      </c>
    </row>
    <row r="3273" spans="1:3" x14ac:dyDescent="0.25">
      <c r="A3273" s="1">
        <v>3272</v>
      </c>
      <c r="B3273" s="1">
        <v>30</v>
      </c>
      <c r="C3273" s="1" t="s">
        <v>3272</v>
      </c>
    </row>
    <row r="3274" spans="1:3" x14ac:dyDescent="0.25">
      <c r="A3274" s="1">
        <v>3273</v>
      </c>
      <c r="B3274" s="1">
        <v>30</v>
      </c>
      <c r="C3274" s="1" t="s">
        <v>3273</v>
      </c>
    </row>
    <row r="3275" spans="1:3" x14ac:dyDescent="0.25">
      <c r="A3275" s="1">
        <v>3274</v>
      </c>
      <c r="B3275" s="1">
        <v>30</v>
      </c>
      <c r="C3275" s="1" t="s">
        <v>3274</v>
      </c>
    </row>
    <row r="3276" spans="1:3" x14ac:dyDescent="0.25">
      <c r="A3276" s="1">
        <v>3275</v>
      </c>
      <c r="B3276" s="1">
        <v>30</v>
      </c>
      <c r="C3276" s="1" t="s">
        <v>3275</v>
      </c>
    </row>
    <row r="3277" spans="1:3" x14ac:dyDescent="0.25">
      <c r="A3277" s="1">
        <v>3276</v>
      </c>
      <c r="B3277" s="1">
        <v>30</v>
      </c>
      <c r="C3277" s="1" t="s">
        <v>3276</v>
      </c>
    </row>
    <row r="3278" spans="1:3" x14ac:dyDescent="0.25">
      <c r="A3278" s="1">
        <v>3277</v>
      </c>
      <c r="B3278" s="1">
        <v>30</v>
      </c>
      <c r="C3278" s="1" t="s">
        <v>3277</v>
      </c>
    </row>
    <row r="3279" spans="1:3" x14ac:dyDescent="0.25">
      <c r="A3279" s="1">
        <v>3278</v>
      </c>
      <c r="B3279" s="1">
        <v>30</v>
      </c>
      <c r="C3279" s="1" t="s">
        <v>3278</v>
      </c>
    </row>
    <row r="3280" spans="1:3" x14ac:dyDescent="0.25">
      <c r="A3280" s="1">
        <v>3279</v>
      </c>
      <c r="B3280" s="1">
        <v>30</v>
      </c>
      <c r="C3280" s="1" t="s">
        <v>3279</v>
      </c>
    </row>
    <row r="3281" spans="1:3" x14ac:dyDescent="0.25">
      <c r="A3281" s="1">
        <v>3280</v>
      </c>
      <c r="B3281" s="1">
        <v>30</v>
      </c>
      <c r="C3281" s="1" t="s">
        <v>3280</v>
      </c>
    </row>
    <row r="3282" spans="1:3" x14ac:dyDescent="0.25">
      <c r="A3282" s="1">
        <v>3281</v>
      </c>
      <c r="B3282" s="1">
        <v>30</v>
      </c>
      <c r="C3282" s="1" t="s">
        <v>3281</v>
      </c>
    </row>
    <row r="3283" spans="1:3" x14ac:dyDescent="0.25">
      <c r="A3283" s="1">
        <v>3282</v>
      </c>
      <c r="B3283" s="1">
        <v>30</v>
      </c>
      <c r="C3283" s="1" t="s">
        <v>3282</v>
      </c>
    </row>
    <row r="3284" spans="1:3" x14ac:dyDescent="0.25">
      <c r="A3284" s="1">
        <v>3283</v>
      </c>
      <c r="B3284" s="1">
        <v>30</v>
      </c>
      <c r="C3284" s="1" t="s">
        <v>3283</v>
      </c>
    </row>
    <row r="3285" spans="1:3" x14ac:dyDescent="0.25">
      <c r="A3285" s="1">
        <v>3284</v>
      </c>
      <c r="B3285" s="1">
        <v>30</v>
      </c>
      <c r="C3285" s="1" t="s">
        <v>3284</v>
      </c>
    </row>
    <row r="3286" spans="1:3" x14ac:dyDescent="0.25">
      <c r="A3286" s="1">
        <v>3285</v>
      </c>
      <c r="B3286" s="1">
        <v>30</v>
      </c>
      <c r="C3286" s="1" t="s">
        <v>3285</v>
      </c>
    </row>
    <row r="3287" spans="1:3" x14ac:dyDescent="0.25">
      <c r="A3287" s="1">
        <v>3286</v>
      </c>
      <c r="B3287" s="1">
        <v>30</v>
      </c>
      <c r="C3287" s="1" t="s">
        <v>3286</v>
      </c>
    </row>
    <row r="3288" spans="1:3" x14ac:dyDescent="0.25">
      <c r="A3288" s="1">
        <v>3287</v>
      </c>
      <c r="B3288" s="1">
        <v>30</v>
      </c>
      <c r="C3288" s="1" t="s">
        <v>3287</v>
      </c>
    </row>
    <row r="3289" spans="1:3" x14ac:dyDescent="0.25">
      <c r="A3289" s="1">
        <v>3288</v>
      </c>
      <c r="B3289" s="1">
        <v>30</v>
      </c>
      <c r="C3289" s="1" t="s">
        <v>3288</v>
      </c>
    </row>
    <row r="3290" spans="1:3" x14ac:dyDescent="0.25">
      <c r="A3290" s="1">
        <v>3289</v>
      </c>
      <c r="B3290" s="1">
        <v>30</v>
      </c>
      <c r="C3290" s="1" t="s">
        <v>3289</v>
      </c>
    </row>
    <row r="3291" spans="1:3" x14ac:dyDescent="0.25">
      <c r="A3291" s="1">
        <v>3290</v>
      </c>
      <c r="B3291" s="1">
        <v>30</v>
      </c>
      <c r="C3291" s="1" t="s">
        <v>3290</v>
      </c>
    </row>
    <row r="3292" spans="1:3" x14ac:dyDescent="0.25">
      <c r="A3292" s="1">
        <v>3291</v>
      </c>
      <c r="B3292" s="1">
        <v>30</v>
      </c>
      <c r="C3292" s="1" t="s">
        <v>3291</v>
      </c>
    </row>
    <row r="3293" spans="1:3" x14ac:dyDescent="0.25">
      <c r="A3293" s="1">
        <v>3292</v>
      </c>
      <c r="B3293" s="1">
        <v>30</v>
      </c>
      <c r="C3293" s="1" t="s">
        <v>3292</v>
      </c>
    </row>
    <row r="3294" spans="1:3" x14ac:dyDescent="0.25">
      <c r="A3294" s="1">
        <v>3293</v>
      </c>
      <c r="B3294" s="1">
        <v>30</v>
      </c>
      <c r="C3294" s="1" t="s">
        <v>3293</v>
      </c>
    </row>
    <row r="3295" spans="1:3" x14ac:dyDescent="0.25">
      <c r="A3295" s="1">
        <v>3294</v>
      </c>
      <c r="B3295" s="1">
        <v>30</v>
      </c>
      <c r="C3295" s="1" t="s">
        <v>3294</v>
      </c>
    </row>
    <row r="3296" spans="1:3" x14ac:dyDescent="0.25">
      <c r="A3296" s="1">
        <v>3295</v>
      </c>
      <c r="B3296" s="1">
        <v>30</v>
      </c>
      <c r="C3296" s="1" t="s">
        <v>3295</v>
      </c>
    </row>
    <row r="3297" spans="1:3" x14ac:dyDescent="0.25">
      <c r="A3297" s="1">
        <v>3296</v>
      </c>
      <c r="B3297" s="1">
        <v>30</v>
      </c>
      <c r="C3297" s="1" t="s">
        <v>3296</v>
      </c>
    </row>
    <row r="3298" spans="1:3" x14ac:dyDescent="0.25">
      <c r="A3298" s="1">
        <v>3297</v>
      </c>
      <c r="B3298" s="1">
        <v>30</v>
      </c>
      <c r="C3298" s="1" t="s">
        <v>3297</v>
      </c>
    </row>
    <row r="3299" spans="1:3" x14ac:dyDescent="0.25">
      <c r="A3299" s="1">
        <v>3298</v>
      </c>
      <c r="B3299" s="1">
        <v>30</v>
      </c>
      <c r="C3299" s="1" t="s">
        <v>3298</v>
      </c>
    </row>
    <row r="3300" spans="1:3" x14ac:dyDescent="0.25">
      <c r="A3300" s="1">
        <v>3299</v>
      </c>
      <c r="B3300" s="1">
        <v>30</v>
      </c>
      <c r="C3300" s="1" t="s">
        <v>3299</v>
      </c>
    </row>
    <row r="3301" spans="1:3" x14ac:dyDescent="0.25">
      <c r="A3301" s="1">
        <v>3300</v>
      </c>
      <c r="B3301" s="1">
        <v>30</v>
      </c>
      <c r="C3301" s="1" t="s">
        <v>3300</v>
      </c>
    </row>
    <row r="3302" spans="1:3" x14ac:dyDescent="0.25">
      <c r="A3302" s="1">
        <v>3301</v>
      </c>
      <c r="B3302" s="1">
        <v>30</v>
      </c>
      <c r="C3302" s="1" t="s">
        <v>3301</v>
      </c>
    </row>
    <row r="3303" spans="1:3" x14ac:dyDescent="0.25">
      <c r="A3303" s="1">
        <v>3302</v>
      </c>
      <c r="B3303" s="1">
        <v>30</v>
      </c>
      <c r="C3303" s="1" t="s">
        <v>3302</v>
      </c>
    </row>
    <row r="3304" spans="1:3" x14ac:dyDescent="0.25">
      <c r="A3304" s="1">
        <v>3303</v>
      </c>
      <c r="B3304" s="1">
        <v>30</v>
      </c>
      <c r="C3304" s="1" t="s">
        <v>3303</v>
      </c>
    </row>
    <row r="3305" spans="1:3" x14ac:dyDescent="0.25">
      <c r="A3305" s="1">
        <v>3304</v>
      </c>
      <c r="B3305" s="1">
        <v>30</v>
      </c>
      <c r="C3305" s="1" t="s">
        <v>3304</v>
      </c>
    </row>
    <row r="3306" spans="1:3" x14ac:dyDescent="0.25">
      <c r="A3306" s="1">
        <v>3305</v>
      </c>
      <c r="B3306" s="1">
        <v>30</v>
      </c>
      <c r="C3306" s="1" t="s">
        <v>3305</v>
      </c>
    </row>
    <row r="3307" spans="1:3" x14ac:dyDescent="0.25">
      <c r="A3307" s="1">
        <v>3306</v>
      </c>
      <c r="B3307" s="1">
        <v>30</v>
      </c>
      <c r="C3307" s="1" t="s">
        <v>3306</v>
      </c>
    </row>
    <row r="3308" spans="1:3" x14ac:dyDescent="0.25">
      <c r="A3308" s="1">
        <v>3307</v>
      </c>
      <c r="B3308" s="1">
        <v>30</v>
      </c>
      <c r="C3308" s="1" t="s">
        <v>3307</v>
      </c>
    </row>
    <row r="3309" spans="1:3" x14ac:dyDescent="0.25">
      <c r="A3309" s="1">
        <v>3308</v>
      </c>
      <c r="B3309" s="1">
        <v>30</v>
      </c>
      <c r="C3309" s="1" t="s">
        <v>3308</v>
      </c>
    </row>
    <row r="3310" spans="1:3" x14ac:dyDescent="0.25">
      <c r="A3310" s="1">
        <v>3309</v>
      </c>
      <c r="B3310" s="1">
        <v>30</v>
      </c>
      <c r="C3310" s="1" t="s">
        <v>3309</v>
      </c>
    </row>
    <row r="3311" spans="1:3" x14ac:dyDescent="0.25">
      <c r="A3311" s="1">
        <v>3310</v>
      </c>
      <c r="B3311" s="1">
        <v>30</v>
      </c>
      <c r="C3311" s="1" t="s">
        <v>3310</v>
      </c>
    </row>
    <row r="3312" spans="1:3" x14ac:dyDescent="0.25">
      <c r="A3312" s="1">
        <v>3311</v>
      </c>
      <c r="B3312" s="1">
        <v>30</v>
      </c>
      <c r="C3312" s="1" t="s">
        <v>3311</v>
      </c>
    </row>
    <row r="3313" spans="1:3" x14ac:dyDescent="0.25">
      <c r="A3313" s="1">
        <v>3312</v>
      </c>
      <c r="B3313" s="1">
        <v>30</v>
      </c>
      <c r="C3313" s="1" t="s">
        <v>3312</v>
      </c>
    </row>
    <row r="3314" spans="1:3" x14ac:dyDescent="0.25">
      <c r="A3314" s="1">
        <v>3313</v>
      </c>
      <c r="B3314" s="1">
        <v>30</v>
      </c>
      <c r="C3314" s="1" t="s">
        <v>3313</v>
      </c>
    </row>
    <row r="3315" spans="1:3" x14ac:dyDescent="0.25">
      <c r="A3315" s="1">
        <v>3314</v>
      </c>
      <c r="B3315" s="1">
        <v>30</v>
      </c>
      <c r="C3315" s="1" t="s">
        <v>3314</v>
      </c>
    </row>
    <row r="3316" spans="1:3" x14ac:dyDescent="0.25">
      <c r="A3316" s="1">
        <v>3315</v>
      </c>
      <c r="B3316" s="1">
        <v>30</v>
      </c>
      <c r="C3316" s="1" t="s">
        <v>3315</v>
      </c>
    </row>
    <row r="3317" spans="1:3" x14ac:dyDescent="0.25">
      <c r="A3317" s="1">
        <v>3316</v>
      </c>
      <c r="B3317" s="1">
        <v>30</v>
      </c>
      <c r="C3317" s="1" t="s">
        <v>3316</v>
      </c>
    </row>
    <row r="3318" spans="1:3" x14ac:dyDescent="0.25">
      <c r="A3318" s="1">
        <v>3317</v>
      </c>
      <c r="B3318" s="1">
        <v>30</v>
      </c>
      <c r="C3318" s="1" t="s">
        <v>3317</v>
      </c>
    </row>
    <row r="3319" spans="1:3" x14ac:dyDescent="0.25">
      <c r="A3319" s="1">
        <v>3318</v>
      </c>
      <c r="B3319" s="1">
        <v>30</v>
      </c>
      <c r="C3319" s="1" t="s">
        <v>3318</v>
      </c>
    </row>
    <row r="3320" spans="1:3" x14ac:dyDescent="0.25">
      <c r="A3320" s="1">
        <v>3319</v>
      </c>
      <c r="B3320" s="1">
        <v>30</v>
      </c>
      <c r="C3320" s="1" t="s">
        <v>3319</v>
      </c>
    </row>
    <row r="3321" spans="1:3" x14ac:dyDescent="0.25">
      <c r="A3321" s="1">
        <v>3320</v>
      </c>
      <c r="B3321" s="1">
        <v>30</v>
      </c>
      <c r="C3321" s="1" t="s">
        <v>3320</v>
      </c>
    </row>
    <row r="3322" spans="1:3" x14ac:dyDescent="0.25">
      <c r="A3322" s="1">
        <v>3321</v>
      </c>
      <c r="B3322" s="1">
        <v>30</v>
      </c>
      <c r="C3322" s="1" t="s">
        <v>3321</v>
      </c>
    </row>
    <row r="3323" spans="1:3" x14ac:dyDescent="0.25">
      <c r="A3323" s="1">
        <v>3322</v>
      </c>
      <c r="B3323" s="1">
        <v>30</v>
      </c>
      <c r="C3323" s="1" t="s">
        <v>3322</v>
      </c>
    </row>
    <row r="3324" spans="1:3" x14ac:dyDescent="0.25">
      <c r="A3324" s="1">
        <v>3323</v>
      </c>
      <c r="B3324" s="1">
        <v>30</v>
      </c>
      <c r="C3324" s="1" t="s">
        <v>3323</v>
      </c>
    </row>
    <row r="3325" spans="1:3" x14ac:dyDescent="0.25">
      <c r="A3325" s="1">
        <v>3324</v>
      </c>
      <c r="B3325" s="1">
        <v>30</v>
      </c>
      <c r="C3325" s="1" t="s">
        <v>3324</v>
      </c>
    </row>
    <row r="3326" spans="1:3" x14ac:dyDescent="0.25">
      <c r="A3326" s="1">
        <v>3325</v>
      </c>
      <c r="B3326" s="1">
        <v>30</v>
      </c>
      <c r="C3326" s="1" t="s">
        <v>3325</v>
      </c>
    </row>
    <row r="3327" spans="1:3" x14ac:dyDescent="0.25">
      <c r="A3327" s="1">
        <v>3326</v>
      </c>
      <c r="B3327" s="1">
        <v>30</v>
      </c>
      <c r="C3327" s="1" t="s">
        <v>3326</v>
      </c>
    </row>
    <row r="3328" spans="1:3" x14ac:dyDescent="0.25">
      <c r="A3328" s="1">
        <v>3327</v>
      </c>
      <c r="B3328" s="1">
        <v>30</v>
      </c>
      <c r="C3328" s="1" t="s">
        <v>3327</v>
      </c>
    </row>
    <row r="3329" spans="1:3" x14ac:dyDescent="0.25">
      <c r="A3329" s="1">
        <v>3328</v>
      </c>
      <c r="B3329" s="1">
        <v>29</v>
      </c>
      <c r="C3329" s="1" t="s">
        <v>3328</v>
      </c>
    </row>
    <row r="3330" spans="1:3" x14ac:dyDescent="0.25">
      <c r="A3330" s="1">
        <v>3329</v>
      </c>
      <c r="B3330" s="1">
        <v>29</v>
      </c>
      <c r="C3330" s="1" t="s">
        <v>3329</v>
      </c>
    </row>
    <row r="3331" spans="1:3" x14ac:dyDescent="0.25">
      <c r="A3331" s="1">
        <v>3330</v>
      </c>
      <c r="B3331" s="1">
        <v>29</v>
      </c>
      <c r="C3331" s="1" t="s">
        <v>3330</v>
      </c>
    </row>
    <row r="3332" spans="1:3" x14ac:dyDescent="0.25">
      <c r="A3332" s="1">
        <v>3331</v>
      </c>
      <c r="B3332" s="1">
        <v>29</v>
      </c>
      <c r="C3332" s="1" t="s">
        <v>3331</v>
      </c>
    </row>
    <row r="3333" spans="1:3" x14ac:dyDescent="0.25">
      <c r="A3333" s="1">
        <v>3332</v>
      </c>
      <c r="B3333" s="1">
        <v>29</v>
      </c>
      <c r="C3333" s="1" t="s">
        <v>3332</v>
      </c>
    </row>
    <row r="3334" spans="1:3" x14ac:dyDescent="0.25">
      <c r="A3334" s="1">
        <v>3333</v>
      </c>
      <c r="B3334" s="1">
        <v>29</v>
      </c>
      <c r="C3334" s="1" t="s">
        <v>3333</v>
      </c>
    </row>
    <row r="3335" spans="1:3" x14ac:dyDescent="0.25">
      <c r="A3335" s="1">
        <v>3334</v>
      </c>
      <c r="B3335" s="1">
        <v>29</v>
      </c>
      <c r="C3335" s="1" t="s">
        <v>3334</v>
      </c>
    </row>
    <row r="3336" spans="1:3" x14ac:dyDescent="0.25">
      <c r="A3336" s="1">
        <v>3335</v>
      </c>
      <c r="B3336" s="1">
        <v>29</v>
      </c>
      <c r="C3336" s="1" t="s">
        <v>3335</v>
      </c>
    </row>
    <row r="3337" spans="1:3" x14ac:dyDescent="0.25">
      <c r="A3337" s="1">
        <v>3336</v>
      </c>
      <c r="B3337" s="1">
        <v>29</v>
      </c>
      <c r="C3337" s="1" t="s">
        <v>3336</v>
      </c>
    </row>
    <row r="3338" spans="1:3" x14ac:dyDescent="0.25">
      <c r="A3338" s="1">
        <v>3337</v>
      </c>
      <c r="B3338" s="1">
        <v>29</v>
      </c>
      <c r="C3338" s="1" t="s">
        <v>3337</v>
      </c>
    </row>
    <row r="3339" spans="1:3" x14ac:dyDescent="0.25">
      <c r="A3339" s="1">
        <v>3338</v>
      </c>
      <c r="B3339" s="1">
        <v>29</v>
      </c>
      <c r="C3339" s="1" t="s">
        <v>3338</v>
      </c>
    </row>
    <row r="3340" spans="1:3" x14ac:dyDescent="0.25">
      <c r="A3340" s="1">
        <v>3339</v>
      </c>
      <c r="B3340" s="1">
        <v>29</v>
      </c>
      <c r="C3340" s="1" t="s">
        <v>3339</v>
      </c>
    </row>
    <row r="3341" spans="1:3" x14ac:dyDescent="0.25">
      <c r="A3341" s="1">
        <v>3340</v>
      </c>
      <c r="B3341" s="1">
        <v>29</v>
      </c>
      <c r="C3341" s="1" t="s">
        <v>3340</v>
      </c>
    </row>
    <row r="3342" spans="1:3" x14ac:dyDescent="0.25">
      <c r="A3342" s="1">
        <v>3341</v>
      </c>
      <c r="B3342" s="1">
        <v>29</v>
      </c>
      <c r="C3342" s="1" t="s">
        <v>3341</v>
      </c>
    </row>
    <row r="3343" spans="1:3" x14ac:dyDescent="0.25">
      <c r="A3343" s="1">
        <v>3342</v>
      </c>
      <c r="B3343" s="1">
        <v>29</v>
      </c>
      <c r="C3343" s="1" t="s">
        <v>3342</v>
      </c>
    </row>
    <row r="3344" spans="1:3" x14ac:dyDescent="0.25">
      <c r="A3344" s="1">
        <v>3343</v>
      </c>
      <c r="B3344" s="1">
        <v>29</v>
      </c>
      <c r="C3344" s="1" t="s">
        <v>3343</v>
      </c>
    </row>
    <row r="3345" spans="1:3" x14ac:dyDescent="0.25">
      <c r="A3345" s="1">
        <v>3344</v>
      </c>
      <c r="B3345" s="1">
        <v>29</v>
      </c>
      <c r="C3345" s="1" t="s">
        <v>3344</v>
      </c>
    </row>
    <row r="3346" spans="1:3" x14ac:dyDescent="0.25">
      <c r="A3346" s="1">
        <v>3345</v>
      </c>
      <c r="B3346" s="1">
        <v>29</v>
      </c>
      <c r="C3346" s="1" t="s">
        <v>3345</v>
      </c>
    </row>
    <row r="3347" spans="1:3" x14ac:dyDescent="0.25">
      <c r="A3347" s="1">
        <v>3346</v>
      </c>
      <c r="B3347" s="1">
        <v>29</v>
      </c>
      <c r="C3347" s="1" t="s">
        <v>3346</v>
      </c>
    </row>
    <row r="3348" spans="1:3" x14ac:dyDescent="0.25">
      <c r="A3348" s="1">
        <v>3347</v>
      </c>
      <c r="B3348" s="1">
        <v>29</v>
      </c>
      <c r="C3348" s="1" t="s">
        <v>3347</v>
      </c>
    </row>
    <row r="3349" spans="1:3" x14ac:dyDescent="0.25">
      <c r="A3349" s="1">
        <v>3348</v>
      </c>
      <c r="B3349" s="1">
        <v>29</v>
      </c>
      <c r="C3349" s="1" t="s">
        <v>3348</v>
      </c>
    </row>
    <row r="3350" spans="1:3" x14ac:dyDescent="0.25">
      <c r="A3350" s="1">
        <v>3349</v>
      </c>
      <c r="B3350" s="1">
        <v>29</v>
      </c>
      <c r="C3350" s="1" t="s">
        <v>3349</v>
      </c>
    </row>
    <row r="3351" spans="1:3" x14ac:dyDescent="0.25">
      <c r="A3351" s="1">
        <v>3350</v>
      </c>
      <c r="B3351" s="1">
        <v>29</v>
      </c>
      <c r="C3351" s="1" t="s">
        <v>3350</v>
      </c>
    </row>
    <row r="3352" spans="1:3" x14ac:dyDescent="0.25">
      <c r="A3352" s="1">
        <v>3351</v>
      </c>
      <c r="B3352" s="1">
        <v>29</v>
      </c>
      <c r="C3352" s="1" t="s">
        <v>3351</v>
      </c>
    </row>
    <row r="3353" spans="1:3" x14ac:dyDescent="0.25">
      <c r="A3353" s="1">
        <v>3352</v>
      </c>
      <c r="B3353" s="1">
        <v>29</v>
      </c>
      <c r="C3353" s="1" t="s">
        <v>3352</v>
      </c>
    </row>
    <row r="3354" spans="1:3" x14ac:dyDescent="0.25">
      <c r="A3354" s="1">
        <v>3353</v>
      </c>
      <c r="B3354" s="1">
        <v>29</v>
      </c>
      <c r="C3354" s="1" t="s">
        <v>3353</v>
      </c>
    </row>
    <row r="3355" spans="1:3" x14ac:dyDescent="0.25">
      <c r="A3355" s="1">
        <v>3354</v>
      </c>
      <c r="B3355" s="1">
        <v>29</v>
      </c>
      <c r="C3355" s="1" t="s">
        <v>3354</v>
      </c>
    </row>
    <row r="3356" spans="1:3" x14ac:dyDescent="0.25">
      <c r="A3356" s="1">
        <v>3355</v>
      </c>
      <c r="B3356" s="1">
        <v>29</v>
      </c>
      <c r="C3356" s="1" t="s">
        <v>3355</v>
      </c>
    </row>
    <row r="3357" spans="1:3" x14ac:dyDescent="0.25">
      <c r="A3357" s="1">
        <v>3356</v>
      </c>
      <c r="B3357" s="1">
        <v>29</v>
      </c>
      <c r="C3357" s="1" t="s">
        <v>3356</v>
      </c>
    </row>
    <row r="3358" spans="1:3" x14ac:dyDescent="0.25">
      <c r="A3358" s="1">
        <v>3357</v>
      </c>
      <c r="B3358" s="1">
        <v>29</v>
      </c>
      <c r="C3358" s="1" t="s">
        <v>3357</v>
      </c>
    </row>
    <row r="3359" spans="1:3" x14ac:dyDescent="0.25">
      <c r="A3359" s="1">
        <v>3358</v>
      </c>
      <c r="B3359" s="1">
        <v>29</v>
      </c>
      <c r="C3359" s="1" t="s">
        <v>3358</v>
      </c>
    </row>
    <row r="3360" spans="1:3" x14ac:dyDescent="0.25">
      <c r="A3360" s="1">
        <v>3359</v>
      </c>
      <c r="B3360" s="1">
        <v>29</v>
      </c>
      <c r="C3360" s="1" t="s">
        <v>3359</v>
      </c>
    </row>
    <row r="3361" spans="1:3" x14ac:dyDescent="0.25">
      <c r="A3361" s="1">
        <v>3360</v>
      </c>
      <c r="B3361" s="1">
        <v>29</v>
      </c>
      <c r="C3361" s="1" t="s">
        <v>3360</v>
      </c>
    </row>
    <row r="3362" spans="1:3" x14ac:dyDescent="0.25">
      <c r="A3362" s="1">
        <v>3361</v>
      </c>
      <c r="B3362" s="1">
        <v>29</v>
      </c>
      <c r="C3362" s="1" t="s">
        <v>3361</v>
      </c>
    </row>
    <row r="3363" spans="1:3" x14ac:dyDescent="0.25">
      <c r="A3363" s="1">
        <v>3362</v>
      </c>
      <c r="B3363" s="1">
        <v>29</v>
      </c>
      <c r="C3363" s="1" t="s">
        <v>3362</v>
      </c>
    </row>
    <row r="3364" spans="1:3" x14ac:dyDescent="0.25">
      <c r="A3364" s="1">
        <v>3363</v>
      </c>
      <c r="B3364" s="1">
        <v>29</v>
      </c>
      <c r="C3364" s="1" t="s">
        <v>3363</v>
      </c>
    </row>
    <row r="3365" spans="1:3" x14ac:dyDescent="0.25">
      <c r="A3365" s="1">
        <v>3364</v>
      </c>
      <c r="B3365" s="1">
        <v>29</v>
      </c>
      <c r="C3365" s="1" t="s">
        <v>3364</v>
      </c>
    </row>
    <row r="3366" spans="1:3" x14ac:dyDescent="0.25">
      <c r="A3366" s="1">
        <v>3365</v>
      </c>
      <c r="B3366" s="1">
        <v>29</v>
      </c>
      <c r="C3366" s="1" t="s">
        <v>3365</v>
      </c>
    </row>
    <row r="3367" spans="1:3" x14ac:dyDescent="0.25">
      <c r="A3367" s="1">
        <v>3366</v>
      </c>
      <c r="B3367" s="1">
        <v>29</v>
      </c>
      <c r="C3367" s="1" t="s">
        <v>3366</v>
      </c>
    </row>
    <row r="3368" spans="1:3" x14ac:dyDescent="0.25">
      <c r="A3368" s="1">
        <v>3367</v>
      </c>
      <c r="B3368" s="1">
        <v>29</v>
      </c>
      <c r="C3368" s="1" t="s">
        <v>3367</v>
      </c>
    </row>
    <row r="3369" spans="1:3" x14ac:dyDescent="0.25">
      <c r="A3369" s="1">
        <v>3368</v>
      </c>
      <c r="B3369" s="1">
        <v>29</v>
      </c>
      <c r="C3369" s="1" t="s">
        <v>3368</v>
      </c>
    </row>
    <row r="3370" spans="1:3" x14ac:dyDescent="0.25">
      <c r="A3370" s="1">
        <v>3369</v>
      </c>
      <c r="B3370" s="1">
        <v>29</v>
      </c>
      <c r="C3370" s="1" t="s">
        <v>3369</v>
      </c>
    </row>
    <row r="3371" spans="1:3" x14ac:dyDescent="0.25">
      <c r="A3371" s="1">
        <v>3370</v>
      </c>
      <c r="B3371" s="1">
        <v>29</v>
      </c>
      <c r="C3371" s="1" t="s">
        <v>3370</v>
      </c>
    </row>
    <row r="3372" spans="1:3" x14ac:dyDescent="0.25">
      <c r="A3372" s="1">
        <v>3371</v>
      </c>
      <c r="B3372" s="1">
        <v>29</v>
      </c>
      <c r="C3372" s="1" t="s">
        <v>3371</v>
      </c>
    </row>
    <row r="3373" spans="1:3" x14ac:dyDescent="0.25">
      <c r="A3373" s="1">
        <v>3372</v>
      </c>
      <c r="B3373" s="1">
        <v>29</v>
      </c>
      <c r="C3373" s="1" t="s">
        <v>3372</v>
      </c>
    </row>
    <row r="3374" spans="1:3" x14ac:dyDescent="0.25">
      <c r="A3374" s="1">
        <v>3373</v>
      </c>
      <c r="B3374" s="1">
        <v>29</v>
      </c>
      <c r="C3374" s="1" t="s">
        <v>3373</v>
      </c>
    </row>
    <row r="3375" spans="1:3" x14ac:dyDescent="0.25">
      <c r="A3375" s="1">
        <v>3374</v>
      </c>
      <c r="B3375" s="1">
        <v>29</v>
      </c>
      <c r="C3375" s="1" t="s">
        <v>3374</v>
      </c>
    </row>
    <row r="3376" spans="1:3" x14ac:dyDescent="0.25">
      <c r="A3376" s="1">
        <v>3375</v>
      </c>
      <c r="B3376" s="1">
        <v>29</v>
      </c>
      <c r="C3376" s="1" t="s">
        <v>3375</v>
      </c>
    </row>
    <row r="3377" spans="1:3" x14ac:dyDescent="0.25">
      <c r="A3377" s="1">
        <v>3376</v>
      </c>
      <c r="B3377" s="1">
        <v>29</v>
      </c>
      <c r="C3377" s="1" t="s">
        <v>3376</v>
      </c>
    </row>
    <row r="3378" spans="1:3" x14ac:dyDescent="0.25">
      <c r="A3378" s="1">
        <v>3377</v>
      </c>
      <c r="B3378" s="1">
        <v>29</v>
      </c>
      <c r="C3378" s="1" t="s">
        <v>3377</v>
      </c>
    </row>
    <row r="3379" spans="1:3" x14ac:dyDescent="0.25">
      <c r="A3379" s="1">
        <v>3378</v>
      </c>
      <c r="B3379" s="1">
        <v>29</v>
      </c>
      <c r="C3379" s="1" t="s">
        <v>3378</v>
      </c>
    </row>
    <row r="3380" spans="1:3" x14ac:dyDescent="0.25">
      <c r="A3380" s="1">
        <v>3379</v>
      </c>
      <c r="B3380" s="1">
        <v>29</v>
      </c>
      <c r="C3380" s="1" t="s">
        <v>3379</v>
      </c>
    </row>
    <row r="3381" spans="1:3" x14ac:dyDescent="0.25">
      <c r="A3381" s="1">
        <v>3380</v>
      </c>
      <c r="B3381" s="1">
        <v>29</v>
      </c>
      <c r="C3381" s="1" t="s">
        <v>3380</v>
      </c>
    </row>
    <row r="3382" spans="1:3" x14ac:dyDescent="0.25">
      <c r="A3382" s="1">
        <v>3381</v>
      </c>
      <c r="B3382" s="1">
        <v>29</v>
      </c>
      <c r="C3382" s="1" t="s">
        <v>3381</v>
      </c>
    </row>
    <row r="3383" spans="1:3" x14ac:dyDescent="0.25">
      <c r="A3383" s="1">
        <v>3382</v>
      </c>
      <c r="B3383" s="1">
        <v>29</v>
      </c>
      <c r="C3383" s="1" t="s">
        <v>3382</v>
      </c>
    </row>
    <row r="3384" spans="1:3" x14ac:dyDescent="0.25">
      <c r="A3384" s="1">
        <v>3383</v>
      </c>
      <c r="B3384" s="1">
        <v>29</v>
      </c>
      <c r="C3384" s="1" t="s">
        <v>3383</v>
      </c>
    </row>
    <row r="3385" spans="1:3" x14ac:dyDescent="0.25">
      <c r="A3385" s="1">
        <v>3384</v>
      </c>
      <c r="B3385" s="1">
        <v>29</v>
      </c>
      <c r="C3385" s="1" t="s">
        <v>3384</v>
      </c>
    </row>
    <row r="3386" spans="1:3" x14ac:dyDescent="0.25">
      <c r="A3386" s="1">
        <v>3385</v>
      </c>
      <c r="B3386" s="1">
        <v>29</v>
      </c>
      <c r="C3386" s="1" t="s">
        <v>3385</v>
      </c>
    </row>
    <row r="3387" spans="1:3" x14ac:dyDescent="0.25">
      <c r="A3387" s="1">
        <v>3386</v>
      </c>
      <c r="B3387" s="1">
        <v>29</v>
      </c>
      <c r="C3387" s="1" t="s">
        <v>3386</v>
      </c>
    </row>
    <row r="3388" spans="1:3" x14ac:dyDescent="0.25">
      <c r="A3388" s="1">
        <v>3387</v>
      </c>
      <c r="B3388" s="1">
        <v>29</v>
      </c>
      <c r="C3388" s="1" t="s">
        <v>3387</v>
      </c>
    </row>
    <row r="3389" spans="1:3" x14ac:dyDescent="0.25">
      <c r="A3389" s="1">
        <v>3388</v>
      </c>
      <c r="B3389" s="1">
        <v>29</v>
      </c>
      <c r="C3389" s="1" t="s">
        <v>3388</v>
      </c>
    </row>
    <row r="3390" spans="1:3" x14ac:dyDescent="0.25">
      <c r="A3390" s="1">
        <v>3389</v>
      </c>
      <c r="B3390" s="1">
        <v>29</v>
      </c>
      <c r="C3390" s="1" t="s">
        <v>3389</v>
      </c>
    </row>
    <row r="3391" spans="1:3" x14ac:dyDescent="0.25">
      <c r="A3391" s="1">
        <v>3390</v>
      </c>
      <c r="B3391" s="1">
        <v>29</v>
      </c>
      <c r="C3391" s="1" t="s">
        <v>3390</v>
      </c>
    </row>
    <row r="3392" spans="1:3" x14ac:dyDescent="0.25">
      <c r="A3392" s="1">
        <v>3391</v>
      </c>
      <c r="B3392" s="1">
        <v>29</v>
      </c>
      <c r="C3392" s="1" t="s">
        <v>3391</v>
      </c>
    </row>
    <row r="3393" spans="1:3" x14ac:dyDescent="0.25">
      <c r="A3393" s="1">
        <v>3392</v>
      </c>
      <c r="B3393" s="1">
        <v>29</v>
      </c>
      <c r="C3393" s="1" t="s">
        <v>3392</v>
      </c>
    </row>
    <row r="3394" spans="1:3" x14ac:dyDescent="0.25">
      <c r="A3394" s="1">
        <v>3393</v>
      </c>
      <c r="B3394" s="1">
        <v>29</v>
      </c>
      <c r="C3394" s="1" t="s">
        <v>3393</v>
      </c>
    </row>
    <row r="3395" spans="1:3" x14ac:dyDescent="0.25">
      <c r="A3395" s="1">
        <v>3394</v>
      </c>
      <c r="B3395" s="1">
        <v>29</v>
      </c>
      <c r="C3395" s="1" t="s">
        <v>3394</v>
      </c>
    </row>
    <row r="3396" spans="1:3" x14ac:dyDescent="0.25">
      <c r="A3396" s="1">
        <v>3395</v>
      </c>
      <c r="B3396" s="1">
        <v>29</v>
      </c>
      <c r="C3396" s="1" t="s">
        <v>3395</v>
      </c>
    </row>
    <row r="3397" spans="1:3" x14ac:dyDescent="0.25">
      <c r="A3397" s="1">
        <v>3396</v>
      </c>
      <c r="B3397" s="1">
        <v>29</v>
      </c>
      <c r="C3397" s="1" t="s">
        <v>3396</v>
      </c>
    </row>
    <row r="3398" spans="1:3" x14ac:dyDescent="0.25">
      <c r="A3398" s="1">
        <v>3397</v>
      </c>
      <c r="B3398" s="1">
        <v>29</v>
      </c>
      <c r="C3398" s="1" t="s">
        <v>3397</v>
      </c>
    </row>
    <row r="3399" spans="1:3" x14ac:dyDescent="0.25">
      <c r="A3399" s="1">
        <v>3398</v>
      </c>
      <c r="B3399" s="1">
        <v>29</v>
      </c>
      <c r="C3399" s="1" t="s">
        <v>3398</v>
      </c>
    </row>
    <row r="3400" spans="1:3" x14ac:dyDescent="0.25">
      <c r="A3400" s="1">
        <v>3399</v>
      </c>
      <c r="B3400" s="1">
        <v>29</v>
      </c>
      <c r="C3400" s="1" t="s">
        <v>3399</v>
      </c>
    </row>
    <row r="3401" spans="1:3" x14ac:dyDescent="0.25">
      <c r="A3401" s="1">
        <v>3400</v>
      </c>
      <c r="B3401" s="1">
        <v>29</v>
      </c>
      <c r="C3401" s="1" t="s">
        <v>3400</v>
      </c>
    </row>
    <row r="3402" spans="1:3" x14ac:dyDescent="0.25">
      <c r="A3402" s="1">
        <v>3401</v>
      </c>
      <c r="B3402" s="1">
        <v>29</v>
      </c>
      <c r="C3402" s="1" t="s">
        <v>3401</v>
      </c>
    </row>
    <row r="3403" spans="1:3" x14ac:dyDescent="0.25">
      <c r="A3403" s="1">
        <v>3402</v>
      </c>
      <c r="B3403" s="1">
        <v>29</v>
      </c>
      <c r="C3403" s="1" t="s">
        <v>3402</v>
      </c>
    </row>
    <row r="3404" spans="1:3" x14ac:dyDescent="0.25">
      <c r="A3404" s="1">
        <v>3403</v>
      </c>
      <c r="B3404" s="1">
        <v>29</v>
      </c>
      <c r="C3404" s="1" t="s">
        <v>3403</v>
      </c>
    </row>
    <row r="3405" spans="1:3" x14ac:dyDescent="0.25">
      <c r="A3405" s="1">
        <v>3404</v>
      </c>
      <c r="B3405" s="1">
        <v>29</v>
      </c>
      <c r="C3405" s="1" t="s">
        <v>3404</v>
      </c>
    </row>
    <row r="3406" spans="1:3" x14ac:dyDescent="0.25">
      <c r="A3406" s="1">
        <v>3405</v>
      </c>
      <c r="B3406" s="1">
        <v>29</v>
      </c>
      <c r="C3406" s="1" t="s">
        <v>3405</v>
      </c>
    </row>
    <row r="3407" spans="1:3" x14ac:dyDescent="0.25">
      <c r="A3407" s="1">
        <v>3406</v>
      </c>
      <c r="B3407" s="1">
        <v>29</v>
      </c>
      <c r="C3407" s="1" t="s">
        <v>3406</v>
      </c>
    </row>
    <row r="3408" spans="1:3" x14ac:dyDescent="0.25">
      <c r="A3408" s="1">
        <v>3407</v>
      </c>
      <c r="B3408" s="1">
        <v>29</v>
      </c>
      <c r="C3408" s="1" t="s">
        <v>3407</v>
      </c>
    </row>
    <row r="3409" spans="1:3" x14ac:dyDescent="0.25">
      <c r="A3409" s="1">
        <v>3408</v>
      </c>
      <c r="B3409" s="1">
        <v>29</v>
      </c>
      <c r="C3409" s="1" t="s">
        <v>3408</v>
      </c>
    </row>
    <row r="3410" spans="1:3" x14ac:dyDescent="0.25">
      <c r="A3410" s="1">
        <v>3409</v>
      </c>
      <c r="B3410" s="1">
        <v>29</v>
      </c>
      <c r="C3410" s="1" t="s">
        <v>3409</v>
      </c>
    </row>
    <row r="3411" spans="1:3" x14ac:dyDescent="0.25">
      <c r="A3411" s="1">
        <v>3410</v>
      </c>
      <c r="B3411" s="1">
        <v>29</v>
      </c>
      <c r="C3411" s="1" t="s">
        <v>3410</v>
      </c>
    </row>
    <row r="3412" spans="1:3" x14ac:dyDescent="0.25">
      <c r="A3412" s="1">
        <v>3411</v>
      </c>
      <c r="B3412" s="1">
        <v>29</v>
      </c>
      <c r="C3412" s="1" t="s">
        <v>3411</v>
      </c>
    </row>
    <row r="3413" spans="1:3" x14ac:dyDescent="0.25">
      <c r="A3413" s="1">
        <v>3412</v>
      </c>
      <c r="B3413" s="1">
        <v>29</v>
      </c>
      <c r="C3413" s="1" t="s">
        <v>3412</v>
      </c>
    </row>
    <row r="3414" spans="1:3" x14ac:dyDescent="0.25">
      <c r="A3414" s="1">
        <v>3413</v>
      </c>
      <c r="B3414" s="1">
        <v>29</v>
      </c>
      <c r="C3414" s="1" t="s">
        <v>3413</v>
      </c>
    </row>
    <row r="3415" spans="1:3" x14ac:dyDescent="0.25">
      <c r="A3415" s="1">
        <v>3414</v>
      </c>
      <c r="B3415" s="1">
        <v>29</v>
      </c>
      <c r="C3415" s="1" t="s">
        <v>3414</v>
      </c>
    </row>
    <row r="3416" spans="1:3" x14ac:dyDescent="0.25">
      <c r="A3416" s="1">
        <v>3415</v>
      </c>
      <c r="B3416" s="1">
        <v>29</v>
      </c>
      <c r="C3416" s="1" t="s">
        <v>3415</v>
      </c>
    </row>
    <row r="3417" spans="1:3" x14ac:dyDescent="0.25">
      <c r="A3417" s="1">
        <v>3416</v>
      </c>
      <c r="B3417" s="1">
        <v>29</v>
      </c>
      <c r="C3417" s="1" t="s">
        <v>3416</v>
      </c>
    </row>
    <row r="3418" spans="1:3" x14ac:dyDescent="0.25">
      <c r="A3418" s="1">
        <v>3417</v>
      </c>
      <c r="B3418" s="1">
        <v>29</v>
      </c>
      <c r="C3418" s="1" t="s">
        <v>3417</v>
      </c>
    </row>
    <row r="3419" spans="1:3" x14ac:dyDescent="0.25">
      <c r="A3419" s="1">
        <v>3418</v>
      </c>
      <c r="B3419" s="1">
        <v>29</v>
      </c>
      <c r="C3419" s="1" t="s">
        <v>3418</v>
      </c>
    </row>
    <row r="3420" spans="1:3" x14ac:dyDescent="0.25">
      <c r="A3420" s="1">
        <v>3419</v>
      </c>
      <c r="B3420" s="1">
        <v>29</v>
      </c>
      <c r="C3420" s="1" t="s">
        <v>3419</v>
      </c>
    </row>
    <row r="3421" spans="1:3" x14ac:dyDescent="0.25">
      <c r="A3421" s="1">
        <v>3420</v>
      </c>
      <c r="B3421" s="1">
        <v>29</v>
      </c>
      <c r="C3421" s="1" t="s">
        <v>3420</v>
      </c>
    </row>
    <row r="3422" spans="1:3" x14ac:dyDescent="0.25">
      <c r="A3422" s="1">
        <v>3421</v>
      </c>
      <c r="B3422" s="1">
        <v>28</v>
      </c>
      <c r="C3422" s="1" t="s">
        <v>3421</v>
      </c>
    </row>
    <row r="3423" spans="1:3" x14ac:dyDescent="0.25">
      <c r="A3423" s="1">
        <v>3422</v>
      </c>
      <c r="B3423" s="1">
        <v>28</v>
      </c>
      <c r="C3423" s="1" t="s">
        <v>3422</v>
      </c>
    </row>
    <row r="3424" spans="1:3" x14ac:dyDescent="0.25">
      <c r="A3424" s="1">
        <v>3423</v>
      </c>
      <c r="B3424" s="1">
        <v>28</v>
      </c>
      <c r="C3424" s="1" t="s">
        <v>3423</v>
      </c>
    </row>
    <row r="3425" spans="1:3" x14ac:dyDescent="0.25">
      <c r="A3425" s="1">
        <v>3424</v>
      </c>
      <c r="B3425" s="1">
        <v>28</v>
      </c>
      <c r="C3425" s="1" t="s">
        <v>3424</v>
      </c>
    </row>
    <row r="3426" spans="1:3" x14ac:dyDescent="0.25">
      <c r="A3426" s="1">
        <v>3425</v>
      </c>
      <c r="B3426" s="1">
        <v>28</v>
      </c>
      <c r="C3426" s="1" t="s">
        <v>3425</v>
      </c>
    </row>
    <row r="3427" spans="1:3" x14ac:dyDescent="0.25">
      <c r="A3427" s="1">
        <v>3426</v>
      </c>
      <c r="B3427" s="1">
        <v>28</v>
      </c>
      <c r="C3427" s="1" t="s">
        <v>3426</v>
      </c>
    </row>
    <row r="3428" spans="1:3" x14ac:dyDescent="0.25">
      <c r="A3428" s="1">
        <v>3427</v>
      </c>
      <c r="B3428" s="1">
        <v>28</v>
      </c>
      <c r="C3428" s="1" t="s">
        <v>3427</v>
      </c>
    </row>
    <row r="3429" spans="1:3" x14ac:dyDescent="0.25">
      <c r="A3429" s="1">
        <v>3428</v>
      </c>
      <c r="B3429" s="1">
        <v>28</v>
      </c>
      <c r="C3429" s="1" t="s">
        <v>3428</v>
      </c>
    </row>
    <row r="3430" spans="1:3" x14ac:dyDescent="0.25">
      <c r="A3430" s="1">
        <v>3429</v>
      </c>
      <c r="B3430" s="1">
        <v>28</v>
      </c>
      <c r="C3430" s="1" t="s">
        <v>3429</v>
      </c>
    </row>
    <row r="3431" spans="1:3" x14ac:dyDescent="0.25">
      <c r="A3431" s="1">
        <v>3430</v>
      </c>
      <c r="B3431" s="1">
        <v>28</v>
      </c>
      <c r="C3431" s="1" t="s">
        <v>3430</v>
      </c>
    </row>
    <row r="3432" spans="1:3" x14ac:dyDescent="0.25">
      <c r="A3432" s="1">
        <v>3431</v>
      </c>
      <c r="B3432" s="1">
        <v>28</v>
      </c>
      <c r="C3432" s="1" t="s">
        <v>3431</v>
      </c>
    </row>
    <row r="3433" spans="1:3" x14ac:dyDescent="0.25">
      <c r="A3433" s="1">
        <v>3432</v>
      </c>
      <c r="B3433" s="1">
        <v>28</v>
      </c>
      <c r="C3433" s="1" t="s">
        <v>3432</v>
      </c>
    </row>
    <row r="3434" spans="1:3" x14ac:dyDescent="0.25">
      <c r="A3434" s="1">
        <v>3433</v>
      </c>
      <c r="B3434" s="1">
        <v>28</v>
      </c>
      <c r="C3434" s="1" t="s">
        <v>3433</v>
      </c>
    </row>
    <row r="3435" spans="1:3" x14ac:dyDescent="0.25">
      <c r="A3435" s="1">
        <v>3434</v>
      </c>
      <c r="B3435" s="1">
        <v>28</v>
      </c>
      <c r="C3435" s="1" t="s">
        <v>3434</v>
      </c>
    </row>
    <row r="3436" spans="1:3" x14ac:dyDescent="0.25">
      <c r="A3436" s="1">
        <v>3435</v>
      </c>
      <c r="B3436" s="1">
        <v>28</v>
      </c>
      <c r="C3436" s="1" t="s">
        <v>3435</v>
      </c>
    </row>
    <row r="3437" spans="1:3" x14ac:dyDescent="0.25">
      <c r="A3437" s="1">
        <v>3436</v>
      </c>
      <c r="B3437" s="1">
        <v>28</v>
      </c>
      <c r="C3437" s="1" t="s">
        <v>3436</v>
      </c>
    </row>
    <row r="3438" spans="1:3" x14ac:dyDescent="0.25">
      <c r="A3438" s="1">
        <v>3437</v>
      </c>
      <c r="B3438" s="1">
        <v>28</v>
      </c>
      <c r="C3438" s="1" t="s">
        <v>3437</v>
      </c>
    </row>
    <row r="3439" spans="1:3" x14ac:dyDescent="0.25">
      <c r="A3439" s="1">
        <v>3438</v>
      </c>
      <c r="B3439" s="1">
        <v>28</v>
      </c>
      <c r="C3439" s="1" t="s">
        <v>3438</v>
      </c>
    </row>
    <row r="3440" spans="1:3" x14ac:dyDescent="0.25">
      <c r="A3440" s="1">
        <v>3439</v>
      </c>
      <c r="B3440" s="1">
        <v>28</v>
      </c>
      <c r="C3440" s="1" t="s">
        <v>3439</v>
      </c>
    </row>
    <row r="3441" spans="1:3" x14ac:dyDescent="0.25">
      <c r="A3441" s="1">
        <v>3440</v>
      </c>
      <c r="B3441" s="1">
        <v>28</v>
      </c>
      <c r="C3441" s="1" t="s">
        <v>3440</v>
      </c>
    </row>
    <row r="3442" spans="1:3" x14ac:dyDescent="0.25">
      <c r="A3442" s="1">
        <v>3441</v>
      </c>
      <c r="B3442" s="1">
        <v>28</v>
      </c>
      <c r="C3442" s="1" t="s">
        <v>3441</v>
      </c>
    </row>
    <row r="3443" spans="1:3" x14ac:dyDescent="0.25">
      <c r="A3443" s="1">
        <v>3442</v>
      </c>
      <c r="B3443" s="1">
        <v>28</v>
      </c>
      <c r="C3443" s="1" t="s">
        <v>3442</v>
      </c>
    </row>
    <row r="3444" spans="1:3" x14ac:dyDescent="0.25">
      <c r="A3444" s="1">
        <v>3443</v>
      </c>
      <c r="B3444" s="1">
        <v>28</v>
      </c>
      <c r="C3444" s="1" t="s">
        <v>3443</v>
      </c>
    </row>
    <row r="3445" spans="1:3" x14ac:dyDescent="0.25">
      <c r="A3445" s="1">
        <v>3444</v>
      </c>
      <c r="B3445" s="1">
        <v>28</v>
      </c>
      <c r="C3445" s="1" t="s">
        <v>3444</v>
      </c>
    </row>
    <row r="3446" spans="1:3" x14ac:dyDescent="0.25">
      <c r="A3446" s="1">
        <v>3445</v>
      </c>
      <c r="B3446" s="1">
        <v>28</v>
      </c>
      <c r="C3446" s="1" t="s">
        <v>3445</v>
      </c>
    </row>
    <row r="3447" spans="1:3" x14ac:dyDescent="0.25">
      <c r="A3447" s="1">
        <v>3446</v>
      </c>
      <c r="B3447" s="1">
        <v>28</v>
      </c>
      <c r="C3447" s="1" t="s">
        <v>3446</v>
      </c>
    </row>
    <row r="3448" spans="1:3" x14ac:dyDescent="0.25">
      <c r="A3448" s="1">
        <v>3447</v>
      </c>
      <c r="B3448" s="1">
        <v>28</v>
      </c>
      <c r="C3448" s="1" t="s">
        <v>3447</v>
      </c>
    </row>
    <row r="3449" spans="1:3" x14ac:dyDescent="0.25">
      <c r="A3449" s="1">
        <v>3448</v>
      </c>
      <c r="B3449" s="1">
        <v>28</v>
      </c>
      <c r="C3449" s="1" t="s">
        <v>3448</v>
      </c>
    </row>
    <row r="3450" spans="1:3" x14ac:dyDescent="0.25">
      <c r="A3450" s="1">
        <v>3449</v>
      </c>
      <c r="B3450" s="1">
        <v>28</v>
      </c>
      <c r="C3450" s="1" t="s">
        <v>3449</v>
      </c>
    </row>
    <row r="3451" spans="1:3" x14ac:dyDescent="0.25">
      <c r="A3451" s="1">
        <v>3450</v>
      </c>
      <c r="B3451" s="1">
        <v>28</v>
      </c>
      <c r="C3451" s="1" t="s">
        <v>3450</v>
      </c>
    </row>
    <row r="3452" spans="1:3" x14ac:dyDescent="0.25">
      <c r="A3452" s="1">
        <v>3451</v>
      </c>
      <c r="B3452" s="1">
        <v>28</v>
      </c>
      <c r="C3452" s="1" t="s">
        <v>3451</v>
      </c>
    </row>
    <row r="3453" spans="1:3" x14ac:dyDescent="0.25">
      <c r="A3453" s="1">
        <v>3452</v>
      </c>
      <c r="B3453" s="1">
        <v>28</v>
      </c>
      <c r="C3453" s="1" t="s">
        <v>3452</v>
      </c>
    </row>
    <row r="3454" spans="1:3" x14ac:dyDescent="0.25">
      <c r="A3454" s="1">
        <v>3453</v>
      </c>
      <c r="B3454" s="1">
        <v>28</v>
      </c>
      <c r="C3454" s="1" t="s">
        <v>3453</v>
      </c>
    </row>
    <row r="3455" spans="1:3" x14ac:dyDescent="0.25">
      <c r="A3455" s="1">
        <v>3454</v>
      </c>
      <c r="B3455" s="1">
        <v>28</v>
      </c>
      <c r="C3455" s="1" t="s">
        <v>3454</v>
      </c>
    </row>
    <row r="3456" spans="1:3" x14ac:dyDescent="0.25">
      <c r="A3456" s="1">
        <v>3455</v>
      </c>
      <c r="B3456" s="1">
        <v>28</v>
      </c>
      <c r="C3456" s="1" t="s">
        <v>3455</v>
      </c>
    </row>
    <row r="3457" spans="1:3" x14ac:dyDescent="0.25">
      <c r="A3457" s="1">
        <v>3456</v>
      </c>
      <c r="B3457" s="1">
        <v>28</v>
      </c>
      <c r="C3457" s="1" t="s">
        <v>3456</v>
      </c>
    </row>
    <row r="3458" spans="1:3" x14ac:dyDescent="0.25">
      <c r="A3458" s="1">
        <v>3457</v>
      </c>
      <c r="B3458" s="1">
        <v>28</v>
      </c>
      <c r="C3458" s="1" t="s">
        <v>3457</v>
      </c>
    </row>
    <row r="3459" spans="1:3" x14ac:dyDescent="0.25">
      <c r="A3459" s="1">
        <v>3458</v>
      </c>
      <c r="B3459" s="1">
        <v>28</v>
      </c>
      <c r="C3459" s="1" t="s">
        <v>3458</v>
      </c>
    </row>
    <row r="3460" spans="1:3" x14ac:dyDescent="0.25">
      <c r="A3460" s="1">
        <v>3459</v>
      </c>
      <c r="B3460" s="1">
        <v>28</v>
      </c>
      <c r="C3460" s="1" t="s">
        <v>3459</v>
      </c>
    </row>
    <row r="3461" spans="1:3" x14ac:dyDescent="0.25">
      <c r="A3461" s="1">
        <v>3460</v>
      </c>
      <c r="B3461" s="1">
        <v>28</v>
      </c>
      <c r="C3461" s="1" t="s">
        <v>3460</v>
      </c>
    </row>
    <row r="3462" spans="1:3" x14ac:dyDescent="0.25">
      <c r="A3462" s="1">
        <v>3461</v>
      </c>
      <c r="B3462" s="1">
        <v>28</v>
      </c>
      <c r="C3462" s="1" t="s">
        <v>3461</v>
      </c>
    </row>
    <row r="3463" spans="1:3" x14ac:dyDescent="0.25">
      <c r="A3463" s="1">
        <v>3462</v>
      </c>
      <c r="B3463" s="1">
        <v>28</v>
      </c>
      <c r="C3463" s="1" t="s">
        <v>3462</v>
      </c>
    </row>
    <row r="3464" spans="1:3" x14ac:dyDescent="0.25">
      <c r="A3464" s="1">
        <v>3463</v>
      </c>
      <c r="B3464" s="1">
        <v>28</v>
      </c>
      <c r="C3464" s="1" t="s">
        <v>3463</v>
      </c>
    </row>
    <row r="3465" spans="1:3" x14ac:dyDescent="0.25">
      <c r="A3465" s="1">
        <v>3464</v>
      </c>
      <c r="B3465" s="1">
        <v>28</v>
      </c>
      <c r="C3465" s="1" t="s">
        <v>3464</v>
      </c>
    </row>
    <row r="3466" spans="1:3" x14ac:dyDescent="0.25">
      <c r="A3466" s="1">
        <v>3465</v>
      </c>
      <c r="B3466" s="1">
        <v>28</v>
      </c>
      <c r="C3466" s="1" t="s">
        <v>3465</v>
      </c>
    </row>
    <row r="3467" spans="1:3" x14ac:dyDescent="0.25">
      <c r="A3467" s="1">
        <v>3466</v>
      </c>
      <c r="B3467" s="1">
        <v>28</v>
      </c>
      <c r="C3467" s="1" t="s">
        <v>3466</v>
      </c>
    </row>
    <row r="3468" spans="1:3" x14ac:dyDescent="0.25">
      <c r="A3468" s="1">
        <v>3467</v>
      </c>
      <c r="B3468" s="1">
        <v>28</v>
      </c>
      <c r="C3468" s="1" t="s">
        <v>3467</v>
      </c>
    </row>
    <row r="3469" spans="1:3" x14ac:dyDescent="0.25">
      <c r="A3469" s="1">
        <v>3468</v>
      </c>
      <c r="B3469" s="1">
        <v>28</v>
      </c>
      <c r="C3469" s="1" t="s">
        <v>3468</v>
      </c>
    </row>
    <row r="3470" spans="1:3" x14ac:dyDescent="0.25">
      <c r="A3470" s="1">
        <v>3469</v>
      </c>
      <c r="B3470" s="1">
        <v>28</v>
      </c>
      <c r="C3470" s="1" t="s">
        <v>3469</v>
      </c>
    </row>
    <row r="3471" spans="1:3" x14ac:dyDescent="0.25">
      <c r="A3471" s="1">
        <v>3470</v>
      </c>
      <c r="B3471" s="1">
        <v>28</v>
      </c>
      <c r="C3471" s="1" t="s">
        <v>3470</v>
      </c>
    </row>
    <row r="3472" spans="1:3" x14ac:dyDescent="0.25">
      <c r="A3472" s="1">
        <v>3471</v>
      </c>
      <c r="B3472" s="1">
        <v>28</v>
      </c>
      <c r="C3472" s="1" t="s">
        <v>3471</v>
      </c>
    </row>
    <row r="3473" spans="1:3" x14ac:dyDescent="0.25">
      <c r="A3473" s="1">
        <v>3472</v>
      </c>
      <c r="B3473" s="1">
        <v>28</v>
      </c>
      <c r="C3473" s="1" t="s">
        <v>3472</v>
      </c>
    </row>
    <row r="3474" spans="1:3" x14ac:dyDescent="0.25">
      <c r="A3474" s="1">
        <v>3473</v>
      </c>
      <c r="B3474" s="1">
        <v>28</v>
      </c>
      <c r="C3474" s="1" t="s">
        <v>3473</v>
      </c>
    </row>
    <row r="3475" spans="1:3" x14ac:dyDescent="0.25">
      <c r="A3475" s="1">
        <v>3474</v>
      </c>
      <c r="B3475" s="1">
        <v>28</v>
      </c>
      <c r="C3475" s="1" t="s">
        <v>3474</v>
      </c>
    </row>
    <row r="3476" spans="1:3" x14ac:dyDescent="0.25">
      <c r="A3476" s="1">
        <v>3475</v>
      </c>
      <c r="B3476" s="1">
        <v>28</v>
      </c>
      <c r="C3476" s="1" t="s">
        <v>3475</v>
      </c>
    </row>
    <row r="3477" spans="1:3" x14ac:dyDescent="0.25">
      <c r="A3477" s="1">
        <v>3476</v>
      </c>
      <c r="B3477" s="1">
        <v>28</v>
      </c>
      <c r="C3477" s="1" t="s">
        <v>3476</v>
      </c>
    </row>
    <row r="3478" spans="1:3" x14ac:dyDescent="0.25">
      <c r="A3478" s="1">
        <v>3477</v>
      </c>
      <c r="B3478" s="1">
        <v>28</v>
      </c>
      <c r="C3478" s="1" t="s">
        <v>3477</v>
      </c>
    </row>
    <row r="3479" spans="1:3" x14ac:dyDescent="0.25">
      <c r="A3479" s="1">
        <v>3478</v>
      </c>
      <c r="B3479" s="1">
        <v>28</v>
      </c>
      <c r="C3479" s="1" t="s">
        <v>3478</v>
      </c>
    </row>
    <row r="3480" spans="1:3" x14ac:dyDescent="0.25">
      <c r="A3480" s="1">
        <v>3479</v>
      </c>
      <c r="B3480" s="1">
        <v>28</v>
      </c>
      <c r="C3480" s="1" t="s">
        <v>3479</v>
      </c>
    </row>
    <row r="3481" spans="1:3" x14ac:dyDescent="0.25">
      <c r="A3481" s="1">
        <v>3480</v>
      </c>
      <c r="B3481" s="1">
        <v>28</v>
      </c>
      <c r="C3481" s="1" t="s">
        <v>3480</v>
      </c>
    </row>
    <row r="3482" spans="1:3" x14ac:dyDescent="0.25">
      <c r="A3482" s="1">
        <v>3481</v>
      </c>
      <c r="B3482" s="1">
        <v>28</v>
      </c>
      <c r="C3482" s="1" t="s">
        <v>3481</v>
      </c>
    </row>
    <row r="3483" spans="1:3" x14ac:dyDescent="0.25">
      <c r="A3483" s="1">
        <v>3482</v>
      </c>
      <c r="B3483" s="1">
        <v>28</v>
      </c>
      <c r="C3483" s="1" t="s">
        <v>3482</v>
      </c>
    </row>
    <row r="3484" spans="1:3" x14ac:dyDescent="0.25">
      <c r="A3484" s="1">
        <v>3483</v>
      </c>
      <c r="B3484" s="1">
        <v>28</v>
      </c>
      <c r="C3484" s="1" t="s">
        <v>3483</v>
      </c>
    </row>
    <row r="3485" spans="1:3" x14ac:dyDescent="0.25">
      <c r="A3485" s="1">
        <v>3484</v>
      </c>
      <c r="B3485" s="1">
        <v>28</v>
      </c>
      <c r="C3485" s="1" t="s">
        <v>3484</v>
      </c>
    </row>
    <row r="3486" spans="1:3" x14ac:dyDescent="0.25">
      <c r="A3486" s="1">
        <v>3485</v>
      </c>
      <c r="B3486" s="1">
        <v>28</v>
      </c>
      <c r="C3486" s="1" t="s">
        <v>3485</v>
      </c>
    </row>
    <row r="3487" spans="1:3" x14ac:dyDescent="0.25">
      <c r="A3487" s="1">
        <v>3486</v>
      </c>
      <c r="B3487" s="1">
        <v>28</v>
      </c>
      <c r="C3487" s="1" t="s">
        <v>3486</v>
      </c>
    </row>
    <row r="3488" spans="1:3" x14ac:dyDescent="0.25">
      <c r="A3488" s="1">
        <v>3487</v>
      </c>
      <c r="B3488" s="1">
        <v>28</v>
      </c>
      <c r="C3488" s="1" t="s">
        <v>3487</v>
      </c>
    </row>
    <row r="3489" spans="1:3" x14ac:dyDescent="0.25">
      <c r="A3489" s="1">
        <v>3488</v>
      </c>
      <c r="B3489" s="1">
        <v>28</v>
      </c>
      <c r="C3489" s="1" t="s">
        <v>3488</v>
      </c>
    </row>
    <row r="3490" spans="1:3" x14ac:dyDescent="0.25">
      <c r="A3490" s="1">
        <v>3489</v>
      </c>
      <c r="B3490" s="1">
        <v>28</v>
      </c>
      <c r="C3490" s="1" t="s">
        <v>3489</v>
      </c>
    </row>
    <row r="3491" spans="1:3" x14ac:dyDescent="0.25">
      <c r="A3491" s="1">
        <v>3490</v>
      </c>
      <c r="B3491" s="1">
        <v>28</v>
      </c>
      <c r="C3491" s="1" t="s">
        <v>3490</v>
      </c>
    </row>
    <row r="3492" spans="1:3" x14ac:dyDescent="0.25">
      <c r="A3492" s="1">
        <v>3491</v>
      </c>
      <c r="B3492" s="1">
        <v>28</v>
      </c>
      <c r="C3492" s="1" t="s">
        <v>3491</v>
      </c>
    </row>
    <row r="3493" spans="1:3" x14ac:dyDescent="0.25">
      <c r="A3493" s="1">
        <v>3492</v>
      </c>
      <c r="B3493" s="1">
        <v>28</v>
      </c>
      <c r="C3493" s="1" t="s">
        <v>3492</v>
      </c>
    </row>
    <row r="3494" spans="1:3" x14ac:dyDescent="0.25">
      <c r="A3494" s="1">
        <v>3493</v>
      </c>
      <c r="B3494" s="1">
        <v>28</v>
      </c>
      <c r="C3494" s="1" t="s">
        <v>3493</v>
      </c>
    </row>
    <row r="3495" spans="1:3" x14ac:dyDescent="0.25">
      <c r="A3495" s="1">
        <v>3494</v>
      </c>
      <c r="B3495" s="1">
        <v>28</v>
      </c>
      <c r="C3495" s="1" t="s">
        <v>3494</v>
      </c>
    </row>
    <row r="3496" spans="1:3" x14ac:dyDescent="0.25">
      <c r="A3496" s="1">
        <v>3495</v>
      </c>
      <c r="B3496" s="1">
        <v>28</v>
      </c>
      <c r="C3496" s="1" t="s">
        <v>3495</v>
      </c>
    </row>
    <row r="3497" spans="1:3" x14ac:dyDescent="0.25">
      <c r="A3497" s="1">
        <v>3496</v>
      </c>
      <c r="B3497" s="1">
        <v>28</v>
      </c>
      <c r="C3497" s="1" t="s">
        <v>3496</v>
      </c>
    </row>
    <row r="3498" spans="1:3" x14ac:dyDescent="0.25">
      <c r="A3498" s="1">
        <v>3497</v>
      </c>
      <c r="B3498" s="1">
        <v>28</v>
      </c>
      <c r="C3498" s="1" t="s">
        <v>3497</v>
      </c>
    </row>
    <row r="3499" spans="1:3" x14ac:dyDescent="0.25">
      <c r="A3499" s="1">
        <v>3498</v>
      </c>
      <c r="B3499" s="1">
        <v>28</v>
      </c>
      <c r="C3499" s="1" t="s">
        <v>3498</v>
      </c>
    </row>
    <row r="3500" spans="1:3" x14ac:dyDescent="0.25">
      <c r="A3500" s="1">
        <v>3499</v>
      </c>
      <c r="B3500" s="1">
        <v>28</v>
      </c>
      <c r="C3500" s="1" t="s">
        <v>3499</v>
      </c>
    </row>
    <row r="3501" spans="1:3" x14ac:dyDescent="0.25">
      <c r="A3501" s="1">
        <v>3500</v>
      </c>
      <c r="B3501" s="1">
        <v>28</v>
      </c>
      <c r="C3501" s="1" t="s">
        <v>3500</v>
      </c>
    </row>
    <row r="3502" spans="1:3" x14ac:dyDescent="0.25">
      <c r="A3502" s="1">
        <v>3501</v>
      </c>
      <c r="B3502" s="1">
        <v>28</v>
      </c>
      <c r="C3502" s="1" t="s">
        <v>3501</v>
      </c>
    </row>
    <row r="3503" spans="1:3" x14ac:dyDescent="0.25">
      <c r="A3503" s="1">
        <v>3502</v>
      </c>
      <c r="B3503" s="1">
        <v>28</v>
      </c>
      <c r="C3503" s="1" t="s">
        <v>3502</v>
      </c>
    </row>
    <row r="3504" spans="1:3" x14ac:dyDescent="0.25">
      <c r="A3504" s="1">
        <v>3503</v>
      </c>
      <c r="B3504" s="1">
        <v>28</v>
      </c>
      <c r="C3504" s="1" t="s">
        <v>3503</v>
      </c>
    </row>
    <row r="3505" spans="1:3" x14ac:dyDescent="0.25">
      <c r="A3505" s="1">
        <v>3504</v>
      </c>
      <c r="B3505" s="1">
        <v>27</v>
      </c>
      <c r="C3505" s="1" t="s">
        <v>3504</v>
      </c>
    </row>
    <row r="3506" spans="1:3" x14ac:dyDescent="0.25">
      <c r="A3506" s="1">
        <v>3505</v>
      </c>
      <c r="B3506" s="1">
        <v>27</v>
      </c>
      <c r="C3506" s="1" t="s">
        <v>3505</v>
      </c>
    </row>
    <row r="3507" spans="1:3" x14ac:dyDescent="0.25">
      <c r="A3507" s="1">
        <v>3506</v>
      </c>
      <c r="B3507" s="1">
        <v>27</v>
      </c>
      <c r="C3507" s="1" t="s">
        <v>3506</v>
      </c>
    </row>
    <row r="3508" spans="1:3" x14ac:dyDescent="0.25">
      <c r="A3508" s="1">
        <v>3507</v>
      </c>
      <c r="B3508" s="1">
        <v>27</v>
      </c>
      <c r="C3508" s="1" t="s">
        <v>3507</v>
      </c>
    </row>
    <row r="3509" spans="1:3" x14ac:dyDescent="0.25">
      <c r="A3509" s="1">
        <v>3508</v>
      </c>
      <c r="B3509" s="1">
        <v>27</v>
      </c>
      <c r="C3509" s="1" t="s">
        <v>3508</v>
      </c>
    </row>
    <row r="3510" spans="1:3" x14ac:dyDescent="0.25">
      <c r="A3510" s="1">
        <v>3509</v>
      </c>
      <c r="B3510" s="1">
        <v>27</v>
      </c>
      <c r="C3510" s="1" t="s">
        <v>3509</v>
      </c>
    </row>
    <row r="3511" spans="1:3" x14ac:dyDescent="0.25">
      <c r="A3511" s="1">
        <v>3510</v>
      </c>
      <c r="B3511" s="1">
        <v>27</v>
      </c>
      <c r="C3511" s="1" t="s">
        <v>3510</v>
      </c>
    </row>
    <row r="3512" spans="1:3" x14ac:dyDescent="0.25">
      <c r="A3512" s="1">
        <v>3511</v>
      </c>
      <c r="B3512" s="1">
        <v>27</v>
      </c>
      <c r="C3512" s="1" t="s">
        <v>3511</v>
      </c>
    </row>
    <row r="3513" spans="1:3" x14ac:dyDescent="0.25">
      <c r="A3513" s="1">
        <v>3512</v>
      </c>
      <c r="B3513" s="1">
        <v>27</v>
      </c>
      <c r="C3513" s="1" t="s">
        <v>3512</v>
      </c>
    </row>
    <row r="3514" spans="1:3" x14ac:dyDescent="0.25">
      <c r="A3514" s="1">
        <v>3513</v>
      </c>
      <c r="B3514" s="1">
        <v>27</v>
      </c>
      <c r="C3514" s="1" t="s">
        <v>3513</v>
      </c>
    </row>
    <row r="3515" spans="1:3" x14ac:dyDescent="0.25">
      <c r="A3515" s="1">
        <v>3514</v>
      </c>
      <c r="B3515" s="1">
        <v>27</v>
      </c>
      <c r="C3515" s="1" t="s">
        <v>3514</v>
      </c>
    </row>
    <row r="3516" spans="1:3" x14ac:dyDescent="0.25">
      <c r="A3516" s="1">
        <v>3515</v>
      </c>
      <c r="B3516" s="1">
        <v>27</v>
      </c>
      <c r="C3516" s="1" t="s">
        <v>3515</v>
      </c>
    </row>
    <row r="3517" spans="1:3" x14ac:dyDescent="0.25">
      <c r="A3517" s="1">
        <v>3516</v>
      </c>
      <c r="B3517" s="1">
        <v>27</v>
      </c>
      <c r="C3517" s="1" t="s">
        <v>3516</v>
      </c>
    </row>
    <row r="3518" spans="1:3" x14ac:dyDescent="0.25">
      <c r="A3518" s="1">
        <v>3517</v>
      </c>
      <c r="B3518" s="1">
        <v>27</v>
      </c>
      <c r="C3518" s="1" t="s">
        <v>3517</v>
      </c>
    </row>
    <row r="3519" spans="1:3" x14ac:dyDescent="0.25">
      <c r="A3519" s="1">
        <v>3518</v>
      </c>
      <c r="B3519" s="1">
        <v>27</v>
      </c>
      <c r="C3519" s="1" t="s">
        <v>3518</v>
      </c>
    </row>
    <row r="3520" spans="1:3" x14ac:dyDescent="0.25">
      <c r="A3520" s="1">
        <v>3519</v>
      </c>
      <c r="B3520" s="1">
        <v>27</v>
      </c>
      <c r="C3520" s="1" t="s">
        <v>3519</v>
      </c>
    </row>
    <row r="3521" spans="1:3" x14ac:dyDescent="0.25">
      <c r="A3521" s="1">
        <v>3520</v>
      </c>
      <c r="B3521" s="1">
        <v>27</v>
      </c>
      <c r="C3521" s="1" t="s">
        <v>3520</v>
      </c>
    </row>
    <row r="3522" spans="1:3" x14ac:dyDescent="0.25">
      <c r="A3522" s="1">
        <v>3521</v>
      </c>
      <c r="B3522" s="1">
        <v>27</v>
      </c>
      <c r="C3522" s="1" t="s">
        <v>3521</v>
      </c>
    </row>
    <row r="3523" spans="1:3" x14ac:dyDescent="0.25">
      <c r="A3523" s="1">
        <v>3522</v>
      </c>
      <c r="B3523" s="1">
        <v>27</v>
      </c>
      <c r="C3523" s="1" t="s">
        <v>3522</v>
      </c>
    </row>
    <row r="3524" spans="1:3" x14ac:dyDescent="0.25">
      <c r="A3524" s="1">
        <v>3523</v>
      </c>
      <c r="B3524" s="1">
        <v>27</v>
      </c>
      <c r="C3524" s="1" t="s">
        <v>3523</v>
      </c>
    </row>
    <row r="3525" spans="1:3" x14ac:dyDescent="0.25">
      <c r="A3525" s="1">
        <v>3524</v>
      </c>
      <c r="B3525" s="1">
        <v>27</v>
      </c>
      <c r="C3525" s="1" t="s">
        <v>3524</v>
      </c>
    </row>
    <row r="3526" spans="1:3" x14ac:dyDescent="0.25">
      <c r="A3526" s="1">
        <v>3525</v>
      </c>
      <c r="B3526" s="1">
        <v>27</v>
      </c>
      <c r="C3526" s="1" t="s">
        <v>3525</v>
      </c>
    </row>
    <row r="3527" spans="1:3" x14ac:dyDescent="0.25">
      <c r="A3527" s="1">
        <v>3526</v>
      </c>
      <c r="B3527" s="1">
        <v>27</v>
      </c>
      <c r="C3527" s="1" t="s">
        <v>3526</v>
      </c>
    </row>
    <row r="3528" spans="1:3" x14ac:dyDescent="0.25">
      <c r="A3528" s="1">
        <v>3527</v>
      </c>
      <c r="B3528" s="1">
        <v>27</v>
      </c>
      <c r="C3528" s="1" t="s">
        <v>3527</v>
      </c>
    </row>
    <row r="3529" spans="1:3" x14ac:dyDescent="0.25">
      <c r="A3529" s="1">
        <v>3528</v>
      </c>
      <c r="B3529" s="1">
        <v>27</v>
      </c>
      <c r="C3529" s="1" t="s">
        <v>3528</v>
      </c>
    </row>
    <row r="3530" spans="1:3" x14ac:dyDescent="0.25">
      <c r="A3530" s="1">
        <v>3529</v>
      </c>
      <c r="B3530" s="1">
        <v>27</v>
      </c>
      <c r="C3530" s="1" t="s">
        <v>3529</v>
      </c>
    </row>
    <row r="3531" spans="1:3" x14ac:dyDescent="0.25">
      <c r="A3531" s="1">
        <v>3530</v>
      </c>
      <c r="B3531" s="1">
        <v>27</v>
      </c>
      <c r="C3531" s="1" t="s">
        <v>3530</v>
      </c>
    </row>
    <row r="3532" spans="1:3" x14ac:dyDescent="0.25">
      <c r="A3532" s="1">
        <v>3531</v>
      </c>
      <c r="B3532" s="1">
        <v>27</v>
      </c>
      <c r="C3532" s="1" t="s">
        <v>3531</v>
      </c>
    </row>
    <row r="3533" spans="1:3" x14ac:dyDescent="0.25">
      <c r="A3533" s="1">
        <v>3532</v>
      </c>
      <c r="B3533" s="1">
        <v>27</v>
      </c>
      <c r="C3533" s="1" t="s">
        <v>3532</v>
      </c>
    </row>
    <row r="3534" spans="1:3" x14ac:dyDescent="0.25">
      <c r="A3534" s="1">
        <v>3533</v>
      </c>
      <c r="B3534" s="1">
        <v>27</v>
      </c>
      <c r="C3534" s="1" t="s">
        <v>3533</v>
      </c>
    </row>
    <row r="3535" spans="1:3" x14ac:dyDescent="0.25">
      <c r="A3535" s="1">
        <v>3534</v>
      </c>
      <c r="B3535" s="1">
        <v>27</v>
      </c>
      <c r="C3535" s="1" t="s">
        <v>3534</v>
      </c>
    </row>
    <row r="3536" spans="1:3" x14ac:dyDescent="0.25">
      <c r="A3536" s="1">
        <v>3535</v>
      </c>
      <c r="B3536" s="1">
        <v>27</v>
      </c>
      <c r="C3536" s="1" t="s">
        <v>3535</v>
      </c>
    </row>
    <row r="3537" spans="1:3" x14ac:dyDescent="0.25">
      <c r="A3537" s="1">
        <v>3536</v>
      </c>
      <c r="B3537" s="1">
        <v>27</v>
      </c>
      <c r="C3537" s="1" t="s">
        <v>3536</v>
      </c>
    </row>
    <row r="3538" spans="1:3" x14ac:dyDescent="0.25">
      <c r="A3538" s="1">
        <v>3537</v>
      </c>
      <c r="B3538" s="1">
        <v>27</v>
      </c>
      <c r="C3538" s="1" t="s">
        <v>3537</v>
      </c>
    </row>
    <row r="3539" spans="1:3" x14ac:dyDescent="0.25">
      <c r="A3539" s="1">
        <v>3538</v>
      </c>
      <c r="B3539" s="1">
        <v>27</v>
      </c>
      <c r="C3539" s="1" t="s">
        <v>3538</v>
      </c>
    </row>
    <row r="3540" spans="1:3" x14ac:dyDescent="0.25">
      <c r="A3540" s="1">
        <v>3539</v>
      </c>
      <c r="B3540" s="1">
        <v>27</v>
      </c>
      <c r="C3540" s="1" t="s">
        <v>3539</v>
      </c>
    </row>
    <row r="3541" spans="1:3" x14ac:dyDescent="0.25">
      <c r="A3541" s="1">
        <v>3540</v>
      </c>
      <c r="B3541" s="1">
        <v>27</v>
      </c>
      <c r="C3541" s="1" t="s">
        <v>3540</v>
      </c>
    </row>
    <row r="3542" spans="1:3" x14ac:dyDescent="0.25">
      <c r="A3542" s="1">
        <v>3541</v>
      </c>
      <c r="B3542" s="1">
        <v>27</v>
      </c>
      <c r="C3542" s="1" t="s">
        <v>3541</v>
      </c>
    </row>
    <row r="3543" spans="1:3" x14ac:dyDescent="0.25">
      <c r="A3543" s="1">
        <v>3542</v>
      </c>
      <c r="B3543" s="1">
        <v>27</v>
      </c>
      <c r="C3543" s="1" t="s">
        <v>3542</v>
      </c>
    </row>
    <row r="3544" spans="1:3" x14ac:dyDescent="0.25">
      <c r="A3544" s="1">
        <v>3543</v>
      </c>
      <c r="B3544" s="1">
        <v>27</v>
      </c>
      <c r="C3544" s="1" t="s">
        <v>3543</v>
      </c>
    </row>
    <row r="3545" spans="1:3" x14ac:dyDescent="0.25">
      <c r="A3545" s="1">
        <v>3544</v>
      </c>
      <c r="B3545" s="1">
        <v>27</v>
      </c>
      <c r="C3545" s="1" t="s">
        <v>3544</v>
      </c>
    </row>
    <row r="3546" spans="1:3" x14ac:dyDescent="0.25">
      <c r="A3546" s="1">
        <v>3545</v>
      </c>
      <c r="B3546" s="1">
        <v>27</v>
      </c>
      <c r="C3546" s="1" t="s">
        <v>3545</v>
      </c>
    </row>
    <row r="3547" spans="1:3" x14ac:dyDescent="0.25">
      <c r="A3547" s="1">
        <v>3546</v>
      </c>
      <c r="B3547" s="1">
        <v>27</v>
      </c>
      <c r="C3547" s="1" t="s">
        <v>3546</v>
      </c>
    </row>
    <row r="3548" spans="1:3" x14ac:dyDescent="0.25">
      <c r="A3548" s="1">
        <v>3547</v>
      </c>
      <c r="B3548" s="1">
        <v>27</v>
      </c>
      <c r="C3548" s="1" t="s">
        <v>3547</v>
      </c>
    </row>
    <row r="3549" spans="1:3" x14ac:dyDescent="0.25">
      <c r="A3549" s="1">
        <v>3548</v>
      </c>
      <c r="B3549" s="1">
        <v>27</v>
      </c>
      <c r="C3549" s="1" t="s">
        <v>3548</v>
      </c>
    </row>
    <row r="3550" spans="1:3" x14ac:dyDescent="0.25">
      <c r="A3550" s="1">
        <v>3549</v>
      </c>
      <c r="B3550" s="1">
        <v>27</v>
      </c>
      <c r="C3550" s="1" t="s">
        <v>3549</v>
      </c>
    </row>
    <row r="3551" spans="1:3" x14ac:dyDescent="0.25">
      <c r="A3551" s="1">
        <v>3550</v>
      </c>
      <c r="B3551" s="1">
        <v>27</v>
      </c>
      <c r="C3551" s="1" t="s">
        <v>3550</v>
      </c>
    </row>
    <row r="3552" spans="1:3" x14ac:dyDescent="0.25">
      <c r="A3552" s="1">
        <v>3551</v>
      </c>
      <c r="B3552" s="1">
        <v>27</v>
      </c>
      <c r="C3552" s="1" t="s">
        <v>3551</v>
      </c>
    </row>
    <row r="3553" spans="1:3" x14ac:dyDescent="0.25">
      <c r="A3553" s="1">
        <v>3552</v>
      </c>
      <c r="B3553" s="1">
        <v>27</v>
      </c>
      <c r="C3553" s="1" t="s">
        <v>3552</v>
      </c>
    </row>
    <row r="3554" spans="1:3" x14ac:dyDescent="0.25">
      <c r="A3554" s="1">
        <v>3553</v>
      </c>
      <c r="B3554" s="1">
        <v>27</v>
      </c>
      <c r="C3554" s="1" t="s">
        <v>3553</v>
      </c>
    </row>
    <row r="3555" spans="1:3" x14ac:dyDescent="0.25">
      <c r="A3555" s="1">
        <v>3554</v>
      </c>
      <c r="B3555" s="1">
        <v>27</v>
      </c>
      <c r="C3555" s="1" t="s">
        <v>3554</v>
      </c>
    </row>
    <row r="3556" spans="1:3" x14ac:dyDescent="0.25">
      <c r="A3556" s="1">
        <v>3555</v>
      </c>
      <c r="B3556" s="1">
        <v>27</v>
      </c>
      <c r="C3556" s="1" t="s">
        <v>3555</v>
      </c>
    </row>
    <row r="3557" spans="1:3" x14ac:dyDescent="0.25">
      <c r="A3557" s="1">
        <v>3556</v>
      </c>
      <c r="B3557" s="1">
        <v>27</v>
      </c>
      <c r="C3557" s="1" t="s">
        <v>3556</v>
      </c>
    </row>
    <row r="3558" spans="1:3" x14ac:dyDescent="0.25">
      <c r="A3558" s="1">
        <v>3557</v>
      </c>
      <c r="B3558" s="1">
        <v>27</v>
      </c>
      <c r="C3558" s="1" t="s">
        <v>3557</v>
      </c>
    </row>
    <row r="3559" spans="1:3" x14ac:dyDescent="0.25">
      <c r="A3559" s="1">
        <v>3558</v>
      </c>
      <c r="B3559" s="1">
        <v>27</v>
      </c>
      <c r="C3559" s="1" t="s">
        <v>3558</v>
      </c>
    </row>
    <row r="3560" spans="1:3" x14ac:dyDescent="0.25">
      <c r="A3560" s="1">
        <v>3559</v>
      </c>
      <c r="B3560" s="1">
        <v>27</v>
      </c>
      <c r="C3560" s="1" t="s">
        <v>3559</v>
      </c>
    </row>
    <row r="3561" spans="1:3" x14ac:dyDescent="0.25">
      <c r="A3561" s="1">
        <v>3560</v>
      </c>
      <c r="B3561" s="1">
        <v>27</v>
      </c>
      <c r="C3561" s="1" t="s">
        <v>3560</v>
      </c>
    </row>
    <row r="3562" spans="1:3" x14ac:dyDescent="0.25">
      <c r="A3562" s="1">
        <v>3561</v>
      </c>
      <c r="B3562" s="1">
        <v>27</v>
      </c>
      <c r="C3562" s="1" t="s">
        <v>3561</v>
      </c>
    </row>
    <row r="3563" spans="1:3" x14ac:dyDescent="0.25">
      <c r="A3563" s="1">
        <v>3562</v>
      </c>
      <c r="B3563" s="1">
        <v>27</v>
      </c>
      <c r="C3563" s="1" t="s">
        <v>3562</v>
      </c>
    </row>
    <row r="3564" spans="1:3" x14ac:dyDescent="0.25">
      <c r="A3564" s="1">
        <v>3563</v>
      </c>
      <c r="B3564" s="1">
        <v>27</v>
      </c>
      <c r="C3564" s="1" t="s">
        <v>3563</v>
      </c>
    </row>
    <row r="3565" spans="1:3" x14ac:dyDescent="0.25">
      <c r="A3565" s="1">
        <v>3564</v>
      </c>
      <c r="B3565" s="1">
        <v>27</v>
      </c>
      <c r="C3565" s="1" t="s">
        <v>3564</v>
      </c>
    </row>
    <row r="3566" spans="1:3" x14ac:dyDescent="0.25">
      <c r="A3566" s="1">
        <v>3565</v>
      </c>
      <c r="B3566" s="1">
        <v>27</v>
      </c>
      <c r="C3566" s="1" t="s">
        <v>3565</v>
      </c>
    </row>
    <row r="3567" spans="1:3" x14ac:dyDescent="0.25">
      <c r="A3567" s="1">
        <v>3566</v>
      </c>
      <c r="B3567" s="1">
        <v>27</v>
      </c>
      <c r="C3567" s="1" t="s">
        <v>3566</v>
      </c>
    </row>
    <row r="3568" spans="1:3" x14ac:dyDescent="0.25">
      <c r="A3568" s="1">
        <v>3567</v>
      </c>
      <c r="B3568" s="1">
        <v>27</v>
      </c>
      <c r="C3568" s="1" t="s">
        <v>3567</v>
      </c>
    </row>
    <row r="3569" spans="1:3" x14ac:dyDescent="0.25">
      <c r="A3569" s="1">
        <v>3568</v>
      </c>
      <c r="B3569" s="1">
        <v>27</v>
      </c>
      <c r="C3569" s="1" t="s">
        <v>3568</v>
      </c>
    </row>
    <row r="3570" spans="1:3" x14ac:dyDescent="0.25">
      <c r="A3570" s="1">
        <v>3569</v>
      </c>
      <c r="B3570" s="1">
        <v>27</v>
      </c>
      <c r="C3570" s="1" t="s">
        <v>3569</v>
      </c>
    </row>
    <row r="3571" spans="1:3" x14ac:dyDescent="0.25">
      <c r="A3571" s="1">
        <v>3570</v>
      </c>
      <c r="B3571" s="1">
        <v>27</v>
      </c>
      <c r="C3571" s="1" t="s">
        <v>3570</v>
      </c>
    </row>
    <row r="3572" spans="1:3" x14ac:dyDescent="0.25">
      <c r="A3572" s="1">
        <v>3571</v>
      </c>
      <c r="B3572" s="1">
        <v>27</v>
      </c>
      <c r="C3572" s="1" t="s">
        <v>3571</v>
      </c>
    </row>
    <row r="3573" spans="1:3" x14ac:dyDescent="0.25">
      <c r="A3573" s="1">
        <v>3572</v>
      </c>
      <c r="B3573" s="1">
        <v>27</v>
      </c>
      <c r="C3573" s="1" t="s">
        <v>3572</v>
      </c>
    </row>
    <row r="3574" spans="1:3" x14ac:dyDescent="0.25">
      <c r="A3574" s="1">
        <v>3573</v>
      </c>
      <c r="B3574" s="1">
        <v>27</v>
      </c>
      <c r="C3574" s="1" t="s">
        <v>3573</v>
      </c>
    </row>
    <row r="3575" spans="1:3" x14ac:dyDescent="0.25">
      <c r="A3575" s="1">
        <v>3574</v>
      </c>
      <c r="B3575" s="1">
        <v>27</v>
      </c>
      <c r="C3575" s="1" t="s">
        <v>3574</v>
      </c>
    </row>
    <row r="3576" spans="1:3" x14ac:dyDescent="0.25">
      <c r="A3576" s="1">
        <v>3575</v>
      </c>
      <c r="B3576" s="1">
        <v>27</v>
      </c>
      <c r="C3576" s="1" t="s">
        <v>3575</v>
      </c>
    </row>
    <row r="3577" spans="1:3" x14ac:dyDescent="0.25">
      <c r="A3577" s="1">
        <v>3576</v>
      </c>
      <c r="B3577" s="1">
        <v>27</v>
      </c>
      <c r="C3577" s="1" t="s">
        <v>3576</v>
      </c>
    </row>
    <row r="3578" spans="1:3" x14ac:dyDescent="0.25">
      <c r="A3578" s="1">
        <v>3577</v>
      </c>
      <c r="B3578" s="1">
        <v>27</v>
      </c>
      <c r="C3578" s="1" t="s">
        <v>3577</v>
      </c>
    </row>
    <row r="3579" spans="1:3" x14ac:dyDescent="0.25">
      <c r="A3579" s="1">
        <v>3578</v>
      </c>
      <c r="B3579" s="1">
        <v>27</v>
      </c>
      <c r="C3579" s="1" t="s">
        <v>3578</v>
      </c>
    </row>
    <row r="3580" spans="1:3" x14ac:dyDescent="0.25">
      <c r="A3580" s="1">
        <v>3579</v>
      </c>
      <c r="B3580" s="1">
        <v>27</v>
      </c>
      <c r="C3580" s="1" t="s">
        <v>3579</v>
      </c>
    </row>
    <row r="3581" spans="1:3" x14ac:dyDescent="0.25">
      <c r="A3581" s="1">
        <v>3580</v>
      </c>
      <c r="B3581" s="1">
        <v>27</v>
      </c>
      <c r="C3581" s="1" t="s">
        <v>3580</v>
      </c>
    </row>
    <row r="3582" spans="1:3" x14ac:dyDescent="0.25">
      <c r="A3582" s="1">
        <v>3581</v>
      </c>
      <c r="B3582" s="1">
        <v>27</v>
      </c>
      <c r="C3582" s="1" t="s">
        <v>3581</v>
      </c>
    </row>
    <row r="3583" spans="1:3" x14ac:dyDescent="0.25">
      <c r="A3583" s="1">
        <v>3582</v>
      </c>
      <c r="B3583" s="1">
        <v>27</v>
      </c>
      <c r="C3583" s="1" t="s">
        <v>3582</v>
      </c>
    </row>
    <row r="3584" spans="1:3" x14ac:dyDescent="0.25">
      <c r="A3584" s="1">
        <v>3583</v>
      </c>
      <c r="B3584" s="1">
        <v>27</v>
      </c>
      <c r="C3584" s="1" t="s">
        <v>3583</v>
      </c>
    </row>
    <row r="3585" spans="1:3" x14ac:dyDescent="0.25">
      <c r="A3585" s="1">
        <v>3584</v>
      </c>
      <c r="B3585" s="1">
        <v>27</v>
      </c>
      <c r="C3585" s="1" t="s">
        <v>3584</v>
      </c>
    </row>
    <row r="3586" spans="1:3" x14ac:dyDescent="0.25">
      <c r="A3586" s="1">
        <v>3585</v>
      </c>
      <c r="B3586" s="1">
        <v>27</v>
      </c>
      <c r="C3586" s="1" t="s">
        <v>3585</v>
      </c>
    </row>
    <row r="3587" spans="1:3" x14ac:dyDescent="0.25">
      <c r="A3587" s="1">
        <v>3586</v>
      </c>
      <c r="B3587" s="1">
        <v>27</v>
      </c>
      <c r="C3587" s="1" t="s">
        <v>3586</v>
      </c>
    </row>
    <row r="3588" spans="1:3" x14ac:dyDescent="0.25">
      <c r="A3588" s="1">
        <v>3587</v>
      </c>
      <c r="B3588" s="1">
        <v>27</v>
      </c>
      <c r="C3588" s="1" t="s">
        <v>3587</v>
      </c>
    </row>
    <row r="3589" spans="1:3" x14ac:dyDescent="0.25">
      <c r="A3589" s="1">
        <v>3588</v>
      </c>
      <c r="B3589" s="1">
        <v>27</v>
      </c>
      <c r="C3589" s="1" t="s">
        <v>3588</v>
      </c>
    </row>
    <row r="3590" spans="1:3" x14ac:dyDescent="0.25">
      <c r="A3590" s="1">
        <v>3589</v>
      </c>
      <c r="B3590" s="1">
        <v>27</v>
      </c>
      <c r="C3590" s="1" t="s">
        <v>3589</v>
      </c>
    </row>
    <row r="3591" spans="1:3" x14ac:dyDescent="0.25">
      <c r="A3591" s="1">
        <v>3590</v>
      </c>
      <c r="B3591" s="1">
        <v>27</v>
      </c>
      <c r="C3591" s="1" t="s">
        <v>3590</v>
      </c>
    </row>
    <row r="3592" spans="1:3" x14ac:dyDescent="0.25">
      <c r="A3592" s="1">
        <v>3591</v>
      </c>
      <c r="B3592" s="1">
        <v>27</v>
      </c>
      <c r="C3592" s="1" t="s">
        <v>3591</v>
      </c>
    </row>
    <row r="3593" spans="1:3" x14ac:dyDescent="0.25">
      <c r="A3593" s="1">
        <v>3592</v>
      </c>
      <c r="B3593" s="1">
        <v>27</v>
      </c>
      <c r="C3593" s="1" t="s">
        <v>3592</v>
      </c>
    </row>
    <row r="3594" spans="1:3" x14ac:dyDescent="0.25">
      <c r="A3594" s="1">
        <v>3593</v>
      </c>
      <c r="B3594" s="1">
        <v>27</v>
      </c>
      <c r="C3594" s="1" t="s">
        <v>3593</v>
      </c>
    </row>
    <row r="3595" spans="1:3" x14ac:dyDescent="0.25">
      <c r="A3595" s="1">
        <v>3594</v>
      </c>
      <c r="B3595" s="1">
        <v>26</v>
      </c>
      <c r="C3595" s="1" t="s">
        <v>3594</v>
      </c>
    </row>
    <row r="3596" spans="1:3" x14ac:dyDescent="0.25">
      <c r="A3596" s="1">
        <v>3595</v>
      </c>
      <c r="B3596" s="1">
        <v>26</v>
      </c>
      <c r="C3596" s="1" t="s">
        <v>3595</v>
      </c>
    </row>
    <row r="3597" spans="1:3" x14ac:dyDescent="0.25">
      <c r="A3597" s="1">
        <v>3596</v>
      </c>
      <c r="B3597" s="1">
        <v>26</v>
      </c>
      <c r="C3597" s="1" t="s">
        <v>3596</v>
      </c>
    </row>
    <row r="3598" spans="1:3" x14ac:dyDescent="0.25">
      <c r="A3598" s="1">
        <v>3597</v>
      </c>
      <c r="B3598" s="1">
        <v>26</v>
      </c>
      <c r="C3598" s="1" t="s">
        <v>3597</v>
      </c>
    </row>
    <row r="3599" spans="1:3" x14ac:dyDescent="0.25">
      <c r="A3599" s="1">
        <v>3598</v>
      </c>
      <c r="B3599" s="1">
        <v>26</v>
      </c>
      <c r="C3599" s="1" t="s">
        <v>3598</v>
      </c>
    </row>
    <row r="3600" spans="1:3" x14ac:dyDescent="0.25">
      <c r="A3600" s="1">
        <v>3599</v>
      </c>
      <c r="B3600" s="1">
        <v>26</v>
      </c>
      <c r="C3600" s="1" t="s">
        <v>3599</v>
      </c>
    </row>
    <row r="3601" spans="1:3" x14ac:dyDescent="0.25">
      <c r="A3601" s="1">
        <v>3600</v>
      </c>
      <c r="B3601" s="1">
        <v>26</v>
      </c>
      <c r="C3601" s="1" t="s">
        <v>3600</v>
      </c>
    </row>
    <row r="3602" spans="1:3" x14ac:dyDescent="0.25">
      <c r="A3602" s="1">
        <v>3601</v>
      </c>
      <c r="B3602" s="1">
        <v>26</v>
      </c>
      <c r="C3602" s="1" t="s">
        <v>3601</v>
      </c>
    </row>
    <row r="3603" spans="1:3" x14ac:dyDescent="0.25">
      <c r="A3603" s="1">
        <v>3602</v>
      </c>
      <c r="B3603" s="1">
        <v>26</v>
      </c>
      <c r="C3603" s="1" t="s">
        <v>3602</v>
      </c>
    </row>
    <row r="3604" spans="1:3" x14ac:dyDescent="0.25">
      <c r="A3604" s="1">
        <v>3603</v>
      </c>
      <c r="B3604" s="1">
        <v>26</v>
      </c>
      <c r="C3604" s="1" t="s">
        <v>3603</v>
      </c>
    </row>
    <row r="3605" spans="1:3" x14ac:dyDescent="0.25">
      <c r="A3605" s="1">
        <v>3604</v>
      </c>
      <c r="B3605" s="1">
        <v>26</v>
      </c>
      <c r="C3605" s="1" t="s">
        <v>3604</v>
      </c>
    </row>
    <row r="3606" spans="1:3" x14ac:dyDescent="0.25">
      <c r="A3606" s="1">
        <v>3605</v>
      </c>
      <c r="B3606" s="1">
        <v>26</v>
      </c>
      <c r="C3606" s="1" t="s">
        <v>3605</v>
      </c>
    </row>
    <row r="3607" spans="1:3" x14ac:dyDescent="0.25">
      <c r="A3607" s="1">
        <v>3606</v>
      </c>
      <c r="B3607" s="1">
        <v>26</v>
      </c>
      <c r="C3607" s="1" t="s">
        <v>3606</v>
      </c>
    </row>
    <row r="3608" spans="1:3" x14ac:dyDescent="0.25">
      <c r="A3608" s="1">
        <v>3607</v>
      </c>
      <c r="B3608" s="1">
        <v>26</v>
      </c>
      <c r="C3608" s="1" t="s">
        <v>3607</v>
      </c>
    </row>
    <row r="3609" spans="1:3" x14ac:dyDescent="0.25">
      <c r="A3609" s="1">
        <v>3608</v>
      </c>
      <c r="B3609" s="1">
        <v>26</v>
      </c>
      <c r="C3609" s="1" t="s">
        <v>3608</v>
      </c>
    </row>
    <row r="3610" spans="1:3" x14ac:dyDescent="0.25">
      <c r="A3610" s="1">
        <v>3609</v>
      </c>
      <c r="B3610" s="1">
        <v>26</v>
      </c>
      <c r="C3610" s="1" t="s">
        <v>3609</v>
      </c>
    </row>
    <row r="3611" spans="1:3" x14ac:dyDescent="0.25">
      <c r="A3611" s="1">
        <v>3610</v>
      </c>
      <c r="B3611" s="1">
        <v>26</v>
      </c>
      <c r="C3611" s="1" t="s">
        <v>3610</v>
      </c>
    </row>
    <row r="3612" spans="1:3" x14ac:dyDescent="0.25">
      <c r="A3612" s="1">
        <v>3611</v>
      </c>
      <c r="B3612" s="1">
        <v>26</v>
      </c>
      <c r="C3612" s="1" t="s">
        <v>3611</v>
      </c>
    </row>
    <row r="3613" spans="1:3" x14ac:dyDescent="0.25">
      <c r="A3613" s="1">
        <v>3612</v>
      </c>
      <c r="B3613" s="1">
        <v>26</v>
      </c>
      <c r="C3613" s="1" t="s">
        <v>3612</v>
      </c>
    </row>
    <row r="3614" spans="1:3" x14ac:dyDescent="0.25">
      <c r="A3614" s="1">
        <v>3613</v>
      </c>
      <c r="B3614" s="1">
        <v>26</v>
      </c>
      <c r="C3614" s="1" t="s">
        <v>3613</v>
      </c>
    </row>
    <row r="3615" spans="1:3" x14ac:dyDescent="0.25">
      <c r="A3615" s="1">
        <v>3614</v>
      </c>
      <c r="B3615" s="1">
        <v>26</v>
      </c>
      <c r="C3615" s="1" t="s">
        <v>3614</v>
      </c>
    </row>
    <row r="3616" spans="1:3" x14ac:dyDescent="0.25">
      <c r="A3616" s="1">
        <v>3615</v>
      </c>
      <c r="B3616" s="1">
        <v>26</v>
      </c>
      <c r="C3616" s="1" t="s">
        <v>3615</v>
      </c>
    </row>
    <row r="3617" spans="1:3" x14ac:dyDescent="0.25">
      <c r="A3617" s="1">
        <v>3616</v>
      </c>
      <c r="B3617" s="1">
        <v>26</v>
      </c>
      <c r="C3617" s="1" t="s">
        <v>3616</v>
      </c>
    </row>
    <row r="3618" spans="1:3" x14ac:dyDescent="0.25">
      <c r="A3618" s="1">
        <v>3617</v>
      </c>
      <c r="B3618" s="1">
        <v>26</v>
      </c>
      <c r="C3618" s="1" t="s">
        <v>3617</v>
      </c>
    </row>
    <row r="3619" spans="1:3" x14ac:dyDescent="0.25">
      <c r="A3619" s="1">
        <v>3618</v>
      </c>
      <c r="B3619" s="1">
        <v>26</v>
      </c>
      <c r="C3619" s="1" t="s">
        <v>3618</v>
      </c>
    </row>
    <row r="3620" spans="1:3" x14ac:dyDescent="0.25">
      <c r="A3620" s="1">
        <v>3619</v>
      </c>
      <c r="B3620" s="1">
        <v>26</v>
      </c>
      <c r="C3620" s="1" t="s">
        <v>3619</v>
      </c>
    </row>
    <row r="3621" spans="1:3" x14ac:dyDescent="0.25">
      <c r="A3621" s="1">
        <v>3620</v>
      </c>
      <c r="B3621" s="1">
        <v>26</v>
      </c>
      <c r="C3621" s="1" t="s">
        <v>3620</v>
      </c>
    </row>
    <row r="3622" spans="1:3" x14ac:dyDescent="0.25">
      <c r="A3622" s="1">
        <v>3621</v>
      </c>
      <c r="B3622" s="1">
        <v>26</v>
      </c>
      <c r="C3622" s="1" t="s">
        <v>3621</v>
      </c>
    </row>
    <row r="3623" spans="1:3" x14ac:dyDescent="0.25">
      <c r="A3623" s="1">
        <v>3622</v>
      </c>
      <c r="B3623" s="1">
        <v>26</v>
      </c>
      <c r="C3623" s="1" t="s">
        <v>3622</v>
      </c>
    </row>
    <row r="3624" spans="1:3" x14ac:dyDescent="0.25">
      <c r="A3624" s="1">
        <v>3623</v>
      </c>
      <c r="B3624" s="1">
        <v>26</v>
      </c>
      <c r="C3624" s="1" t="s">
        <v>3623</v>
      </c>
    </row>
    <row r="3625" spans="1:3" x14ac:dyDescent="0.25">
      <c r="A3625" s="1">
        <v>3624</v>
      </c>
      <c r="B3625" s="1">
        <v>26</v>
      </c>
      <c r="C3625" s="1" t="s">
        <v>3624</v>
      </c>
    </row>
    <row r="3626" spans="1:3" x14ac:dyDescent="0.25">
      <c r="A3626" s="1">
        <v>3625</v>
      </c>
      <c r="B3626" s="1">
        <v>26</v>
      </c>
      <c r="C3626" s="1" t="s">
        <v>3625</v>
      </c>
    </row>
    <row r="3627" spans="1:3" x14ac:dyDescent="0.25">
      <c r="A3627" s="1">
        <v>3626</v>
      </c>
      <c r="B3627" s="1">
        <v>26</v>
      </c>
      <c r="C3627" s="1" t="s">
        <v>3626</v>
      </c>
    </row>
    <row r="3628" spans="1:3" x14ac:dyDescent="0.25">
      <c r="A3628" s="1">
        <v>3627</v>
      </c>
      <c r="B3628" s="1">
        <v>26</v>
      </c>
      <c r="C3628" s="1" t="s">
        <v>3627</v>
      </c>
    </row>
    <row r="3629" spans="1:3" x14ac:dyDescent="0.25">
      <c r="A3629" s="1">
        <v>3628</v>
      </c>
      <c r="B3629" s="1">
        <v>26</v>
      </c>
      <c r="C3629" s="1" t="s">
        <v>3628</v>
      </c>
    </row>
    <row r="3630" spans="1:3" x14ac:dyDescent="0.25">
      <c r="A3630" s="1">
        <v>3629</v>
      </c>
      <c r="B3630" s="1">
        <v>26</v>
      </c>
      <c r="C3630" s="1" t="s">
        <v>3629</v>
      </c>
    </row>
    <row r="3631" spans="1:3" x14ac:dyDescent="0.25">
      <c r="A3631" s="1">
        <v>3630</v>
      </c>
      <c r="B3631" s="1">
        <v>26</v>
      </c>
      <c r="C3631" s="1" t="s">
        <v>3630</v>
      </c>
    </row>
    <row r="3632" spans="1:3" x14ac:dyDescent="0.25">
      <c r="A3632" s="1">
        <v>3631</v>
      </c>
      <c r="B3632" s="1">
        <v>26</v>
      </c>
      <c r="C3632" s="1" t="s">
        <v>3631</v>
      </c>
    </row>
    <row r="3633" spans="1:3" x14ac:dyDescent="0.25">
      <c r="A3633" s="1">
        <v>3632</v>
      </c>
      <c r="B3633" s="1">
        <v>26</v>
      </c>
      <c r="C3633" s="1" t="s">
        <v>3632</v>
      </c>
    </row>
    <row r="3634" spans="1:3" x14ac:dyDescent="0.25">
      <c r="A3634" s="1">
        <v>3633</v>
      </c>
      <c r="B3634" s="1">
        <v>26</v>
      </c>
      <c r="C3634" s="1" t="s">
        <v>3633</v>
      </c>
    </row>
    <row r="3635" spans="1:3" x14ac:dyDescent="0.25">
      <c r="A3635" s="1">
        <v>3634</v>
      </c>
      <c r="B3635" s="1">
        <v>26</v>
      </c>
      <c r="C3635" s="1" t="s">
        <v>3634</v>
      </c>
    </row>
    <row r="3636" spans="1:3" x14ac:dyDescent="0.25">
      <c r="A3636" s="1">
        <v>3635</v>
      </c>
      <c r="B3636" s="1">
        <v>26</v>
      </c>
      <c r="C3636" s="1" t="s">
        <v>3635</v>
      </c>
    </row>
    <row r="3637" spans="1:3" x14ac:dyDescent="0.25">
      <c r="A3637" s="1">
        <v>3636</v>
      </c>
      <c r="B3637" s="1">
        <v>26</v>
      </c>
      <c r="C3637" s="1" t="s">
        <v>3636</v>
      </c>
    </row>
    <row r="3638" spans="1:3" x14ac:dyDescent="0.25">
      <c r="A3638" s="1">
        <v>3637</v>
      </c>
      <c r="B3638" s="1">
        <v>26</v>
      </c>
      <c r="C3638" s="1" t="s">
        <v>3637</v>
      </c>
    </row>
    <row r="3639" spans="1:3" x14ac:dyDescent="0.25">
      <c r="A3639" s="1">
        <v>3638</v>
      </c>
      <c r="B3639" s="1">
        <v>26</v>
      </c>
      <c r="C3639" s="1" t="s">
        <v>3638</v>
      </c>
    </row>
    <row r="3640" spans="1:3" x14ac:dyDescent="0.25">
      <c r="A3640" s="1">
        <v>3639</v>
      </c>
      <c r="B3640" s="1">
        <v>26</v>
      </c>
      <c r="C3640" s="1" t="s">
        <v>3639</v>
      </c>
    </row>
    <row r="3641" spans="1:3" x14ac:dyDescent="0.25">
      <c r="A3641" s="1">
        <v>3640</v>
      </c>
      <c r="B3641" s="1">
        <v>26</v>
      </c>
      <c r="C3641" s="1" t="s">
        <v>3640</v>
      </c>
    </row>
    <row r="3642" spans="1:3" x14ac:dyDescent="0.25">
      <c r="A3642" s="1">
        <v>3641</v>
      </c>
      <c r="B3642" s="1">
        <v>26</v>
      </c>
      <c r="C3642" s="1" t="s">
        <v>3641</v>
      </c>
    </row>
    <row r="3643" spans="1:3" x14ac:dyDescent="0.25">
      <c r="A3643" s="1">
        <v>3642</v>
      </c>
      <c r="B3643" s="1">
        <v>26</v>
      </c>
      <c r="C3643" s="1" t="s">
        <v>3642</v>
      </c>
    </row>
    <row r="3644" spans="1:3" x14ac:dyDescent="0.25">
      <c r="A3644" s="1">
        <v>3643</v>
      </c>
      <c r="B3644" s="1">
        <v>26</v>
      </c>
      <c r="C3644" s="1" t="s">
        <v>3643</v>
      </c>
    </row>
    <row r="3645" spans="1:3" x14ac:dyDescent="0.25">
      <c r="A3645" s="1">
        <v>3644</v>
      </c>
      <c r="B3645" s="1">
        <v>26</v>
      </c>
      <c r="C3645" s="1" t="s">
        <v>3644</v>
      </c>
    </row>
    <row r="3646" spans="1:3" x14ac:dyDescent="0.25">
      <c r="A3646" s="1">
        <v>3645</v>
      </c>
      <c r="B3646" s="1">
        <v>26</v>
      </c>
      <c r="C3646" s="1" t="s">
        <v>3645</v>
      </c>
    </row>
    <row r="3647" spans="1:3" x14ac:dyDescent="0.25">
      <c r="A3647" s="1">
        <v>3646</v>
      </c>
      <c r="B3647" s="1">
        <v>26</v>
      </c>
      <c r="C3647" s="1" t="s">
        <v>3646</v>
      </c>
    </row>
    <row r="3648" spans="1:3" x14ac:dyDescent="0.25">
      <c r="A3648" s="1">
        <v>3647</v>
      </c>
      <c r="B3648" s="1">
        <v>26</v>
      </c>
      <c r="C3648" s="1" t="s">
        <v>3647</v>
      </c>
    </row>
    <row r="3649" spans="1:3" x14ac:dyDescent="0.25">
      <c r="A3649" s="1">
        <v>3648</v>
      </c>
      <c r="B3649" s="1">
        <v>26</v>
      </c>
      <c r="C3649" s="1" t="s">
        <v>3648</v>
      </c>
    </row>
    <row r="3650" spans="1:3" x14ac:dyDescent="0.25">
      <c r="A3650" s="1">
        <v>3649</v>
      </c>
      <c r="B3650" s="1">
        <v>26</v>
      </c>
      <c r="C3650" s="1" t="s">
        <v>3649</v>
      </c>
    </row>
    <row r="3651" spans="1:3" x14ac:dyDescent="0.25">
      <c r="A3651" s="1">
        <v>3650</v>
      </c>
      <c r="B3651" s="1">
        <v>26</v>
      </c>
      <c r="C3651" s="1" t="s">
        <v>3650</v>
      </c>
    </row>
    <row r="3652" spans="1:3" x14ac:dyDescent="0.25">
      <c r="A3652" s="1">
        <v>3651</v>
      </c>
      <c r="B3652" s="1">
        <v>26</v>
      </c>
      <c r="C3652" s="1" t="s">
        <v>3651</v>
      </c>
    </row>
    <row r="3653" spans="1:3" x14ac:dyDescent="0.25">
      <c r="A3653" s="1">
        <v>3652</v>
      </c>
      <c r="B3653" s="1">
        <v>26</v>
      </c>
      <c r="C3653" s="1" t="s">
        <v>3652</v>
      </c>
    </row>
    <row r="3654" spans="1:3" x14ac:dyDescent="0.25">
      <c r="A3654" s="1">
        <v>3653</v>
      </c>
      <c r="B3654" s="1">
        <v>26</v>
      </c>
      <c r="C3654" s="1" t="s">
        <v>3653</v>
      </c>
    </row>
    <row r="3655" spans="1:3" x14ac:dyDescent="0.25">
      <c r="A3655" s="1">
        <v>3654</v>
      </c>
      <c r="B3655" s="1">
        <v>26</v>
      </c>
      <c r="C3655" s="1" t="s">
        <v>3654</v>
      </c>
    </row>
    <row r="3656" spans="1:3" x14ac:dyDescent="0.25">
      <c r="A3656" s="1">
        <v>3655</v>
      </c>
      <c r="B3656" s="1">
        <v>26</v>
      </c>
      <c r="C3656" s="1" t="s">
        <v>3655</v>
      </c>
    </row>
    <row r="3657" spans="1:3" x14ac:dyDescent="0.25">
      <c r="A3657" s="1">
        <v>3656</v>
      </c>
      <c r="B3657" s="1">
        <v>26</v>
      </c>
      <c r="C3657" s="1" t="s">
        <v>3656</v>
      </c>
    </row>
    <row r="3658" spans="1:3" x14ac:dyDescent="0.25">
      <c r="A3658" s="1">
        <v>3657</v>
      </c>
      <c r="B3658" s="1">
        <v>26</v>
      </c>
      <c r="C3658" s="1" t="s">
        <v>3657</v>
      </c>
    </row>
    <row r="3659" spans="1:3" x14ac:dyDescent="0.25">
      <c r="A3659" s="1">
        <v>3658</v>
      </c>
      <c r="B3659" s="1">
        <v>26</v>
      </c>
      <c r="C3659" s="1" t="s">
        <v>3658</v>
      </c>
    </row>
    <row r="3660" spans="1:3" x14ac:dyDescent="0.25">
      <c r="A3660" s="1">
        <v>3659</v>
      </c>
      <c r="B3660" s="1">
        <v>26</v>
      </c>
      <c r="C3660" s="1" t="s">
        <v>3659</v>
      </c>
    </row>
    <row r="3661" spans="1:3" x14ac:dyDescent="0.25">
      <c r="A3661" s="1">
        <v>3660</v>
      </c>
      <c r="B3661" s="1">
        <v>26</v>
      </c>
      <c r="C3661" s="1" t="s">
        <v>3660</v>
      </c>
    </row>
    <row r="3662" spans="1:3" x14ac:dyDescent="0.25">
      <c r="A3662" s="1">
        <v>3661</v>
      </c>
      <c r="B3662" s="1">
        <v>26</v>
      </c>
      <c r="C3662" s="1" t="s">
        <v>3661</v>
      </c>
    </row>
    <row r="3663" spans="1:3" x14ac:dyDescent="0.25">
      <c r="A3663" s="1">
        <v>3662</v>
      </c>
      <c r="B3663" s="1">
        <v>26</v>
      </c>
      <c r="C3663" s="1" t="s">
        <v>3662</v>
      </c>
    </row>
    <row r="3664" spans="1:3" x14ac:dyDescent="0.25">
      <c r="A3664" s="1">
        <v>3663</v>
      </c>
      <c r="B3664" s="1">
        <v>26</v>
      </c>
      <c r="C3664" s="1" t="s">
        <v>3663</v>
      </c>
    </row>
    <row r="3665" spans="1:3" x14ac:dyDescent="0.25">
      <c r="A3665" s="1">
        <v>3664</v>
      </c>
      <c r="B3665" s="1">
        <v>26</v>
      </c>
      <c r="C3665" s="1" t="s">
        <v>3664</v>
      </c>
    </row>
    <row r="3666" spans="1:3" x14ac:dyDescent="0.25">
      <c r="A3666" s="1">
        <v>3665</v>
      </c>
      <c r="B3666" s="1">
        <v>26</v>
      </c>
      <c r="C3666" s="1" t="s">
        <v>3665</v>
      </c>
    </row>
    <row r="3667" spans="1:3" x14ac:dyDescent="0.25">
      <c r="A3667" s="1">
        <v>3666</v>
      </c>
      <c r="B3667" s="1">
        <v>26</v>
      </c>
      <c r="C3667" s="1" t="s">
        <v>3666</v>
      </c>
    </row>
    <row r="3668" spans="1:3" x14ac:dyDescent="0.25">
      <c r="A3668" s="1">
        <v>3667</v>
      </c>
      <c r="B3668" s="1">
        <v>26</v>
      </c>
      <c r="C3668" s="1" t="s">
        <v>3667</v>
      </c>
    </row>
    <row r="3669" spans="1:3" x14ac:dyDescent="0.25">
      <c r="A3669" s="1">
        <v>3668</v>
      </c>
      <c r="B3669" s="1">
        <v>26</v>
      </c>
      <c r="C3669" s="1" t="s">
        <v>3668</v>
      </c>
    </row>
    <row r="3670" spans="1:3" x14ac:dyDescent="0.25">
      <c r="A3670" s="1">
        <v>3669</v>
      </c>
      <c r="B3670" s="1">
        <v>26</v>
      </c>
      <c r="C3670" s="1" t="s">
        <v>3669</v>
      </c>
    </row>
    <row r="3671" spans="1:3" x14ac:dyDescent="0.25">
      <c r="A3671" s="1">
        <v>3670</v>
      </c>
      <c r="B3671" s="1">
        <v>26</v>
      </c>
      <c r="C3671" s="1" t="s">
        <v>3670</v>
      </c>
    </row>
    <row r="3672" spans="1:3" x14ac:dyDescent="0.25">
      <c r="A3672" s="1">
        <v>3671</v>
      </c>
      <c r="B3672" s="1">
        <v>26</v>
      </c>
      <c r="C3672" s="1" t="s">
        <v>3671</v>
      </c>
    </row>
    <row r="3673" spans="1:3" x14ac:dyDescent="0.25">
      <c r="A3673" s="1">
        <v>3672</v>
      </c>
      <c r="B3673" s="1">
        <v>26</v>
      </c>
      <c r="C3673" s="1" t="s">
        <v>3672</v>
      </c>
    </row>
    <row r="3674" spans="1:3" x14ac:dyDescent="0.25">
      <c r="A3674" s="1">
        <v>3673</v>
      </c>
      <c r="B3674" s="1">
        <v>26</v>
      </c>
      <c r="C3674" s="1" t="s">
        <v>3673</v>
      </c>
    </row>
    <row r="3675" spans="1:3" x14ac:dyDescent="0.25">
      <c r="A3675" s="1">
        <v>3674</v>
      </c>
      <c r="B3675" s="1">
        <v>26</v>
      </c>
      <c r="C3675" s="1" t="s">
        <v>3674</v>
      </c>
    </row>
    <row r="3676" spans="1:3" x14ac:dyDescent="0.25">
      <c r="A3676" s="1">
        <v>3675</v>
      </c>
      <c r="B3676" s="1">
        <v>26</v>
      </c>
      <c r="C3676" s="1" t="s">
        <v>3675</v>
      </c>
    </row>
    <row r="3677" spans="1:3" x14ac:dyDescent="0.25">
      <c r="A3677" s="1">
        <v>3676</v>
      </c>
      <c r="B3677" s="1">
        <v>26</v>
      </c>
      <c r="C3677" s="1" t="s">
        <v>3676</v>
      </c>
    </row>
    <row r="3678" spans="1:3" x14ac:dyDescent="0.25">
      <c r="A3678" s="1">
        <v>3677</v>
      </c>
      <c r="B3678" s="1">
        <v>26</v>
      </c>
      <c r="C3678" s="1" t="s">
        <v>3677</v>
      </c>
    </row>
    <row r="3679" spans="1:3" x14ac:dyDescent="0.25">
      <c r="A3679" s="1">
        <v>3678</v>
      </c>
      <c r="B3679" s="1">
        <v>26</v>
      </c>
      <c r="C3679" s="1" t="s">
        <v>3678</v>
      </c>
    </row>
    <row r="3680" spans="1:3" x14ac:dyDescent="0.25">
      <c r="A3680" s="1">
        <v>3679</v>
      </c>
      <c r="B3680" s="1">
        <v>26</v>
      </c>
      <c r="C3680" s="1" t="s">
        <v>3679</v>
      </c>
    </row>
    <row r="3681" spans="1:3" x14ac:dyDescent="0.25">
      <c r="A3681" s="1">
        <v>3680</v>
      </c>
      <c r="B3681" s="1">
        <v>26</v>
      </c>
      <c r="C3681" s="1" t="s">
        <v>3680</v>
      </c>
    </row>
    <row r="3682" spans="1:3" x14ac:dyDescent="0.25">
      <c r="A3682" s="1">
        <v>3681</v>
      </c>
      <c r="B3682" s="1">
        <v>26</v>
      </c>
      <c r="C3682" s="1" t="s">
        <v>3681</v>
      </c>
    </row>
    <row r="3683" spans="1:3" x14ac:dyDescent="0.25">
      <c r="A3683" s="1">
        <v>3682</v>
      </c>
      <c r="B3683" s="1">
        <v>26</v>
      </c>
      <c r="C3683" s="1" t="s">
        <v>3682</v>
      </c>
    </row>
    <row r="3684" spans="1:3" x14ac:dyDescent="0.25">
      <c r="A3684" s="1">
        <v>3683</v>
      </c>
      <c r="B3684" s="1">
        <v>26</v>
      </c>
      <c r="C3684" s="1" t="s">
        <v>3683</v>
      </c>
    </row>
    <row r="3685" spans="1:3" x14ac:dyDescent="0.25">
      <c r="A3685" s="1">
        <v>3684</v>
      </c>
      <c r="B3685" s="1">
        <v>26</v>
      </c>
      <c r="C3685" s="1" t="s">
        <v>3684</v>
      </c>
    </row>
    <row r="3686" spans="1:3" x14ac:dyDescent="0.25">
      <c r="A3686" s="1">
        <v>3685</v>
      </c>
      <c r="B3686" s="1">
        <v>26</v>
      </c>
      <c r="C3686" s="1" t="s">
        <v>3685</v>
      </c>
    </row>
    <row r="3687" spans="1:3" x14ac:dyDescent="0.25">
      <c r="A3687" s="1">
        <v>3686</v>
      </c>
      <c r="B3687" s="1">
        <v>26</v>
      </c>
      <c r="C3687" s="1" t="s">
        <v>3686</v>
      </c>
    </row>
    <row r="3688" spans="1:3" x14ac:dyDescent="0.25">
      <c r="A3688" s="1">
        <v>3687</v>
      </c>
      <c r="B3688" s="1">
        <v>26</v>
      </c>
      <c r="C3688" s="1" t="s">
        <v>3687</v>
      </c>
    </row>
    <row r="3689" spans="1:3" x14ac:dyDescent="0.25">
      <c r="A3689" s="1">
        <v>3688</v>
      </c>
      <c r="B3689" s="1">
        <v>26</v>
      </c>
      <c r="C3689" s="1" t="s">
        <v>3688</v>
      </c>
    </row>
    <row r="3690" spans="1:3" x14ac:dyDescent="0.25">
      <c r="A3690" s="1">
        <v>3689</v>
      </c>
      <c r="B3690" s="1">
        <v>26</v>
      </c>
      <c r="C3690" s="1" t="s">
        <v>3689</v>
      </c>
    </row>
    <row r="3691" spans="1:3" x14ac:dyDescent="0.25">
      <c r="A3691" s="1">
        <v>3690</v>
      </c>
      <c r="B3691" s="1">
        <v>26</v>
      </c>
      <c r="C3691" s="1" t="s">
        <v>3690</v>
      </c>
    </row>
    <row r="3692" spans="1:3" x14ac:dyDescent="0.25">
      <c r="A3692" s="1">
        <v>3691</v>
      </c>
      <c r="B3692" s="1">
        <v>26</v>
      </c>
      <c r="C3692" s="1" t="s">
        <v>3691</v>
      </c>
    </row>
    <row r="3693" spans="1:3" x14ac:dyDescent="0.25">
      <c r="A3693" s="1">
        <v>3692</v>
      </c>
      <c r="B3693" s="1">
        <v>26</v>
      </c>
      <c r="C3693" s="1" t="s">
        <v>3692</v>
      </c>
    </row>
    <row r="3694" spans="1:3" x14ac:dyDescent="0.25">
      <c r="A3694" s="1">
        <v>3693</v>
      </c>
      <c r="B3694" s="1">
        <v>26</v>
      </c>
      <c r="C3694" s="1" t="s">
        <v>3693</v>
      </c>
    </row>
    <row r="3695" spans="1:3" x14ac:dyDescent="0.25">
      <c r="A3695" s="1">
        <v>3694</v>
      </c>
      <c r="B3695" s="1">
        <v>26</v>
      </c>
      <c r="C3695" s="1" t="s">
        <v>3694</v>
      </c>
    </row>
    <row r="3696" spans="1:3" x14ac:dyDescent="0.25">
      <c r="A3696" s="1">
        <v>3695</v>
      </c>
      <c r="B3696" s="1">
        <v>26</v>
      </c>
      <c r="C3696" s="1" t="s">
        <v>3695</v>
      </c>
    </row>
    <row r="3697" spans="1:3" x14ac:dyDescent="0.25">
      <c r="A3697" s="1">
        <v>3696</v>
      </c>
      <c r="B3697" s="1">
        <v>26</v>
      </c>
      <c r="C3697" s="1" t="s">
        <v>3696</v>
      </c>
    </row>
    <row r="3698" spans="1:3" x14ac:dyDescent="0.25">
      <c r="A3698" s="1">
        <v>3697</v>
      </c>
      <c r="B3698" s="1">
        <v>26</v>
      </c>
      <c r="C3698" s="1" t="s">
        <v>3697</v>
      </c>
    </row>
    <row r="3699" spans="1:3" x14ac:dyDescent="0.25">
      <c r="A3699" s="1">
        <v>3698</v>
      </c>
      <c r="B3699" s="1">
        <v>26</v>
      </c>
      <c r="C3699" s="1" t="s">
        <v>3698</v>
      </c>
    </row>
    <row r="3700" spans="1:3" x14ac:dyDescent="0.25">
      <c r="A3700" s="1">
        <v>3699</v>
      </c>
      <c r="B3700" s="1">
        <v>26</v>
      </c>
      <c r="C3700" s="1" t="s">
        <v>3699</v>
      </c>
    </row>
    <row r="3701" spans="1:3" x14ac:dyDescent="0.25">
      <c r="A3701" s="1">
        <v>3700</v>
      </c>
      <c r="B3701" s="1">
        <v>26</v>
      </c>
      <c r="C3701" s="1" t="s">
        <v>3700</v>
      </c>
    </row>
    <row r="3702" spans="1:3" x14ac:dyDescent="0.25">
      <c r="A3702" s="1">
        <v>3701</v>
      </c>
      <c r="B3702" s="1">
        <v>26</v>
      </c>
      <c r="C3702" s="1" t="s">
        <v>3701</v>
      </c>
    </row>
    <row r="3703" spans="1:3" x14ac:dyDescent="0.25">
      <c r="A3703" s="1">
        <v>3702</v>
      </c>
      <c r="B3703" s="1">
        <v>26</v>
      </c>
      <c r="C3703" s="1" t="s">
        <v>3702</v>
      </c>
    </row>
    <row r="3704" spans="1:3" x14ac:dyDescent="0.25">
      <c r="A3704" s="1">
        <v>3703</v>
      </c>
      <c r="B3704" s="1">
        <v>26</v>
      </c>
      <c r="C3704" s="1" t="s">
        <v>3703</v>
      </c>
    </row>
    <row r="3705" spans="1:3" x14ac:dyDescent="0.25">
      <c r="A3705" s="1">
        <v>3704</v>
      </c>
      <c r="B3705" s="1">
        <v>26</v>
      </c>
      <c r="C3705" s="1" t="s">
        <v>3704</v>
      </c>
    </row>
    <row r="3706" spans="1:3" x14ac:dyDescent="0.25">
      <c r="A3706" s="1">
        <v>3705</v>
      </c>
      <c r="B3706" s="1">
        <v>26</v>
      </c>
      <c r="C3706" s="1" t="s">
        <v>3705</v>
      </c>
    </row>
    <row r="3707" spans="1:3" x14ac:dyDescent="0.25">
      <c r="A3707" s="1">
        <v>3706</v>
      </c>
      <c r="B3707" s="1">
        <v>26</v>
      </c>
      <c r="C3707" s="1" t="s">
        <v>3706</v>
      </c>
    </row>
    <row r="3708" spans="1:3" x14ac:dyDescent="0.25">
      <c r="A3708" s="1">
        <v>3707</v>
      </c>
      <c r="B3708" s="1">
        <v>26</v>
      </c>
      <c r="C3708" s="1" t="s">
        <v>3707</v>
      </c>
    </row>
    <row r="3709" spans="1:3" x14ac:dyDescent="0.25">
      <c r="A3709" s="1">
        <v>3708</v>
      </c>
      <c r="B3709" s="1">
        <v>26</v>
      </c>
      <c r="C3709" s="1" t="s">
        <v>3708</v>
      </c>
    </row>
    <row r="3710" spans="1:3" x14ac:dyDescent="0.25">
      <c r="A3710" s="1">
        <v>3709</v>
      </c>
      <c r="B3710" s="1">
        <v>26</v>
      </c>
      <c r="C3710" s="1" t="s">
        <v>3709</v>
      </c>
    </row>
    <row r="3711" spans="1:3" x14ac:dyDescent="0.25">
      <c r="A3711" s="1">
        <v>3710</v>
      </c>
      <c r="B3711" s="1">
        <v>26</v>
      </c>
      <c r="C3711" s="1" t="s">
        <v>3710</v>
      </c>
    </row>
    <row r="3712" spans="1:3" x14ac:dyDescent="0.25">
      <c r="A3712" s="1">
        <v>3711</v>
      </c>
      <c r="B3712" s="1">
        <v>26</v>
      </c>
      <c r="C3712" s="1" t="s">
        <v>3711</v>
      </c>
    </row>
    <row r="3713" spans="1:3" x14ac:dyDescent="0.25">
      <c r="A3713" s="1">
        <v>3712</v>
      </c>
      <c r="B3713" s="1">
        <v>26</v>
      </c>
      <c r="C3713" s="1" t="s">
        <v>3712</v>
      </c>
    </row>
    <row r="3714" spans="1:3" x14ac:dyDescent="0.25">
      <c r="A3714" s="1">
        <v>3713</v>
      </c>
      <c r="B3714" s="1">
        <v>26</v>
      </c>
      <c r="C3714" s="1" t="s">
        <v>3713</v>
      </c>
    </row>
    <row r="3715" spans="1:3" x14ac:dyDescent="0.25">
      <c r="A3715" s="1">
        <v>3714</v>
      </c>
      <c r="B3715" s="1">
        <v>26</v>
      </c>
      <c r="C3715" s="1" t="s">
        <v>3714</v>
      </c>
    </row>
    <row r="3716" spans="1:3" x14ac:dyDescent="0.25">
      <c r="A3716" s="1">
        <v>3715</v>
      </c>
      <c r="B3716" s="1">
        <v>26</v>
      </c>
      <c r="C3716" s="1" t="s">
        <v>3715</v>
      </c>
    </row>
    <row r="3717" spans="1:3" x14ac:dyDescent="0.25">
      <c r="A3717" s="1">
        <v>3716</v>
      </c>
      <c r="B3717" s="1">
        <v>25</v>
      </c>
      <c r="C3717" s="1" t="s">
        <v>3716</v>
      </c>
    </row>
    <row r="3718" spans="1:3" x14ac:dyDescent="0.25">
      <c r="A3718" s="1">
        <v>3717</v>
      </c>
      <c r="B3718" s="1">
        <v>25</v>
      </c>
      <c r="C3718" s="1" t="s">
        <v>3717</v>
      </c>
    </row>
    <row r="3719" spans="1:3" x14ac:dyDescent="0.25">
      <c r="A3719" s="1">
        <v>3718</v>
      </c>
      <c r="B3719" s="1">
        <v>25</v>
      </c>
      <c r="C3719" s="1" t="s">
        <v>3718</v>
      </c>
    </row>
    <row r="3720" spans="1:3" x14ac:dyDescent="0.25">
      <c r="A3720" s="1">
        <v>3719</v>
      </c>
      <c r="B3720" s="1">
        <v>25</v>
      </c>
      <c r="C3720" s="1" t="s">
        <v>3719</v>
      </c>
    </row>
    <row r="3721" spans="1:3" x14ac:dyDescent="0.25">
      <c r="A3721" s="1">
        <v>3720</v>
      </c>
      <c r="B3721" s="1">
        <v>25</v>
      </c>
      <c r="C3721" s="1" t="s">
        <v>3720</v>
      </c>
    </row>
    <row r="3722" spans="1:3" x14ac:dyDescent="0.25">
      <c r="A3722" s="1">
        <v>3721</v>
      </c>
      <c r="B3722" s="1">
        <v>25</v>
      </c>
      <c r="C3722" s="1" t="s">
        <v>3721</v>
      </c>
    </row>
    <row r="3723" spans="1:3" x14ac:dyDescent="0.25">
      <c r="A3723" s="1">
        <v>3722</v>
      </c>
      <c r="B3723" s="1">
        <v>25</v>
      </c>
      <c r="C3723" s="1" t="s">
        <v>3722</v>
      </c>
    </row>
    <row r="3724" spans="1:3" x14ac:dyDescent="0.25">
      <c r="A3724" s="1">
        <v>3723</v>
      </c>
      <c r="B3724" s="1">
        <v>25</v>
      </c>
      <c r="C3724" s="1" t="s">
        <v>3723</v>
      </c>
    </row>
    <row r="3725" spans="1:3" x14ac:dyDescent="0.25">
      <c r="A3725" s="1">
        <v>3724</v>
      </c>
      <c r="B3725" s="1">
        <v>25</v>
      </c>
      <c r="C3725" s="1" t="s">
        <v>3724</v>
      </c>
    </row>
    <row r="3726" spans="1:3" x14ac:dyDescent="0.25">
      <c r="A3726" s="1">
        <v>3725</v>
      </c>
      <c r="B3726" s="1">
        <v>25</v>
      </c>
      <c r="C3726" s="1" t="s">
        <v>3725</v>
      </c>
    </row>
    <row r="3727" spans="1:3" x14ac:dyDescent="0.25">
      <c r="A3727" s="1">
        <v>3726</v>
      </c>
      <c r="B3727" s="1">
        <v>25</v>
      </c>
      <c r="C3727" s="1" t="s">
        <v>3726</v>
      </c>
    </row>
    <row r="3728" spans="1:3" x14ac:dyDescent="0.25">
      <c r="A3728" s="1">
        <v>3727</v>
      </c>
      <c r="B3728" s="1">
        <v>25</v>
      </c>
      <c r="C3728" s="1" t="s">
        <v>3727</v>
      </c>
    </row>
    <row r="3729" spans="1:3" x14ac:dyDescent="0.25">
      <c r="A3729" s="1">
        <v>3728</v>
      </c>
      <c r="B3729" s="1">
        <v>25</v>
      </c>
      <c r="C3729" s="1" t="s">
        <v>3728</v>
      </c>
    </row>
    <row r="3730" spans="1:3" x14ac:dyDescent="0.25">
      <c r="A3730" s="1">
        <v>3729</v>
      </c>
      <c r="B3730" s="1">
        <v>25</v>
      </c>
      <c r="C3730" s="1" t="s">
        <v>3729</v>
      </c>
    </row>
    <row r="3731" spans="1:3" x14ac:dyDescent="0.25">
      <c r="A3731" s="1">
        <v>3730</v>
      </c>
      <c r="B3731" s="1">
        <v>25</v>
      </c>
      <c r="C3731" s="1" t="s">
        <v>3730</v>
      </c>
    </row>
    <row r="3732" spans="1:3" x14ac:dyDescent="0.25">
      <c r="A3732" s="1">
        <v>3731</v>
      </c>
      <c r="B3732" s="1">
        <v>25</v>
      </c>
      <c r="C3732" s="1" t="s">
        <v>3731</v>
      </c>
    </row>
    <row r="3733" spans="1:3" x14ac:dyDescent="0.25">
      <c r="A3733" s="1">
        <v>3732</v>
      </c>
      <c r="B3733" s="1">
        <v>25</v>
      </c>
      <c r="C3733" s="1" t="s">
        <v>3732</v>
      </c>
    </row>
    <row r="3734" spans="1:3" x14ac:dyDescent="0.25">
      <c r="A3734" s="1">
        <v>3733</v>
      </c>
      <c r="B3734" s="1">
        <v>25</v>
      </c>
      <c r="C3734" s="1" t="s">
        <v>3733</v>
      </c>
    </row>
    <row r="3735" spans="1:3" x14ac:dyDescent="0.25">
      <c r="A3735" s="1">
        <v>3734</v>
      </c>
      <c r="B3735" s="1">
        <v>25</v>
      </c>
      <c r="C3735" s="1" t="s">
        <v>3734</v>
      </c>
    </row>
    <row r="3736" spans="1:3" x14ac:dyDescent="0.25">
      <c r="A3736" s="1">
        <v>3735</v>
      </c>
      <c r="B3736" s="1">
        <v>25</v>
      </c>
      <c r="C3736" s="1" t="s">
        <v>3735</v>
      </c>
    </row>
    <row r="3737" spans="1:3" x14ac:dyDescent="0.25">
      <c r="A3737" s="1">
        <v>3736</v>
      </c>
      <c r="B3737" s="1">
        <v>25</v>
      </c>
      <c r="C3737" s="1" t="s">
        <v>3736</v>
      </c>
    </row>
    <row r="3738" spans="1:3" x14ac:dyDescent="0.25">
      <c r="A3738" s="1">
        <v>3737</v>
      </c>
      <c r="B3738" s="1">
        <v>25</v>
      </c>
      <c r="C3738" s="1" t="s">
        <v>3737</v>
      </c>
    </row>
    <row r="3739" spans="1:3" x14ac:dyDescent="0.25">
      <c r="A3739" s="1">
        <v>3738</v>
      </c>
      <c r="B3739" s="1">
        <v>25</v>
      </c>
      <c r="C3739" s="1" t="s">
        <v>3738</v>
      </c>
    </row>
    <row r="3740" spans="1:3" x14ac:dyDescent="0.25">
      <c r="A3740" s="1">
        <v>3739</v>
      </c>
      <c r="B3740" s="1">
        <v>25</v>
      </c>
      <c r="C3740" s="1" t="s">
        <v>3739</v>
      </c>
    </row>
    <row r="3741" spans="1:3" x14ac:dyDescent="0.25">
      <c r="A3741" s="1">
        <v>3740</v>
      </c>
      <c r="B3741" s="1">
        <v>25</v>
      </c>
      <c r="C3741" s="1" t="s">
        <v>3740</v>
      </c>
    </row>
    <row r="3742" spans="1:3" x14ac:dyDescent="0.25">
      <c r="A3742" s="1">
        <v>3741</v>
      </c>
      <c r="B3742" s="1">
        <v>25</v>
      </c>
      <c r="C3742" s="1" t="s">
        <v>3741</v>
      </c>
    </row>
    <row r="3743" spans="1:3" x14ac:dyDescent="0.25">
      <c r="A3743" s="1">
        <v>3742</v>
      </c>
      <c r="B3743" s="1">
        <v>25</v>
      </c>
      <c r="C3743" s="1" t="s">
        <v>3742</v>
      </c>
    </row>
    <row r="3744" spans="1:3" x14ac:dyDescent="0.25">
      <c r="A3744" s="1">
        <v>3743</v>
      </c>
      <c r="B3744" s="1">
        <v>25</v>
      </c>
      <c r="C3744" s="1" t="s">
        <v>3743</v>
      </c>
    </row>
    <row r="3745" spans="1:3" x14ac:dyDescent="0.25">
      <c r="A3745" s="1">
        <v>3744</v>
      </c>
      <c r="B3745" s="1">
        <v>25</v>
      </c>
      <c r="C3745" s="1" t="s">
        <v>3744</v>
      </c>
    </row>
    <row r="3746" spans="1:3" x14ac:dyDescent="0.25">
      <c r="A3746" s="1">
        <v>3745</v>
      </c>
      <c r="B3746" s="1">
        <v>25</v>
      </c>
      <c r="C3746" s="1" t="s">
        <v>3745</v>
      </c>
    </row>
    <row r="3747" spans="1:3" x14ac:dyDescent="0.25">
      <c r="A3747" s="1">
        <v>3746</v>
      </c>
      <c r="B3747" s="1">
        <v>25</v>
      </c>
      <c r="C3747" s="1" t="s">
        <v>3746</v>
      </c>
    </row>
    <row r="3748" spans="1:3" x14ac:dyDescent="0.25">
      <c r="A3748" s="1">
        <v>3747</v>
      </c>
      <c r="B3748" s="1">
        <v>25</v>
      </c>
      <c r="C3748" s="1" t="s">
        <v>3747</v>
      </c>
    </row>
    <row r="3749" spans="1:3" x14ac:dyDescent="0.25">
      <c r="A3749" s="1">
        <v>3748</v>
      </c>
      <c r="B3749" s="1">
        <v>25</v>
      </c>
      <c r="C3749" s="1" t="s">
        <v>3748</v>
      </c>
    </row>
    <row r="3750" spans="1:3" x14ac:dyDescent="0.25">
      <c r="A3750" s="1">
        <v>3749</v>
      </c>
      <c r="B3750" s="1">
        <v>25</v>
      </c>
      <c r="C3750" s="1" t="s">
        <v>3749</v>
      </c>
    </row>
    <row r="3751" spans="1:3" x14ac:dyDescent="0.25">
      <c r="A3751" s="1">
        <v>3750</v>
      </c>
      <c r="B3751" s="1">
        <v>25</v>
      </c>
      <c r="C3751" s="1" t="s">
        <v>3750</v>
      </c>
    </row>
    <row r="3752" spans="1:3" x14ac:dyDescent="0.25">
      <c r="A3752" s="1">
        <v>3751</v>
      </c>
      <c r="B3752" s="1">
        <v>25</v>
      </c>
      <c r="C3752" s="1" t="s">
        <v>3751</v>
      </c>
    </row>
    <row r="3753" spans="1:3" x14ac:dyDescent="0.25">
      <c r="A3753" s="1">
        <v>3752</v>
      </c>
      <c r="B3753" s="1">
        <v>25</v>
      </c>
      <c r="C3753" s="1" t="s">
        <v>3752</v>
      </c>
    </row>
    <row r="3754" spans="1:3" x14ac:dyDescent="0.25">
      <c r="A3754" s="1">
        <v>3753</v>
      </c>
      <c r="B3754" s="1">
        <v>25</v>
      </c>
      <c r="C3754" s="1" t="s">
        <v>3753</v>
      </c>
    </row>
    <row r="3755" spans="1:3" x14ac:dyDescent="0.25">
      <c r="A3755" s="1">
        <v>3754</v>
      </c>
      <c r="B3755" s="1">
        <v>25</v>
      </c>
      <c r="C3755" s="1" t="s">
        <v>3754</v>
      </c>
    </row>
    <row r="3756" spans="1:3" x14ac:dyDescent="0.25">
      <c r="A3756" s="1">
        <v>3755</v>
      </c>
      <c r="B3756" s="1">
        <v>25</v>
      </c>
      <c r="C3756" s="1" t="s">
        <v>3755</v>
      </c>
    </row>
    <row r="3757" spans="1:3" x14ac:dyDescent="0.25">
      <c r="A3757" s="1">
        <v>3756</v>
      </c>
      <c r="B3757" s="1">
        <v>25</v>
      </c>
      <c r="C3757" s="1" t="s">
        <v>3756</v>
      </c>
    </row>
    <row r="3758" spans="1:3" x14ac:dyDescent="0.25">
      <c r="A3758" s="1">
        <v>3757</v>
      </c>
      <c r="B3758" s="1">
        <v>25</v>
      </c>
      <c r="C3758" s="1" t="s">
        <v>3757</v>
      </c>
    </row>
    <row r="3759" spans="1:3" x14ac:dyDescent="0.25">
      <c r="A3759" s="1">
        <v>3758</v>
      </c>
      <c r="B3759" s="1">
        <v>25</v>
      </c>
      <c r="C3759" s="1" t="s">
        <v>3758</v>
      </c>
    </row>
    <row r="3760" spans="1:3" x14ac:dyDescent="0.25">
      <c r="A3760" s="1">
        <v>3759</v>
      </c>
      <c r="B3760" s="1">
        <v>25</v>
      </c>
      <c r="C3760" s="1" t="s">
        <v>3759</v>
      </c>
    </row>
    <row r="3761" spans="1:3" x14ac:dyDescent="0.25">
      <c r="A3761" s="1">
        <v>3760</v>
      </c>
      <c r="B3761" s="1">
        <v>25</v>
      </c>
      <c r="C3761" s="1" t="s">
        <v>3760</v>
      </c>
    </row>
    <row r="3762" spans="1:3" x14ac:dyDescent="0.25">
      <c r="A3762" s="1">
        <v>3761</v>
      </c>
      <c r="B3762" s="1">
        <v>25</v>
      </c>
      <c r="C3762" s="1" t="s">
        <v>3761</v>
      </c>
    </row>
    <row r="3763" spans="1:3" x14ac:dyDescent="0.25">
      <c r="A3763" s="1">
        <v>3762</v>
      </c>
      <c r="B3763" s="1">
        <v>25</v>
      </c>
      <c r="C3763" s="1" t="s">
        <v>3762</v>
      </c>
    </row>
    <row r="3764" spans="1:3" x14ac:dyDescent="0.25">
      <c r="A3764" s="1">
        <v>3763</v>
      </c>
      <c r="B3764" s="1">
        <v>25</v>
      </c>
      <c r="C3764" s="1" t="s">
        <v>3763</v>
      </c>
    </row>
    <row r="3765" spans="1:3" x14ac:dyDescent="0.25">
      <c r="A3765" s="1">
        <v>3764</v>
      </c>
      <c r="B3765" s="1">
        <v>25</v>
      </c>
      <c r="C3765" s="1" t="s">
        <v>3764</v>
      </c>
    </row>
    <row r="3766" spans="1:3" x14ac:dyDescent="0.25">
      <c r="A3766" s="1">
        <v>3765</v>
      </c>
      <c r="B3766" s="1">
        <v>25</v>
      </c>
      <c r="C3766" s="1" t="s">
        <v>3765</v>
      </c>
    </row>
    <row r="3767" spans="1:3" x14ac:dyDescent="0.25">
      <c r="A3767" s="1">
        <v>3766</v>
      </c>
      <c r="B3767" s="1">
        <v>25</v>
      </c>
      <c r="C3767" s="1" t="s">
        <v>3766</v>
      </c>
    </row>
    <row r="3768" spans="1:3" x14ac:dyDescent="0.25">
      <c r="A3768" s="1">
        <v>3767</v>
      </c>
      <c r="B3768" s="1">
        <v>25</v>
      </c>
      <c r="C3768" s="1" t="s">
        <v>3767</v>
      </c>
    </row>
    <row r="3769" spans="1:3" x14ac:dyDescent="0.25">
      <c r="A3769" s="1">
        <v>3768</v>
      </c>
      <c r="B3769" s="1">
        <v>25</v>
      </c>
      <c r="C3769" s="1" t="s">
        <v>3768</v>
      </c>
    </row>
    <row r="3770" spans="1:3" x14ac:dyDescent="0.25">
      <c r="A3770" s="1">
        <v>3769</v>
      </c>
      <c r="B3770" s="1">
        <v>25</v>
      </c>
      <c r="C3770" s="1" t="s">
        <v>3769</v>
      </c>
    </row>
    <row r="3771" spans="1:3" x14ac:dyDescent="0.25">
      <c r="A3771" s="1">
        <v>3770</v>
      </c>
      <c r="B3771" s="1">
        <v>25</v>
      </c>
      <c r="C3771" s="1" t="s">
        <v>3770</v>
      </c>
    </row>
    <row r="3772" spans="1:3" x14ac:dyDescent="0.25">
      <c r="A3772" s="1">
        <v>3771</v>
      </c>
      <c r="B3772" s="1">
        <v>25</v>
      </c>
      <c r="C3772" s="1" t="s">
        <v>3771</v>
      </c>
    </row>
    <row r="3773" spans="1:3" x14ac:dyDescent="0.25">
      <c r="A3773" s="1">
        <v>3772</v>
      </c>
      <c r="B3773" s="1">
        <v>25</v>
      </c>
      <c r="C3773" s="1" t="s">
        <v>3772</v>
      </c>
    </row>
    <row r="3774" spans="1:3" x14ac:dyDescent="0.25">
      <c r="A3774" s="1">
        <v>3773</v>
      </c>
      <c r="B3774" s="1">
        <v>25</v>
      </c>
      <c r="C3774" s="1" t="s">
        <v>3773</v>
      </c>
    </row>
    <row r="3775" spans="1:3" x14ac:dyDescent="0.25">
      <c r="A3775" s="1">
        <v>3774</v>
      </c>
      <c r="B3775" s="1">
        <v>25</v>
      </c>
      <c r="C3775" s="1" t="s">
        <v>3774</v>
      </c>
    </row>
    <row r="3776" spans="1:3" x14ac:dyDescent="0.25">
      <c r="A3776" s="1">
        <v>3775</v>
      </c>
      <c r="B3776" s="1">
        <v>25</v>
      </c>
      <c r="C3776" s="1" t="s">
        <v>3775</v>
      </c>
    </row>
    <row r="3777" spans="1:3" x14ac:dyDescent="0.25">
      <c r="A3777" s="1">
        <v>3776</v>
      </c>
      <c r="B3777" s="1">
        <v>25</v>
      </c>
      <c r="C3777" s="1" t="s">
        <v>3776</v>
      </c>
    </row>
    <row r="3778" spans="1:3" x14ac:dyDescent="0.25">
      <c r="A3778" s="1">
        <v>3777</v>
      </c>
      <c r="B3778" s="1">
        <v>25</v>
      </c>
      <c r="C3778" s="1" t="s">
        <v>3777</v>
      </c>
    </row>
    <row r="3779" spans="1:3" x14ac:dyDescent="0.25">
      <c r="A3779" s="1">
        <v>3778</v>
      </c>
      <c r="B3779" s="1">
        <v>25</v>
      </c>
      <c r="C3779" s="1" t="s">
        <v>3778</v>
      </c>
    </row>
    <row r="3780" spans="1:3" x14ac:dyDescent="0.25">
      <c r="A3780" s="1">
        <v>3779</v>
      </c>
      <c r="B3780" s="1">
        <v>25</v>
      </c>
      <c r="C3780" s="1" t="s">
        <v>3779</v>
      </c>
    </row>
    <row r="3781" spans="1:3" x14ac:dyDescent="0.25">
      <c r="A3781" s="1">
        <v>3780</v>
      </c>
      <c r="B3781" s="1">
        <v>25</v>
      </c>
      <c r="C3781" s="1" t="s">
        <v>3780</v>
      </c>
    </row>
    <row r="3782" spans="1:3" x14ac:dyDescent="0.25">
      <c r="A3782" s="1">
        <v>3781</v>
      </c>
      <c r="B3782" s="1">
        <v>25</v>
      </c>
      <c r="C3782" s="1" t="s">
        <v>3781</v>
      </c>
    </row>
    <row r="3783" spans="1:3" x14ac:dyDescent="0.25">
      <c r="A3783" s="1">
        <v>3782</v>
      </c>
      <c r="B3783" s="1">
        <v>25</v>
      </c>
      <c r="C3783" s="1" t="s">
        <v>3782</v>
      </c>
    </row>
    <row r="3784" spans="1:3" x14ac:dyDescent="0.25">
      <c r="A3784" s="1">
        <v>3783</v>
      </c>
      <c r="B3784" s="1">
        <v>25</v>
      </c>
      <c r="C3784" s="1" t="s">
        <v>3783</v>
      </c>
    </row>
    <row r="3785" spans="1:3" x14ac:dyDescent="0.25">
      <c r="A3785" s="1">
        <v>3784</v>
      </c>
      <c r="B3785" s="1">
        <v>25</v>
      </c>
      <c r="C3785" s="1" t="s">
        <v>3784</v>
      </c>
    </row>
    <row r="3786" spans="1:3" x14ac:dyDescent="0.25">
      <c r="A3786" s="1">
        <v>3785</v>
      </c>
      <c r="B3786" s="1">
        <v>25</v>
      </c>
      <c r="C3786" s="1" t="s">
        <v>3785</v>
      </c>
    </row>
    <row r="3787" spans="1:3" x14ac:dyDescent="0.25">
      <c r="A3787" s="1">
        <v>3786</v>
      </c>
      <c r="B3787" s="1">
        <v>25</v>
      </c>
      <c r="C3787" s="1" t="s">
        <v>3786</v>
      </c>
    </row>
    <row r="3788" spans="1:3" x14ac:dyDescent="0.25">
      <c r="A3788" s="1">
        <v>3787</v>
      </c>
      <c r="B3788" s="1">
        <v>25</v>
      </c>
      <c r="C3788" s="1" t="s">
        <v>3787</v>
      </c>
    </row>
    <row r="3789" spans="1:3" x14ac:dyDescent="0.25">
      <c r="A3789" s="1">
        <v>3788</v>
      </c>
      <c r="B3789" s="1">
        <v>25</v>
      </c>
      <c r="C3789" s="1" t="s">
        <v>3788</v>
      </c>
    </row>
    <row r="3790" spans="1:3" x14ac:dyDescent="0.25">
      <c r="A3790" s="1">
        <v>3789</v>
      </c>
      <c r="B3790" s="1">
        <v>25</v>
      </c>
      <c r="C3790" s="1" t="s">
        <v>3789</v>
      </c>
    </row>
    <row r="3791" spans="1:3" x14ac:dyDescent="0.25">
      <c r="A3791" s="1">
        <v>3790</v>
      </c>
      <c r="B3791" s="1">
        <v>25</v>
      </c>
      <c r="C3791" s="1" t="s">
        <v>3790</v>
      </c>
    </row>
    <row r="3792" spans="1:3" x14ac:dyDescent="0.25">
      <c r="A3792" s="1">
        <v>3791</v>
      </c>
      <c r="B3792" s="1">
        <v>25</v>
      </c>
      <c r="C3792" s="1" t="s">
        <v>3791</v>
      </c>
    </row>
    <row r="3793" spans="1:3" x14ac:dyDescent="0.25">
      <c r="A3793" s="1">
        <v>3792</v>
      </c>
      <c r="B3793" s="1">
        <v>25</v>
      </c>
      <c r="C3793" s="1" t="s">
        <v>3792</v>
      </c>
    </row>
    <row r="3794" spans="1:3" x14ac:dyDescent="0.25">
      <c r="A3794" s="1">
        <v>3793</v>
      </c>
      <c r="B3794" s="1">
        <v>25</v>
      </c>
      <c r="C3794" s="1" t="s">
        <v>3793</v>
      </c>
    </row>
    <row r="3795" spans="1:3" x14ac:dyDescent="0.25">
      <c r="A3795" s="1">
        <v>3794</v>
      </c>
      <c r="B3795" s="1">
        <v>25</v>
      </c>
      <c r="C3795" s="1" t="s">
        <v>3794</v>
      </c>
    </row>
    <row r="3796" spans="1:3" x14ac:dyDescent="0.25">
      <c r="A3796" s="1">
        <v>3795</v>
      </c>
      <c r="B3796" s="1">
        <v>25</v>
      </c>
      <c r="C3796" s="1" t="s">
        <v>3795</v>
      </c>
    </row>
    <row r="3797" spans="1:3" x14ac:dyDescent="0.25">
      <c r="A3797" s="1">
        <v>3796</v>
      </c>
      <c r="B3797" s="1">
        <v>25</v>
      </c>
      <c r="C3797" s="1" t="s">
        <v>3796</v>
      </c>
    </row>
    <row r="3798" spans="1:3" x14ac:dyDescent="0.25">
      <c r="A3798" s="1">
        <v>3797</v>
      </c>
      <c r="B3798" s="1">
        <v>25</v>
      </c>
      <c r="C3798" s="1" t="s">
        <v>3797</v>
      </c>
    </row>
    <row r="3799" spans="1:3" x14ac:dyDescent="0.25">
      <c r="A3799" s="1">
        <v>3798</v>
      </c>
      <c r="B3799" s="1">
        <v>25</v>
      </c>
      <c r="C3799" s="1" t="s">
        <v>3798</v>
      </c>
    </row>
    <row r="3800" spans="1:3" x14ac:dyDescent="0.25">
      <c r="A3800" s="1">
        <v>3799</v>
      </c>
      <c r="B3800" s="1">
        <v>25</v>
      </c>
      <c r="C3800" s="1" t="s">
        <v>3799</v>
      </c>
    </row>
    <row r="3801" spans="1:3" x14ac:dyDescent="0.25">
      <c r="A3801" s="1">
        <v>3800</v>
      </c>
      <c r="B3801" s="1">
        <v>25</v>
      </c>
      <c r="C3801" s="1" t="s">
        <v>3800</v>
      </c>
    </row>
    <row r="3802" spans="1:3" x14ac:dyDescent="0.25">
      <c r="A3802" s="1">
        <v>3801</v>
      </c>
      <c r="B3802" s="1">
        <v>25</v>
      </c>
      <c r="C3802" s="1" t="s">
        <v>3801</v>
      </c>
    </row>
    <row r="3803" spans="1:3" x14ac:dyDescent="0.25">
      <c r="A3803" s="1">
        <v>3802</v>
      </c>
      <c r="B3803" s="1">
        <v>25</v>
      </c>
      <c r="C3803" s="1" t="s">
        <v>3802</v>
      </c>
    </row>
    <row r="3804" spans="1:3" x14ac:dyDescent="0.25">
      <c r="A3804" s="1">
        <v>3803</v>
      </c>
      <c r="B3804" s="1">
        <v>25</v>
      </c>
      <c r="C3804" s="1" t="s">
        <v>3803</v>
      </c>
    </row>
    <row r="3805" spans="1:3" x14ac:dyDescent="0.25">
      <c r="A3805" s="1">
        <v>3804</v>
      </c>
      <c r="B3805" s="1">
        <v>25</v>
      </c>
      <c r="C3805" s="1" t="s">
        <v>3804</v>
      </c>
    </row>
    <row r="3806" spans="1:3" x14ac:dyDescent="0.25">
      <c r="A3806" s="1">
        <v>3805</v>
      </c>
      <c r="B3806" s="1">
        <v>25</v>
      </c>
      <c r="C3806" s="1" t="s">
        <v>3805</v>
      </c>
    </row>
    <row r="3807" spans="1:3" x14ac:dyDescent="0.25">
      <c r="A3807" s="1">
        <v>3806</v>
      </c>
      <c r="B3807" s="1">
        <v>25</v>
      </c>
      <c r="C3807" s="1" t="s">
        <v>3806</v>
      </c>
    </row>
    <row r="3808" spans="1:3" x14ac:dyDescent="0.25">
      <c r="A3808" s="1">
        <v>3807</v>
      </c>
      <c r="B3808" s="1">
        <v>25</v>
      </c>
      <c r="C3808" s="1" t="s">
        <v>3807</v>
      </c>
    </row>
    <row r="3809" spans="1:3" x14ac:dyDescent="0.25">
      <c r="A3809" s="1">
        <v>3808</v>
      </c>
      <c r="B3809" s="1">
        <v>25</v>
      </c>
      <c r="C3809" s="1" t="s">
        <v>3808</v>
      </c>
    </row>
    <row r="3810" spans="1:3" x14ac:dyDescent="0.25">
      <c r="A3810" s="1">
        <v>3809</v>
      </c>
      <c r="B3810" s="1">
        <v>25</v>
      </c>
      <c r="C3810" s="1" t="s">
        <v>3809</v>
      </c>
    </row>
    <row r="3811" spans="1:3" x14ac:dyDescent="0.25">
      <c r="A3811" s="1">
        <v>3810</v>
      </c>
      <c r="B3811" s="1">
        <v>25</v>
      </c>
      <c r="C3811" s="1" t="s">
        <v>3810</v>
      </c>
    </row>
    <row r="3812" spans="1:3" x14ac:dyDescent="0.25">
      <c r="A3812" s="1">
        <v>3811</v>
      </c>
      <c r="B3812" s="1">
        <v>25</v>
      </c>
      <c r="C3812" s="1" t="s">
        <v>3811</v>
      </c>
    </row>
    <row r="3813" spans="1:3" x14ac:dyDescent="0.25">
      <c r="A3813" s="1">
        <v>3812</v>
      </c>
      <c r="B3813" s="1">
        <v>25</v>
      </c>
      <c r="C3813" s="1" t="s">
        <v>3812</v>
      </c>
    </row>
    <row r="3814" spans="1:3" x14ac:dyDescent="0.25">
      <c r="A3814" s="1">
        <v>3813</v>
      </c>
      <c r="B3814" s="1">
        <v>25</v>
      </c>
      <c r="C3814" s="1" t="s">
        <v>3813</v>
      </c>
    </row>
    <row r="3815" spans="1:3" x14ac:dyDescent="0.25">
      <c r="A3815" s="1">
        <v>3814</v>
      </c>
      <c r="B3815" s="1">
        <v>25</v>
      </c>
      <c r="C3815" s="1" t="s">
        <v>3814</v>
      </c>
    </row>
    <row r="3816" spans="1:3" x14ac:dyDescent="0.25">
      <c r="A3816" s="1">
        <v>3815</v>
      </c>
      <c r="B3816" s="1">
        <v>25</v>
      </c>
      <c r="C3816" s="1" t="s">
        <v>3815</v>
      </c>
    </row>
    <row r="3817" spans="1:3" x14ac:dyDescent="0.25">
      <c r="A3817" s="1">
        <v>3816</v>
      </c>
      <c r="B3817" s="1">
        <v>25</v>
      </c>
      <c r="C3817" s="1" t="s">
        <v>3816</v>
      </c>
    </row>
    <row r="3818" spans="1:3" x14ac:dyDescent="0.25">
      <c r="A3818" s="1">
        <v>3817</v>
      </c>
      <c r="B3818" s="1">
        <v>25</v>
      </c>
      <c r="C3818" s="1" t="s">
        <v>3817</v>
      </c>
    </row>
    <row r="3819" spans="1:3" x14ac:dyDescent="0.25">
      <c r="A3819" s="1">
        <v>3818</v>
      </c>
      <c r="B3819" s="1">
        <v>25</v>
      </c>
      <c r="C3819" s="1" t="s">
        <v>3818</v>
      </c>
    </row>
    <row r="3820" spans="1:3" x14ac:dyDescent="0.25">
      <c r="A3820" s="1">
        <v>3819</v>
      </c>
      <c r="B3820" s="1">
        <v>25</v>
      </c>
      <c r="C3820" s="1" t="s">
        <v>3819</v>
      </c>
    </row>
    <row r="3821" spans="1:3" x14ac:dyDescent="0.25">
      <c r="A3821" s="1">
        <v>3820</v>
      </c>
      <c r="B3821" s="1">
        <v>25</v>
      </c>
      <c r="C3821" s="1" t="s">
        <v>3820</v>
      </c>
    </row>
    <row r="3822" spans="1:3" x14ac:dyDescent="0.25">
      <c r="A3822" s="1">
        <v>3821</v>
      </c>
      <c r="B3822" s="1">
        <v>25</v>
      </c>
      <c r="C3822" s="1" t="s">
        <v>3821</v>
      </c>
    </row>
    <row r="3823" spans="1:3" x14ac:dyDescent="0.25">
      <c r="A3823" s="1">
        <v>3822</v>
      </c>
      <c r="B3823" s="1">
        <v>25</v>
      </c>
      <c r="C3823" s="1" t="s">
        <v>3822</v>
      </c>
    </row>
    <row r="3824" spans="1:3" x14ac:dyDescent="0.25">
      <c r="A3824" s="1">
        <v>3823</v>
      </c>
      <c r="B3824" s="1">
        <v>25</v>
      </c>
      <c r="C3824" s="1" t="s">
        <v>3823</v>
      </c>
    </row>
    <row r="3825" spans="1:3" x14ac:dyDescent="0.25">
      <c r="A3825" s="1">
        <v>3824</v>
      </c>
      <c r="B3825" s="1">
        <v>25</v>
      </c>
      <c r="C3825" s="1" t="s">
        <v>3824</v>
      </c>
    </row>
    <row r="3826" spans="1:3" x14ac:dyDescent="0.25">
      <c r="A3826" s="1">
        <v>3825</v>
      </c>
      <c r="B3826" s="1">
        <v>25</v>
      </c>
      <c r="C3826" s="1" t="s">
        <v>3825</v>
      </c>
    </row>
    <row r="3827" spans="1:3" x14ac:dyDescent="0.25">
      <c r="A3827" s="1">
        <v>3826</v>
      </c>
      <c r="B3827" s="1">
        <v>25</v>
      </c>
      <c r="C3827" s="1" t="s">
        <v>3826</v>
      </c>
    </row>
    <row r="3828" spans="1:3" x14ac:dyDescent="0.25">
      <c r="A3828" s="1">
        <v>3827</v>
      </c>
      <c r="B3828" s="1">
        <v>25</v>
      </c>
      <c r="C3828" s="1" t="s">
        <v>3827</v>
      </c>
    </row>
    <row r="3829" spans="1:3" x14ac:dyDescent="0.25">
      <c r="A3829" s="1">
        <v>3828</v>
      </c>
      <c r="B3829" s="1">
        <v>25</v>
      </c>
      <c r="C3829" s="1" t="s">
        <v>3828</v>
      </c>
    </row>
    <row r="3830" spans="1:3" x14ac:dyDescent="0.25">
      <c r="A3830" s="1">
        <v>3829</v>
      </c>
      <c r="B3830" s="1">
        <v>25</v>
      </c>
      <c r="C3830" s="1" t="s">
        <v>3829</v>
      </c>
    </row>
    <row r="3831" spans="1:3" x14ac:dyDescent="0.25">
      <c r="A3831" s="1">
        <v>3830</v>
      </c>
      <c r="B3831" s="1">
        <v>24</v>
      </c>
      <c r="C3831" s="1" t="s">
        <v>3830</v>
      </c>
    </row>
    <row r="3832" spans="1:3" x14ac:dyDescent="0.25">
      <c r="A3832" s="1">
        <v>3831</v>
      </c>
      <c r="B3832" s="1">
        <v>24</v>
      </c>
      <c r="C3832" s="1" t="s">
        <v>3831</v>
      </c>
    </row>
    <row r="3833" spans="1:3" x14ac:dyDescent="0.25">
      <c r="A3833" s="1">
        <v>3832</v>
      </c>
      <c r="B3833" s="1">
        <v>24</v>
      </c>
      <c r="C3833" s="1" t="s">
        <v>3832</v>
      </c>
    </row>
    <row r="3834" spans="1:3" x14ac:dyDescent="0.25">
      <c r="A3834" s="1">
        <v>3833</v>
      </c>
      <c r="B3834" s="1">
        <v>24</v>
      </c>
      <c r="C3834" s="1" t="s">
        <v>3833</v>
      </c>
    </row>
    <row r="3835" spans="1:3" x14ac:dyDescent="0.25">
      <c r="A3835" s="1">
        <v>3834</v>
      </c>
      <c r="B3835" s="1">
        <v>24</v>
      </c>
      <c r="C3835" s="1" t="s">
        <v>3834</v>
      </c>
    </row>
    <row r="3836" spans="1:3" x14ac:dyDescent="0.25">
      <c r="A3836" s="1">
        <v>3835</v>
      </c>
      <c r="B3836" s="1">
        <v>24</v>
      </c>
      <c r="C3836" s="1" t="s">
        <v>3835</v>
      </c>
    </row>
    <row r="3837" spans="1:3" x14ac:dyDescent="0.25">
      <c r="A3837" s="1">
        <v>3836</v>
      </c>
      <c r="B3837" s="1">
        <v>24</v>
      </c>
      <c r="C3837" s="1" t="s">
        <v>3836</v>
      </c>
    </row>
    <row r="3838" spans="1:3" x14ac:dyDescent="0.25">
      <c r="A3838" s="1">
        <v>3837</v>
      </c>
      <c r="B3838" s="1">
        <v>24</v>
      </c>
      <c r="C3838" s="1" t="s">
        <v>3837</v>
      </c>
    </row>
    <row r="3839" spans="1:3" x14ac:dyDescent="0.25">
      <c r="A3839" s="1">
        <v>3838</v>
      </c>
      <c r="B3839" s="1">
        <v>24</v>
      </c>
      <c r="C3839" s="1" t="s">
        <v>3838</v>
      </c>
    </row>
    <row r="3840" spans="1:3" x14ac:dyDescent="0.25">
      <c r="A3840" s="1">
        <v>3839</v>
      </c>
      <c r="B3840" s="1">
        <v>24</v>
      </c>
      <c r="C3840" s="1" t="s">
        <v>3839</v>
      </c>
    </row>
    <row r="3841" spans="1:3" x14ac:dyDescent="0.25">
      <c r="A3841" s="1">
        <v>3840</v>
      </c>
      <c r="B3841" s="1">
        <v>24</v>
      </c>
      <c r="C3841" s="1" t="s">
        <v>3840</v>
      </c>
    </row>
    <row r="3842" spans="1:3" x14ac:dyDescent="0.25">
      <c r="A3842" s="1">
        <v>3841</v>
      </c>
      <c r="B3842" s="1">
        <v>24</v>
      </c>
      <c r="C3842" s="1" t="s">
        <v>3841</v>
      </c>
    </row>
    <row r="3843" spans="1:3" x14ac:dyDescent="0.25">
      <c r="A3843" s="1">
        <v>3842</v>
      </c>
      <c r="B3843" s="1">
        <v>24</v>
      </c>
      <c r="C3843" s="1" t="s">
        <v>3842</v>
      </c>
    </row>
    <row r="3844" spans="1:3" x14ac:dyDescent="0.25">
      <c r="A3844" s="1">
        <v>3843</v>
      </c>
      <c r="B3844" s="1">
        <v>24</v>
      </c>
      <c r="C3844" s="1" t="s">
        <v>3843</v>
      </c>
    </row>
    <row r="3845" spans="1:3" x14ac:dyDescent="0.25">
      <c r="A3845" s="1">
        <v>3844</v>
      </c>
      <c r="B3845" s="1">
        <v>24</v>
      </c>
      <c r="C3845" s="1" t="s">
        <v>3844</v>
      </c>
    </row>
    <row r="3846" spans="1:3" x14ac:dyDescent="0.25">
      <c r="A3846" s="1">
        <v>3845</v>
      </c>
      <c r="B3846" s="1">
        <v>24</v>
      </c>
      <c r="C3846" s="1" t="s">
        <v>3845</v>
      </c>
    </row>
    <row r="3847" spans="1:3" x14ac:dyDescent="0.25">
      <c r="A3847" s="1">
        <v>3846</v>
      </c>
      <c r="B3847" s="1">
        <v>24</v>
      </c>
      <c r="C3847" s="1" t="s">
        <v>3846</v>
      </c>
    </row>
    <row r="3848" spans="1:3" x14ac:dyDescent="0.25">
      <c r="A3848" s="1">
        <v>3847</v>
      </c>
      <c r="B3848" s="1">
        <v>24</v>
      </c>
      <c r="C3848" s="1" t="s">
        <v>3847</v>
      </c>
    </row>
    <row r="3849" spans="1:3" x14ac:dyDescent="0.25">
      <c r="A3849" s="1">
        <v>3848</v>
      </c>
      <c r="B3849" s="1">
        <v>24</v>
      </c>
      <c r="C3849" s="1" t="s">
        <v>3848</v>
      </c>
    </row>
    <row r="3850" spans="1:3" x14ac:dyDescent="0.25">
      <c r="A3850" s="1">
        <v>3849</v>
      </c>
      <c r="B3850" s="1">
        <v>24</v>
      </c>
      <c r="C3850" s="1" t="s">
        <v>3849</v>
      </c>
    </row>
    <row r="3851" spans="1:3" x14ac:dyDescent="0.25">
      <c r="A3851" s="1">
        <v>3850</v>
      </c>
      <c r="B3851" s="1">
        <v>24</v>
      </c>
      <c r="C3851" s="1" t="s">
        <v>3850</v>
      </c>
    </row>
    <row r="3852" spans="1:3" x14ac:dyDescent="0.25">
      <c r="A3852" s="1">
        <v>3851</v>
      </c>
      <c r="B3852" s="1">
        <v>24</v>
      </c>
      <c r="C3852" s="1" t="s">
        <v>3851</v>
      </c>
    </row>
    <row r="3853" spans="1:3" x14ac:dyDescent="0.25">
      <c r="A3853" s="1">
        <v>3852</v>
      </c>
      <c r="B3853" s="1">
        <v>24</v>
      </c>
      <c r="C3853" s="1" t="s">
        <v>3852</v>
      </c>
    </row>
    <row r="3854" spans="1:3" x14ac:dyDescent="0.25">
      <c r="A3854" s="1">
        <v>3853</v>
      </c>
      <c r="B3854" s="1">
        <v>24</v>
      </c>
      <c r="C3854" s="1" t="s">
        <v>3853</v>
      </c>
    </row>
    <row r="3855" spans="1:3" x14ac:dyDescent="0.25">
      <c r="A3855" s="1">
        <v>3854</v>
      </c>
      <c r="B3855" s="1">
        <v>24</v>
      </c>
      <c r="C3855" s="1" t="s">
        <v>3854</v>
      </c>
    </row>
    <row r="3856" spans="1:3" x14ac:dyDescent="0.25">
      <c r="A3856" s="1">
        <v>3855</v>
      </c>
      <c r="B3856" s="1">
        <v>24</v>
      </c>
      <c r="C3856" s="1" t="s">
        <v>3855</v>
      </c>
    </row>
    <row r="3857" spans="1:3" x14ac:dyDescent="0.25">
      <c r="A3857" s="1">
        <v>3856</v>
      </c>
      <c r="B3857" s="1">
        <v>24</v>
      </c>
      <c r="C3857" s="1" t="s">
        <v>3856</v>
      </c>
    </row>
    <row r="3858" spans="1:3" x14ac:dyDescent="0.25">
      <c r="A3858" s="1">
        <v>3857</v>
      </c>
      <c r="B3858" s="1">
        <v>24</v>
      </c>
      <c r="C3858" s="1" t="s">
        <v>3857</v>
      </c>
    </row>
    <row r="3859" spans="1:3" x14ac:dyDescent="0.25">
      <c r="A3859" s="1">
        <v>3858</v>
      </c>
      <c r="B3859" s="1">
        <v>24</v>
      </c>
      <c r="C3859" s="1" t="s">
        <v>3858</v>
      </c>
    </row>
    <row r="3860" spans="1:3" x14ac:dyDescent="0.25">
      <c r="A3860" s="1">
        <v>3859</v>
      </c>
      <c r="B3860" s="1">
        <v>24</v>
      </c>
      <c r="C3860" s="1" t="s">
        <v>3859</v>
      </c>
    </row>
    <row r="3861" spans="1:3" x14ac:dyDescent="0.25">
      <c r="A3861" s="1">
        <v>3860</v>
      </c>
      <c r="B3861" s="1">
        <v>24</v>
      </c>
      <c r="C3861" s="1" t="s">
        <v>3860</v>
      </c>
    </row>
    <row r="3862" spans="1:3" x14ac:dyDescent="0.25">
      <c r="A3862" s="1">
        <v>3861</v>
      </c>
      <c r="B3862" s="1">
        <v>24</v>
      </c>
      <c r="C3862" s="1" t="s">
        <v>3861</v>
      </c>
    </row>
    <row r="3863" spans="1:3" x14ac:dyDescent="0.25">
      <c r="A3863" s="1">
        <v>3862</v>
      </c>
      <c r="B3863" s="1">
        <v>24</v>
      </c>
      <c r="C3863" s="1" t="s">
        <v>3862</v>
      </c>
    </row>
    <row r="3864" spans="1:3" x14ac:dyDescent="0.25">
      <c r="A3864" s="1">
        <v>3863</v>
      </c>
      <c r="B3864" s="1">
        <v>24</v>
      </c>
      <c r="C3864" s="1" t="s">
        <v>3863</v>
      </c>
    </row>
    <row r="3865" spans="1:3" x14ac:dyDescent="0.25">
      <c r="A3865" s="1">
        <v>3864</v>
      </c>
      <c r="B3865" s="1">
        <v>24</v>
      </c>
      <c r="C3865" s="1" t="s">
        <v>3864</v>
      </c>
    </row>
    <row r="3866" spans="1:3" x14ac:dyDescent="0.25">
      <c r="A3866" s="1">
        <v>3865</v>
      </c>
      <c r="B3866" s="1">
        <v>24</v>
      </c>
      <c r="C3866" s="1" t="s">
        <v>3865</v>
      </c>
    </row>
    <row r="3867" spans="1:3" x14ac:dyDescent="0.25">
      <c r="A3867" s="1">
        <v>3866</v>
      </c>
      <c r="B3867" s="1">
        <v>24</v>
      </c>
      <c r="C3867" s="1" t="s">
        <v>3866</v>
      </c>
    </row>
    <row r="3868" spans="1:3" x14ac:dyDescent="0.25">
      <c r="A3868" s="1">
        <v>3867</v>
      </c>
      <c r="B3868" s="1">
        <v>24</v>
      </c>
      <c r="C3868" s="1" t="s">
        <v>3867</v>
      </c>
    </row>
    <row r="3869" spans="1:3" x14ac:dyDescent="0.25">
      <c r="A3869" s="1">
        <v>3868</v>
      </c>
      <c r="B3869" s="1">
        <v>24</v>
      </c>
      <c r="C3869" s="1" t="s">
        <v>3868</v>
      </c>
    </row>
    <row r="3870" spans="1:3" x14ac:dyDescent="0.25">
      <c r="A3870" s="1">
        <v>3869</v>
      </c>
      <c r="B3870" s="1">
        <v>24</v>
      </c>
      <c r="C3870" s="1" t="s">
        <v>3869</v>
      </c>
    </row>
    <row r="3871" spans="1:3" x14ac:dyDescent="0.25">
      <c r="A3871" s="1">
        <v>3870</v>
      </c>
      <c r="B3871" s="1">
        <v>24</v>
      </c>
      <c r="C3871" s="1" t="s">
        <v>3870</v>
      </c>
    </row>
    <row r="3872" spans="1:3" x14ac:dyDescent="0.25">
      <c r="A3872" s="1">
        <v>3871</v>
      </c>
      <c r="B3872" s="1">
        <v>24</v>
      </c>
      <c r="C3872" s="1" t="s">
        <v>3871</v>
      </c>
    </row>
    <row r="3873" spans="1:3" x14ac:dyDescent="0.25">
      <c r="A3873" s="1">
        <v>3872</v>
      </c>
      <c r="B3873" s="1">
        <v>24</v>
      </c>
      <c r="C3873" s="1" t="s">
        <v>3872</v>
      </c>
    </row>
    <row r="3874" spans="1:3" x14ac:dyDescent="0.25">
      <c r="A3874" s="1">
        <v>3873</v>
      </c>
      <c r="B3874" s="1">
        <v>24</v>
      </c>
      <c r="C3874" s="1" t="s">
        <v>3873</v>
      </c>
    </row>
    <row r="3875" spans="1:3" x14ac:dyDescent="0.25">
      <c r="A3875" s="1">
        <v>3874</v>
      </c>
      <c r="B3875" s="1">
        <v>24</v>
      </c>
      <c r="C3875" s="1" t="s">
        <v>3874</v>
      </c>
    </row>
    <row r="3876" spans="1:3" x14ac:dyDescent="0.25">
      <c r="A3876" s="1">
        <v>3875</v>
      </c>
      <c r="B3876" s="1">
        <v>24</v>
      </c>
      <c r="C3876" s="1" t="s">
        <v>3875</v>
      </c>
    </row>
    <row r="3877" spans="1:3" x14ac:dyDescent="0.25">
      <c r="A3877" s="1">
        <v>3876</v>
      </c>
      <c r="B3877" s="1">
        <v>24</v>
      </c>
      <c r="C3877" s="1" t="s">
        <v>3876</v>
      </c>
    </row>
    <row r="3878" spans="1:3" x14ac:dyDescent="0.25">
      <c r="A3878" s="1">
        <v>3877</v>
      </c>
      <c r="B3878" s="1">
        <v>24</v>
      </c>
      <c r="C3878" s="1" t="s">
        <v>3877</v>
      </c>
    </row>
    <row r="3879" spans="1:3" x14ac:dyDescent="0.25">
      <c r="A3879" s="1">
        <v>3878</v>
      </c>
      <c r="B3879" s="1">
        <v>24</v>
      </c>
      <c r="C3879" s="1" t="s">
        <v>3878</v>
      </c>
    </row>
    <row r="3880" spans="1:3" x14ac:dyDescent="0.25">
      <c r="A3880" s="1">
        <v>3879</v>
      </c>
      <c r="B3880" s="1">
        <v>24</v>
      </c>
      <c r="C3880" s="1" t="s">
        <v>3879</v>
      </c>
    </row>
    <row r="3881" spans="1:3" x14ac:dyDescent="0.25">
      <c r="A3881" s="1">
        <v>3880</v>
      </c>
      <c r="B3881" s="1">
        <v>24</v>
      </c>
      <c r="C3881" s="1" t="s">
        <v>3880</v>
      </c>
    </row>
    <row r="3882" spans="1:3" x14ac:dyDescent="0.25">
      <c r="A3882" s="1">
        <v>3881</v>
      </c>
      <c r="B3882" s="1">
        <v>24</v>
      </c>
      <c r="C3882" s="1" t="s">
        <v>3881</v>
      </c>
    </row>
    <row r="3883" spans="1:3" x14ac:dyDescent="0.25">
      <c r="A3883" s="1">
        <v>3882</v>
      </c>
      <c r="B3883" s="1">
        <v>24</v>
      </c>
      <c r="C3883" s="1" t="s">
        <v>3882</v>
      </c>
    </row>
    <row r="3884" spans="1:3" x14ac:dyDescent="0.25">
      <c r="A3884" s="1">
        <v>3883</v>
      </c>
      <c r="B3884" s="1">
        <v>24</v>
      </c>
      <c r="C3884" s="1" t="s">
        <v>3883</v>
      </c>
    </row>
    <row r="3885" spans="1:3" x14ac:dyDescent="0.25">
      <c r="A3885" s="1">
        <v>3884</v>
      </c>
      <c r="B3885" s="1">
        <v>24</v>
      </c>
      <c r="C3885" s="1" t="s">
        <v>3884</v>
      </c>
    </row>
    <row r="3886" spans="1:3" x14ac:dyDescent="0.25">
      <c r="A3886" s="1">
        <v>3885</v>
      </c>
      <c r="B3886" s="1">
        <v>24</v>
      </c>
      <c r="C3886" s="1" t="s">
        <v>3885</v>
      </c>
    </row>
    <row r="3887" spans="1:3" x14ac:dyDescent="0.25">
      <c r="A3887" s="1">
        <v>3886</v>
      </c>
      <c r="B3887" s="1">
        <v>24</v>
      </c>
      <c r="C3887" s="1" t="s">
        <v>3886</v>
      </c>
    </row>
    <row r="3888" spans="1:3" x14ac:dyDescent="0.25">
      <c r="A3888" s="1">
        <v>3887</v>
      </c>
      <c r="B3888" s="1">
        <v>24</v>
      </c>
      <c r="C3888" s="1" t="s">
        <v>3887</v>
      </c>
    </row>
    <row r="3889" spans="1:3" x14ac:dyDescent="0.25">
      <c r="A3889" s="1">
        <v>3888</v>
      </c>
      <c r="B3889" s="1">
        <v>24</v>
      </c>
      <c r="C3889" s="1" t="s">
        <v>3888</v>
      </c>
    </row>
    <row r="3890" spans="1:3" x14ac:dyDescent="0.25">
      <c r="A3890" s="1">
        <v>3889</v>
      </c>
      <c r="B3890" s="1">
        <v>24</v>
      </c>
      <c r="C3890" s="1" t="s">
        <v>3889</v>
      </c>
    </row>
    <row r="3891" spans="1:3" x14ac:dyDescent="0.25">
      <c r="A3891" s="1">
        <v>3890</v>
      </c>
      <c r="B3891" s="1">
        <v>24</v>
      </c>
      <c r="C3891" s="1" t="s">
        <v>3890</v>
      </c>
    </row>
    <row r="3892" spans="1:3" x14ac:dyDescent="0.25">
      <c r="A3892" s="1">
        <v>3891</v>
      </c>
      <c r="B3892" s="1">
        <v>24</v>
      </c>
      <c r="C3892" s="1" t="s">
        <v>3891</v>
      </c>
    </row>
    <row r="3893" spans="1:3" x14ac:dyDescent="0.25">
      <c r="A3893" s="1">
        <v>3892</v>
      </c>
      <c r="B3893" s="1">
        <v>24</v>
      </c>
      <c r="C3893" s="1" t="s">
        <v>3892</v>
      </c>
    </row>
    <row r="3894" spans="1:3" x14ac:dyDescent="0.25">
      <c r="A3894" s="1">
        <v>3893</v>
      </c>
      <c r="B3894" s="1">
        <v>24</v>
      </c>
      <c r="C3894" s="1" t="s">
        <v>3893</v>
      </c>
    </row>
    <row r="3895" spans="1:3" x14ac:dyDescent="0.25">
      <c r="A3895" s="1">
        <v>3894</v>
      </c>
      <c r="B3895" s="1">
        <v>24</v>
      </c>
      <c r="C3895" s="1" t="s">
        <v>3894</v>
      </c>
    </row>
    <row r="3896" spans="1:3" x14ac:dyDescent="0.25">
      <c r="A3896" s="1">
        <v>3895</v>
      </c>
      <c r="B3896" s="1">
        <v>24</v>
      </c>
      <c r="C3896" s="1" t="s">
        <v>3895</v>
      </c>
    </row>
    <row r="3897" spans="1:3" x14ac:dyDescent="0.25">
      <c r="A3897" s="1">
        <v>3896</v>
      </c>
      <c r="B3897" s="1">
        <v>24</v>
      </c>
      <c r="C3897" s="1" t="s">
        <v>3896</v>
      </c>
    </row>
    <row r="3898" spans="1:3" x14ac:dyDescent="0.25">
      <c r="A3898" s="1">
        <v>3897</v>
      </c>
      <c r="B3898" s="1">
        <v>24</v>
      </c>
      <c r="C3898" s="1" t="s">
        <v>3897</v>
      </c>
    </row>
    <row r="3899" spans="1:3" x14ac:dyDescent="0.25">
      <c r="A3899" s="1">
        <v>3898</v>
      </c>
      <c r="B3899" s="1">
        <v>24</v>
      </c>
      <c r="C3899" s="1" t="s">
        <v>3898</v>
      </c>
    </row>
    <row r="3900" spans="1:3" x14ac:dyDescent="0.25">
      <c r="A3900" s="1">
        <v>3899</v>
      </c>
      <c r="B3900" s="1">
        <v>24</v>
      </c>
      <c r="C3900" s="1" t="s">
        <v>3899</v>
      </c>
    </row>
    <row r="3901" spans="1:3" x14ac:dyDescent="0.25">
      <c r="A3901" s="1">
        <v>3900</v>
      </c>
      <c r="B3901" s="1">
        <v>24</v>
      </c>
      <c r="C3901" s="1" t="s">
        <v>3900</v>
      </c>
    </row>
    <row r="3902" spans="1:3" x14ac:dyDescent="0.25">
      <c r="A3902" s="1">
        <v>3901</v>
      </c>
      <c r="B3902" s="1">
        <v>24</v>
      </c>
      <c r="C3902" s="1" t="s">
        <v>3901</v>
      </c>
    </row>
    <row r="3903" spans="1:3" x14ac:dyDescent="0.25">
      <c r="A3903" s="1">
        <v>3902</v>
      </c>
      <c r="B3903" s="1">
        <v>24</v>
      </c>
      <c r="C3903" s="1" t="s">
        <v>3902</v>
      </c>
    </row>
    <row r="3904" spans="1:3" x14ac:dyDescent="0.25">
      <c r="A3904" s="1">
        <v>3903</v>
      </c>
      <c r="B3904" s="1">
        <v>24</v>
      </c>
      <c r="C3904" s="1" t="s">
        <v>3903</v>
      </c>
    </row>
    <row r="3905" spans="1:3" x14ac:dyDescent="0.25">
      <c r="A3905" s="1">
        <v>3904</v>
      </c>
      <c r="B3905" s="1">
        <v>24</v>
      </c>
      <c r="C3905" s="1" t="s">
        <v>3904</v>
      </c>
    </row>
    <row r="3906" spans="1:3" x14ac:dyDescent="0.25">
      <c r="A3906" s="1">
        <v>3905</v>
      </c>
      <c r="B3906" s="1">
        <v>24</v>
      </c>
      <c r="C3906" s="1" t="s">
        <v>3905</v>
      </c>
    </row>
    <row r="3907" spans="1:3" x14ac:dyDescent="0.25">
      <c r="A3907" s="1">
        <v>3906</v>
      </c>
      <c r="B3907" s="1">
        <v>24</v>
      </c>
      <c r="C3907" s="1" t="s">
        <v>3906</v>
      </c>
    </row>
    <row r="3908" spans="1:3" x14ac:dyDescent="0.25">
      <c r="A3908" s="1">
        <v>3907</v>
      </c>
      <c r="B3908" s="1">
        <v>24</v>
      </c>
      <c r="C3908" s="1" t="s">
        <v>3907</v>
      </c>
    </row>
    <row r="3909" spans="1:3" x14ac:dyDescent="0.25">
      <c r="A3909" s="1">
        <v>3908</v>
      </c>
      <c r="B3909" s="1">
        <v>24</v>
      </c>
      <c r="C3909" s="1" t="s">
        <v>3908</v>
      </c>
    </row>
    <row r="3910" spans="1:3" x14ac:dyDescent="0.25">
      <c r="A3910" s="1">
        <v>3909</v>
      </c>
      <c r="B3910" s="1">
        <v>24</v>
      </c>
      <c r="C3910" s="1" t="s">
        <v>3909</v>
      </c>
    </row>
    <row r="3911" spans="1:3" x14ac:dyDescent="0.25">
      <c r="A3911" s="1">
        <v>3910</v>
      </c>
      <c r="B3911" s="1">
        <v>24</v>
      </c>
      <c r="C3911" s="1" t="s">
        <v>3910</v>
      </c>
    </row>
    <row r="3912" spans="1:3" x14ac:dyDescent="0.25">
      <c r="A3912" s="1">
        <v>3911</v>
      </c>
      <c r="B3912" s="1">
        <v>24</v>
      </c>
      <c r="C3912" s="1" t="s">
        <v>3911</v>
      </c>
    </row>
    <row r="3913" spans="1:3" x14ac:dyDescent="0.25">
      <c r="A3913" s="1">
        <v>3912</v>
      </c>
      <c r="B3913" s="1">
        <v>24</v>
      </c>
      <c r="C3913" s="1" t="s">
        <v>3912</v>
      </c>
    </row>
    <row r="3914" spans="1:3" x14ac:dyDescent="0.25">
      <c r="A3914" s="1">
        <v>3913</v>
      </c>
      <c r="B3914" s="1">
        <v>24</v>
      </c>
      <c r="C3914" s="1" t="s">
        <v>3913</v>
      </c>
    </row>
    <row r="3915" spans="1:3" x14ac:dyDescent="0.25">
      <c r="A3915" s="1">
        <v>3914</v>
      </c>
      <c r="B3915" s="1">
        <v>24</v>
      </c>
      <c r="C3915" s="1" t="s">
        <v>3914</v>
      </c>
    </row>
    <row r="3916" spans="1:3" x14ac:dyDescent="0.25">
      <c r="A3916" s="1">
        <v>3915</v>
      </c>
      <c r="B3916" s="1">
        <v>24</v>
      </c>
      <c r="C3916" s="1" t="s">
        <v>3915</v>
      </c>
    </row>
    <row r="3917" spans="1:3" x14ac:dyDescent="0.25">
      <c r="A3917" s="1">
        <v>3916</v>
      </c>
      <c r="B3917" s="1">
        <v>24</v>
      </c>
      <c r="C3917" s="1" t="s">
        <v>3916</v>
      </c>
    </row>
    <row r="3918" spans="1:3" x14ac:dyDescent="0.25">
      <c r="A3918" s="1">
        <v>3917</v>
      </c>
      <c r="B3918" s="1">
        <v>24</v>
      </c>
      <c r="C3918" s="1" t="s">
        <v>3917</v>
      </c>
    </row>
    <row r="3919" spans="1:3" x14ac:dyDescent="0.25">
      <c r="A3919" s="1">
        <v>3918</v>
      </c>
      <c r="B3919" s="1">
        <v>24</v>
      </c>
      <c r="C3919" s="1" t="s">
        <v>3918</v>
      </c>
    </row>
    <row r="3920" spans="1:3" x14ac:dyDescent="0.25">
      <c r="A3920" s="1">
        <v>3919</v>
      </c>
      <c r="B3920" s="1">
        <v>24</v>
      </c>
      <c r="C3920" s="1" t="s">
        <v>3919</v>
      </c>
    </row>
    <row r="3921" spans="1:3" x14ac:dyDescent="0.25">
      <c r="A3921" s="1">
        <v>3920</v>
      </c>
      <c r="B3921" s="1">
        <v>24</v>
      </c>
      <c r="C3921" s="1" t="s">
        <v>3920</v>
      </c>
    </row>
    <row r="3922" spans="1:3" x14ac:dyDescent="0.25">
      <c r="A3922" s="1">
        <v>3921</v>
      </c>
      <c r="B3922" s="1">
        <v>24</v>
      </c>
      <c r="C3922" s="1" t="s">
        <v>3921</v>
      </c>
    </row>
    <row r="3923" spans="1:3" x14ac:dyDescent="0.25">
      <c r="A3923" s="1">
        <v>3922</v>
      </c>
      <c r="B3923" s="1">
        <v>24</v>
      </c>
      <c r="C3923" s="1" t="s">
        <v>3922</v>
      </c>
    </row>
    <row r="3924" spans="1:3" x14ac:dyDescent="0.25">
      <c r="A3924" s="1">
        <v>3923</v>
      </c>
      <c r="B3924" s="1">
        <v>24</v>
      </c>
      <c r="C3924" s="1" t="s">
        <v>3923</v>
      </c>
    </row>
    <row r="3925" spans="1:3" x14ac:dyDescent="0.25">
      <c r="A3925" s="1">
        <v>3924</v>
      </c>
      <c r="B3925" s="1">
        <v>24</v>
      </c>
      <c r="C3925" s="1" t="s">
        <v>3924</v>
      </c>
    </row>
    <row r="3926" spans="1:3" x14ac:dyDescent="0.25">
      <c r="A3926" s="1">
        <v>3925</v>
      </c>
      <c r="B3926" s="1">
        <v>24</v>
      </c>
      <c r="C3926" s="1" t="s">
        <v>3925</v>
      </c>
    </row>
    <row r="3927" spans="1:3" x14ac:dyDescent="0.25">
      <c r="A3927" s="1">
        <v>3926</v>
      </c>
      <c r="B3927" s="1">
        <v>24</v>
      </c>
      <c r="C3927" s="1" t="s">
        <v>3926</v>
      </c>
    </row>
    <row r="3928" spans="1:3" x14ac:dyDescent="0.25">
      <c r="A3928" s="1">
        <v>3927</v>
      </c>
      <c r="B3928" s="1">
        <v>24</v>
      </c>
      <c r="C3928" s="1" t="s">
        <v>3927</v>
      </c>
    </row>
    <row r="3929" spans="1:3" x14ac:dyDescent="0.25">
      <c r="A3929" s="1">
        <v>3928</v>
      </c>
      <c r="B3929" s="1">
        <v>24</v>
      </c>
      <c r="C3929" s="1" t="s">
        <v>3928</v>
      </c>
    </row>
    <row r="3930" spans="1:3" x14ac:dyDescent="0.25">
      <c r="A3930" s="1">
        <v>3929</v>
      </c>
      <c r="B3930" s="1">
        <v>24</v>
      </c>
      <c r="C3930" s="1" t="s">
        <v>3929</v>
      </c>
    </row>
    <row r="3931" spans="1:3" x14ac:dyDescent="0.25">
      <c r="A3931" s="1">
        <v>3930</v>
      </c>
      <c r="B3931" s="1">
        <v>24</v>
      </c>
      <c r="C3931" s="1" t="s">
        <v>3930</v>
      </c>
    </row>
    <row r="3932" spans="1:3" x14ac:dyDescent="0.25">
      <c r="A3932" s="1">
        <v>3931</v>
      </c>
      <c r="B3932" s="1">
        <v>24</v>
      </c>
      <c r="C3932" s="1" t="s">
        <v>3931</v>
      </c>
    </row>
    <row r="3933" spans="1:3" x14ac:dyDescent="0.25">
      <c r="A3933" s="1">
        <v>3932</v>
      </c>
      <c r="B3933" s="1">
        <v>24</v>
      </c>
      <c r="C3933" s="1" t="s">
        <v>3932</v>
      </c>
    </row>
    <row r="3934" spans="1:3" x14ac:dyDescent="0.25">
      <c r="A3934" s="1">
        <v>3933</v>
      </c>
      <c r="B3934" s="1">
        <v>24</v>
      </c>
      <c r="C3934" s="1" t="s">
        <v>3933</v>
      </c>
    </row>
    <row r="3935" spans="1:3" x14ac:dyDescent="0.25">
      <c r="A3935" s="1">
        <v>3934</v>
      </c>
      <c r="B3935" s="1">
        <v>24</v>
      </c>
      <c r="C3935" s="1" t="s">
        <v>3934</v>
      </c>
    </row>
    <row r="3936" spans="1:3" x14ac:dyDescent="0.25">
      <c r="A3936" s="1">
        <v>3935</v>
      </c>
      <c r="B3936" s="1">
        <v>24</v>
      </c>
      <c r="C3936" s="1" t="s">
        <v>3935</v>
      </c>
    </row>
    <row r="3937" spans="1:3" x14ac:dyDescent="0.25">
      <c r="A3937" s="1">
        <v>3936</v>
      </c>
      <c r="B3937" s="1">
        <v>24</v>
      </c>
      <c r="C3937" s="1" t="s">
        <v>3936</v>
      </c>
    </row>
    <row r="3938" spans="1:3" x14ac:dyDescent="0.25">
      <c r="A3938" s="1">
        <v>3937</v>
      </c>
      <c r="B3938" s="1">
        <v>24</v>
      </c>
      <c r="C3938" s="1" t="s">
        <v>3937</v>
      </c>
    </row>
    <row r="3939" spans="1:3" x14ac:dyDescent="0.25">
      <c r="A3939" s="1">
        <v>3938</v>
      </c>
      <c r="B3939" s="1">
        <v>24</v>
      </c>
      <c r="C3939" s="1" t="s">
        <v>3938</v>
      </c>
    </row>
    <row r="3940" spans="1:3" x14ac:dyDescent="0.25">
      <c r="A3940" s="1">
        <v>3939</v>
      </c>
      <c r="B3940" s="1">
        <v>24</v>
      </c>
      <c r="C3940" s="1" t="s">
        <v>3939</v>
      </c>
    </row>
    <row r="3941" spans="1:3" x14ac:dyDescent="0.25">
      <c r="A3941" s="1">
        <v>3940</v>
      </c>
      <c r="B3941" s="1">
        <v>24</v>
      </c>
      <c r="C3941" s="1" t="s">
        <v>3940</v>
      </c>
    </row>
    <row r="3942" spans="1:3" x14ac:dyDescent="0.25">
      <c r="A3942" s="1">
        <v>3941</v>
      </c>
      <c r="B3942" s="1">
        <v>24</v>
      </c>
      <c r="C3942" s="1" t="s">
        <v>3941</v>
      </c>
    </row>
    <row r="3943" spans="1:3" x14ac:dyDescent="0.25">
      <c r="A3943" s="1">
        <v>3942</v>
      </c>
      <c r="B3943" s="1">
        <v>24</v>
      </c>
      <c r="C3943" s="1" t="s">
        <v>3942</v>
      </c>
    </row>
    <row r="3944" spans="1:3" x14ac:dyDescent="0.25">
      <c r="A3944" s="1">
        <v>3943</v>
      </c>
      <c r="B3944" s="1">
        <v>24</v>
      </c>
      <c r="C3944" s="1" t="s">
        <v>3943</v>
      </c>
    </row>
    <row r="3945" spans="1:3" x14ac:dyDescent="0.25">
      <c r="A3945" s="1">
        <v>3944</v>
      </c>
      <c r="B3945" s="1">
        <v>24</v>
      </c>
      <c r="C3945" s="1" t="s">
        <v>3944</v>
      </c>
    </row>
    <row r="3946" spans="1:3" x14ac:dyDescent="0.25">
      <c r="A3946" s="1">
        <v>3945</v>
      </c>
      <c r="B3946" s="1">
        <v>24</v>
      </c>
      <c r="C3946" s="1" t="s">
        <v>3945</v>
      </c>
    </row>
    <row r="3947" spans="1:3" x14ac:dyDescent="0.25">
      <c r="A3947" s="1">
        <v>3946</v>
      </c>
      <c r="B3947" s="1">
        <v>24</v>
      </c>
      <c r="C3947" s="1" t="s">
        <v>3946</v>
      </c>
    </row>
    <row r="3948" spans="1:3" x14ac:dyDescent="0.25">
      <c r="A3948" s="1">
        <v>3947</v>
      </c>
      <c r="B3948" s="1">
        <v>24</v>
      </c>
      <c r="C3948" s="1" t="s">
        <v>3947</v>
      </c>
    </row>
    <row r="3949" spans="1:3" x14ac:dyDescent="0.25">
      <c r="A3949" s="1">
        <v>3948</v>
      </c>
      <c r="B3949" s="1">
        <v>24</v>
      </c>
      <c r="C3949" s="1" t="s">
        <v>3948</v>
      </c>
    </row>
    <row r="3950" spans="1:3" x14ac:dyDescent="0.25">
      <c r="A3950" s="1">
        <v>3949</v>
      </c>
      <c r="B3950" s="1">
        <v>24</v>
      </c>
      <c r="C3950" s="1" t="s">
        <v>3949</v>
      </c>
    </row>
    <row r="3951" spans="1:3" x14ac:dyDescent="0.25">
      <c r="A3951" s="1">
        <v>3950</v>
      </c>
      <c r="B3951" s="1">
        <v>24</v>
      </c>
      <c r="C3951" s="1" t="s">
        <v>3950</v>
      </c>
    </row>
    <row r="3952" spans="1:3" x14ac:dyDescent="0.25">
      <c r="A3952" s="1">
        <v>3951</v>
      </c>
      <c r="B3952" s="1">
        <v>24</v>
      </c>
      <c r="C3952" s="1" t="s">
        <v>3951</v>
      </c>
    </row>
    <row r="3953" spans="1:3" x14ac:dyDescent="0.25">
      <c r="A3953" s="1">
        <v>3952</v>
      </c>
      <c r="B3953" s="1">
        <v>24</v>
      </c>
      <c r="C3953" s="1" t="s">
        <v>3952</v>
      </c>
    </row>
    <row r="3954" spans="1:3" x14ac:dyDescent="0.25">
      <c r="A3954" s="1">
        <v>3953</v>
      </c>
      <c r="B3954" s="1">
        <v>24</v>
      </c>
      <c r="C3954" s="1" t="s">
        <v>3953</v>
      </c>
    </row>
    <row r="3955" spans="1:3" x14ac:dyDescent="0.25">
      <c r="A3955" s="1">
        <v>3954</v>
      </c>
      <c r="B3955" s="1">
        <v>24</v>
      </c>
      <c r="C3955" s="1" t="s">
        <v>3954</v>
      </c>
    </row>
    <row r="3956" spans="1:3" x14ac:dyDescent="0.25">
      <c r="A3956" s="1">
        <v>3955</v>
      </c>
      <c r="B3956" s="1">
        <v>24</v>
      </c>
      <c r="C3956" s="1" t="s">
        <v>3955</v>
      </c>
    </row>
    <row r="3957" spans="1:3" x14ac:dyDescent="0.25">
      <c r="A3957" s="1">
        <v>3956</v>
      </c>
      <c r="B3957" s="1">
        <v>24</v>
      </c>
      <c r="C3957" s="1" t="s">
        <v>3956</v>
      </c>
    </row>
    <row r="3958" spans="1:3" x14ac:dyDescent="0.25">
      <c r="A3958" s="1">
        <v>3957</v>
      </c>
      <c r="B3958" s="1">
        <v>24</v>
      </c>
      <c r="C3958" s="1" t="s">
        <v>3957</v>
      </c>
    </row>
    <row r="3959" spans="1:3" x14ac:dyDescent="0.25">
      <c r="A3959" s="1">
        <v>3958</v>
      </c>
      <c r="B3959" s="1">
        <v>24</v>
      </c>
      <c r="C3959" s="1" t="s">
        <v>3958</v>
      </c>
    </row>
    <row r="3960" spans="1:3" x14ac:dyDescent="0.25">
      <c r="A3960" s="1">
        <v>3959</v>
      </c>
      <c r="B3960" s="1">
        <v>24</v>
      </c>
      <c r="C3960" s="1" t="s">
        <v>3959</v>
      </c>
    </row>
    <row r="3961" spans="1:3" x14ac:dyDescent="0.25">
      <c r="A3961" s="1">
        <v>3960</v>
      </c>
      <c r="B3961" s="1">
        <v>24</v>
      </c>
      <c r="C3961" s="1" t="s">
        <v>3960</v>
      </c>
    </row>
    <row r="3962" spans="1:3" x14ac:dyDescent="0.25">
      <c r="A3962" s="1">
        <v>3961</v>
      </c>
      <c r="B3962" s="1">
        <v>24</v>
      </c>
      <c r="C3962" s="1" t="s">
        <v>3961</v>
      </c>
    </row>
    <row r="3963" spans="1:3" x14ac:dyDescent="0.25">
      <c r="A3963" s="1">
        <v>3962</v>
      </c>
      <c r="B3963" s="1">
        <v>24</v>
      </c>
      <c r="C3963" s="1" t="s">
        <v>3962</v>
      </c>
    </row>
    <row r="3964" spans="1:3" x14ac:dyDescent="0.25">
      <c r="A3964" s="1">
        <v>3963</v>
      </c>
      <c r="B3964" s="1">
        <v>24</v>
      </c>
      <c r="C3964" s="1" t="s">
        <v>3963</v>
      </c>
    </row>
    <row r="3965" spans="1:3" x14ac:dyDescent="0.25">
      <c r="A3965" s="1">
        <v>3964</v>
      </c>
      <c r="B3965" s="1">
        <v>24</v>
      </c>
      <c r="C3965" s="1" t="s">
        <v>3964</v>
      </c>
    </row>
    <row r="3966" spans="1:3" x14ac:dyDescent="0.25">
      <c r="A3966" s="1">
        <v>3965</v>
      </c>
      <c r="B3966" s="1">
        <v>24</v>
      </c>
      <c r="C3966" s="1" t="s">
        <v>3965</v>
      </c>
    </row>
    <row r="3967" spans="1:3" x14ac:dyDescent="0.25">
      <c r="A3967" s="1">
        <v>3966</v>
      </c>
      <c r="B3967" s="1">
        <v>24</v>
      </c>
      <c r="C3967" s="1" t="s">
        <v>3966</v>
      </c>
    </row>
    <row r="3968" spans="1:3" x14ac:dyDescent="0.25">
      <c r="A3968" s="1">
        <v>3967</v>
      </c>
      <c r="B3968" s="1">
        <v>24</v>
      </c>
      <c r="C3968" s="1" t="s">
        <v>3967</v>
      </c>
    </row>
    <row r="3969" spans="1:3" x14ac:dyDescent="0.25">
      <c r="A3969" s="1">
        <v>3968</v>
      </c>
      <c r="B3969" s="1">
        <v>24</v>
      </c>
      <c r="C3969" s="1" t="s">
        <v>3968</v>
      </c>
    </row>
    <row r="3970" spans="1:3" x14ac:dyDescent="0.25">
      <c r="A3970" s="1">
        <v>3969</v>
      </c>
      <c r="B3970" s="1">
        <v>24</v>
      </c>
      <c r="C3970" s="1" t="s">
        <v>3969</v>
      </c>
    </row>
    <row r="3971" spans="1:3" x14ac:dyDescent="0.25">
      <c r="A3971" s="1">
        <v>3970</v>
      </c>
      <c r="B3971" s="1">
        <v>24</v>
      </c>
      <c r="C3971" s="1" t="s">
        <v>3970</v>
      </c>
    </row>
    <row r="3972" spans="1:3" x14ac:dyDescent="0.25">
      <c r="A3972" s="1">
        <v>3971</v>
      </c>
      <c r="B3972" s="1">
        <v>24</v>
      </c>
      <c r="C3972" s="1" t="s">
        <v>3971</v>
      </c>
    </row>
    <row r="3973" spans="1:3" x14ac:dyDescent="0.25">
      <c r="A3973" s="1">
        <v>3972</v>
      </c>
      <c r="B3973" s="1">
        <v>24</v>
      </c>
      <c r="C3973" s="1" t="s">
        <v>3972</v>
      </c>
    </row>
    <row r="3974" spans="1:3" x14ac:dyDescent="0.25">
      <c r="A3974" s="1">
        <v>3973</v>
      </c>
      <c r="B3974" s="1">
        <v>24</v>
      </c>
      <c r="C3974" s="1" t="s">
        <v>3973</v>
      </c>
    </row>
    <row r="3975" spans="1:3" x14ac:dyDescent="0.25">
      <c r="A3975" s="1">
        <v>3974</v>
      </c>
      <c r="B3975" s="1">
        <v>23</v>
      </c>
      <c r="C3975" s="1" t="s">
        <v>3974</v>
      </c>
    </row>
    <row r="3976" spans="1:3" x14ac:dyDescent="0.25">
      <c r="A3976" s="1">
        <v>3975</v>
      </c>
      <c r="B3976" s="1">
        <v>23</v>
      </c>
      <c r="C3976" s="1" t="s">
        <v>3975</v>
      </c>
    </row>
    <row r="3977" spans="1:3" x14ac:dyDescent="0.25">
      <c r="A3977" s="1">
        <v>3976</v>
      </c>
      <c r="B3977" s="1">
        <v>23</v>
      </c>
      <c r="C3977" s="1" t="s">
        <v>3976</v>
      </c>
    </row>
    <row r="3978" spans="1:3" x14ac:dyDescent="0.25">
      <c r="A3978" s="1">
        <v>3977</v>
      </c>
      <c r="B3978" s="1">
        <v>23</v>
      </c>
      <c r="C3978" s="1" t="s">
        <v>3977</v>
      </c>
    </row>
    <row r="3979" spans="1:3" x14ac:dyDescent="0.25">
      <c r="A3979" s="1">
        <v>3978</v>
      </c>
      <c r="B3979" s="1">
        <v>23</v>
      </c>
      <c r="C3979" s="1" t="s">
        <v>3978</v>
      </c>
    </row>
    <row r="3980" spans="1:3" x14ac:dyDescent="0.25">
      <c r="A3980" s="1">
        <v>3979</v>
      </c>
      <c r="B3980" s="1">
        <v>23</v>
      </c>
      <c r="C3980" s="1" t="s">
        <v>3979</v>
      </c>
    </row>
    <row r="3981" spans="1:3" x14ac:dyDescent="0.25">
      <c r="A3981" s="1">
        <v>3980</v>
      </c>
      <c r="B3981" s="1">
        <v>23</v>
      </c>
      <c r="C3981" s="1" t="s">
        <v>3980</v>
      </c>
    </row>
    <row r="3982" spans="1:3" x14ac:dyDescent="0.25">
      <c r="A3982" s="1">
        <v>3981</v>
      </c>
      <c r="B3982" s="1">
        <v>23</v>
      </c>
      <c r="C3982" s="1" t="s">
        <v>3981</v>
      </c>
    </row>
    <row r="3983" spans="1:3" x14ac:dyDescent="0.25">
      <c r="A3983" s="1">
        <v>3982</v>
      </c>
      <c r="B3983" s="1">
        <v>23</v>
      </c>
      <c r="C3983" s="1" t="s">
        <v>3982</v>
      </c>
    </row>
    <row r="3984" spans="1:3" x14ac:dyDescent="0.25">
      <c r="A3984" s="1">
        <v>3983</v>
      </c>
      <c r="B3984" s="1">
        <v>23</v>
      </c>
      <c r="C3984" s="1" t="s">
        <v>3983</v>
      </c>
    </row>
    <row r="3985" spans="1:3" x14ac:dyDescent="0.25">
      <c r="A3985" s="1">
        <v>3984</v>
      </c>
      <c r="B3985" s="1">
        <v>23</v>
      </c>
      <c r="C3985" s="1" t="s">
        <v>3984</v>
      </c>
    </row>
    <row r="3986" spans="1:3" x14ac:dyDescent="0.25">
      <c r="A3986" s="1">
        <v>3985</v>
      </c>
      <c r="B3986" s="1">
        <v>23</v>
      </c>
      <c r="C3986" s="1" t="s">
        <v>3985</v>
      </c>
    </row>
    <row r="3987" spans="1:3" x14ac:dyDescent="0.25">
      <c r="A3987" s="1">
        <v>3986</v>
      </c>
      <c r="B3987" s="1">
        <v>23</v>
      </c>
      <c r="C3987" s="1" t="s">
        <v>3986</v>
      </c>
    </row>
    <row r="3988" spans="1:3" x14ac:dyDescent="0.25">
      <c r="A3988" s="1">
        <v>3987</v>
      </c>
      <c r="B3988" s="1">
        <v>23</v>
      </c>
      <c r="C3988" s="1" t="s">
        <v>3987</v>
      </c>
    </row>
    <row r="3989" spans="1:3" x14ac:dyDescent="0.25">
      <c r="A3989" s="1">
        <v>3988</v>
      </c>
      <c r="B3989" s="1">
        <v>23</v>
      </c>
      <c r="C3989" s="1" t="s">
        <v>3988</v>
      </c>
    </row>
    <row r="3990" spans="1:3" x14ac:dyDescent="0.25">
      <c r="A3990" s="1">
        <v>3989</v>
      </c>
      <c r="B3990" s="1">
        <v>23</v>
      </c>
      <c r="C3990" s="1" t="s">
        <v>3989</v>
      </c>
    </row>
    <row r="3991" spans="1:3" x14ac:dyDescent="0.25">
      <c r="A3991" s="1">
        <v>3990</v>
      </c>
      <c r="B3991" s="1">
        <v>23</v>
      </c>
      <c r="C3991" s="1" t="s">
        <v>3990</v>
      </c>
    </row>
    <row r="3992" spans="1:3" x14ac:dyDescent="0.25">
      <c r="A3992" s="1">
        <v>3991</v>
      </c>
      <c r="B3992" s="1">
        <v>23</v>
      </c>
      <c r="C3992" s="1" t="s">
        <v>3991</v>
      </c>
    </row>
    <row r="3993" spans="1:3" x14ac:dyDescent="0.25">
      <c r="A3993" s="1">
        <v>3992</v>
      </c>
      <c r="B3993" s="1">
        <v>23</v>
      </c>
      <c r="C3993" s="1" t="s">
        <v>3992</v>
      </c>
    </row>
    <row r="3994" spans="1:3" x14ac:dyDescent="0.25">
      <c r="A3994" s="1">
        <v>3993</v>
      </c>
      <c r="B3994" s="1">
        <v>23</v>
      </c>
      <c r="C3994" s="1" t="s">
        <v>3993</v>
      </c>
    </row>
    <row r="3995" spans="1:3" x14ac:dyDescent="0.25">
      <c r="A3995" s="1">
        <v>3994</v>
      </c>
      <c r="B3995" s="1">
        <v>23</v>
      </c>
      <c r="C3995" s="1" t="s">
        <v>3994</v>
      </c>
    </row>
    <row r="3996" spans="1:3" x14ac:dyDescent="0.25">
      <c r="A3996" s="1">
        <v>3995</v>
      </c>
      <c r="B3996" s="1">
        <v>23</v>
      </c>
      <c r="C3996" s="1" t="s">
        <v>3995</v>
      </c>
    </row>
    <row r="3997" spans="1:3" x14ac:dyDescent="0.25">
      <c r="A3997" s="1">
        <v>3996</v>
      </c>
      <c r="B3997" s="1">
        <v>23</v>
      </c>
      <c r="C3997" s="1" t="s">
        <v>3996</v>
      </c>
    </row>
    <row r="3998" spans="1:3" x14ac:dyDescent="0.25">
      <c r="A3998" s="1">
        <v>3997</v>
      </c>
      <c r="B3998" s="1">
        <v>23</v>
      </c>
      <c r="C3998" s="1" t="s">
        <v>3997</v>
      </c>
    </row>
    <row r="3999" spans="1:3" x14ac:dyDescent="0.25">
      <c r="A3999" s="1">
        <v>3998</v>
      </c>
      <c r="B3999" s="1">
        <v>23</v>
      </c>
      <c r="C3999" s="1" t="s">
        <v>3998</v>
      </c>
    </row>
    <row r="4000" spans="1:3" x14ac:dyDescent="0.25">
      <c r="A4000" s="1">
        <v>3999</v>
      </c>
      <c r="B4000" s="1">
        <v>23</v>
      </c>
      <c r="C4000" s="1" t="s">
        <v>3999</v>
      </c>
    </row>
    <row r="4001" spans="1:3" x14ac:dyDescent="0.25">
      <c r="A4001" s="1">
        <v>4000</v>
      </c>
      <c r="B4001" s="1">
        <v>23</v>
      </c>
      <c r="C4001" s="1" t="s">
        <v>4000</v>
      </c>
    </row>
    <row r="4002" spans="1:3" x14ac:dyDescent="0.25">
      <c r="A4002" s="1">
        <v>4001</v>
      </c>
      <c r="B4002" s="1">
        <v>23</v>
      </c>
      <c r="C4002" s="1" t="s">
        <v>4001</v>
      </c>
    </row>
    <row r="4003" spans="1:3" x14ac:dyDescent="0.25">
      <c r="A4003" s="1">
        <v>4002</v>
      </c>
      <c r="B4003" s="1">
        <v>23</v>
      </c>
      <c r="C4003" s="1" t="s">
        <v>4002</v>
      </c>
    </row>
    <row r="4004" spans="1:3" x14ac:dyDescent="0.25">
      <c r="A4004" s="1">
        <v>4003</v>
      </c>
      <c r="B4004" s="1">
        <v>23</v>
      </c>
      <c r="C4004" s="1" t="s">
        <v>4003</v>
      </c>
    </row>
    <row r="4005" spans="1:3" x14ac:dyDescent="0.25">
      <c r="A4005" s="1">
        <v>4004</v>
      </c>
      <c r="B4005" s="1">
        <v>23</v>
      </c>
      <c r="C4005" s="1" t="s">
        <v>4004</v>
      </c>
    </row>
    <row r="4006" spans="1:3" x14ac:dyDescent="0.25">
      <c r="A4006" s="1">
        <v>4005</v>
      </c>
      <c r="B4006" s="1">
        <v>23</v>
      </c>
      <c r="C4006" s="1" t="s">
        <v>4005</v>
      </c>
    </row>
    <row r="4007" spans="1:3" x14ac:dyDescent="0.25">
      <c r="A4007" s="1">
        <v>4006</v>
      </c>
      <c r="B4007" s="1">
        <v>23</v>
      </c>
      <c r="C4007" s="1" t="s">
        <v>4006</v>
      </c>
    </row>
    <row r="4008" spans="1:3" x14ac:dyDescent="0.25">
      <c r="A4008" s="1">
        <v>4007</v>
      </c>
      <c r="B4008" s="1">
        <v>23</v>
      </c>
      <c r="C4008" s="1" t="s">
        <v>4007</v>
      </c>
    </row>
    <row r="4009" spans="1:3" x14ac:dyDescent="0.25">
      <c r="A4009" s="1">
        <v>4008</v>
      </c>
      <c r="B4009" s="1">
        <v>23</v>
      </c>
      <c r="C4009" s="1" t="s">
        <v>4008</v>
      </c>
    </row>
    <row r="4010" spans="1:3" x14ac:dyDescent="0.25">
      <c r="A4010" s="1">
        <v>4009</v>
      </c>
      <c r="B4010" s="1">
        <v>23</v>
      </c>
      <c r="C4010" s="1" t="s">
        <v>4009</v>
      </c>
    </row>
    <row r="4011" spans="1:3" x14ac:dyDescent="0.25">
      <c r="A4011" s="1">
        <v>4010</v>
      </c>
      <c r="B4011" s="1">
        <v>23</v>
      </c>
      <c r="C4011" s="1" t="s">
        <v>4010</v>
      </c>
    </row>
    <row r="4012" spans="1:3" x14ac:dyDescent="0.25">
      <c r="A4012" s="1">
        <v>4011</v>
      </c>
      <c r="B4012" s="1">
        <v>23</v>
      </c>
      <c r="C4012" s="1" t="s">
        <v>4011</v>
      </c>
    </row>
    <row r="4013" spans="1:3" x14ac:dyDescent="0.25">
      <c r="A4013" s="1">
        <v>4012</v>
      </c>
      <c r="B4013" s="1">
        <v>23</v>
      </c>
      <c r="C4013" s="1" t="s">
        <v>4012</v>
      </c>
    </row>
    <row r="4014" spans="1:3" x14ac:dyDescent="0.25">
      <c r="A4014" s="1">
        <v>4013</v>
      </c>
      <c r="B4014" s="1">
        <v>23</v>
      </c>
      <c r="C4014" s="1" t="s">
        <v>4013</v>
      </c>
    </row>
    <row r="4015" spans="1:3" x14ac:dyDescent="0.25">
      <c r="A4015" s="1">
        <v>4014</v>
      </c>
      <c r="B4015" s="1">
        <v>23</v>
      </c>
      <c r="C4015" s="1" t="s">
        <v>4014</v>
      </c>
    </row>
    <row r="4016" spans="1:3" x14ac:dyDescent="0.25">
      <c r="A4016" s="1">
        <v>4015</v>
      </c>
      <c r="B4016" s="1">
        <v>23</v>
      </c>
      <c r="C4016" s="1" t="s">
        <v>4015</v>
      </c>
    </row>
    <row r="4017" spans="1:3" x14ac:dyDescent="0.25">
      <c r="A4017" s="1">
        <v>4016</v>
      </c>
      <c r="B4017" s="1">
        <v>23</v>
      </c>
      <c r="C4017" s="1" t="s">
        <v>4016</v>
      </c>
    </row>
    <row r="4018" spans="1:3" x14ac:dyDescent="0.25">
      <c r="A4018" s="1">
        <v>4017</v>
      </c>
      <c r="B4018" s="1">
        <v>23</v>
      </c>
      <c r="C4018" s="1" t="s">
        <v>4017</v>
      </c>
    </row>
    <row r="4019" spans="1:3" x14ac:dyDescent="0.25">
      <c r="A4019" s="1">
        <v>4018</v>
      </c>
      <c r="B4019" s="1">
        <v>23</v>
      </c>
      <c r="C4019" s="1" t="s">
        <v>4018</v>
      </c>
    </row>
    <row r="4020" spans="1:3" x14ac:dyDescent="0.25">
      <c r="A4020" s="1">
        <v>4019</v>
      </c>
      <c r="B4020" s="1">
        <v>23</v>
      </c>
      <c r="C4020" s="1" t="s">
        <v>4019</v>
      </c>
    </row>
    <row r="4021" spans="1:3" x14ac:dyDescent="0.25">
      <c r="A4021" s="1">
        <v>4020</v>
      </c>
      <c r="B4021" s="1">
        <v>23</v>
      </c>
      <c r="C4021" s="1" t="s">
        <v>4020</v>
      </c>
    </row>
    <row r="4022" spans="1:3" x14ac:dyDescent="0.25">
      <c r="A4022" s="1">
        <v>4021</v>
      </c>
      <c r="B4022" s="1">
        <v>23</v>
      </c>
      <c r="C4022" s="1" t="s">
        <v>4021</v>
      </c>
    </row>
    <row r="4023" spans="1:3" x14ac:dyDescent="0.25">
      <c r="A4023" s="1">
        <v>4022</v>
      </c>
      <c r="B4023" s="1">
        <v>23</v>
      </c>
      <c r="C4023" s="1" t="s">
        <v>4022</v>
      </c>
    </row>
    <row r="4024" spans="1:3" x14ac:dyDescent="0.25">
      <c r="A4024" s="1">
        <v>4023</v>
      </c>
      <c r="B4024" s="1">
        <v>23</v>
      </c>
      <c r="C4024" s="1" t="s">
        <v>4023</v>
      </c>
    </row>
    <row r="4025" spans="1:3" x14ac:dyDescent="0.25">
      <c r="A4025" s="1">
        <v>4024</v>
      </c>
      <c r="B4025" s="1">
        <v>23</v>
      </c>
      <c r="C4025" s="1" t="s">
        <v>4024</v>
      </c>
    </row>
    <row r="4026" spans="1:3" x14ac:dyDescent="0.25">
      <c r="A4026" s="1">
        <v>4025</v>
      </c>
      <c r="B4026" s="1">
        <v>23</v>
      </c>
      <c r="C4026" s="1" t="s">
        <v>4025</v>
      </c>
    </row>
    <row r="4027" spans="1:3" x14ac:dyDescent="0.25">
      <c r="A4027" s="1">
        <v>4026</v>
      </c>
      <c r="B4027" s="1">
        <v>23</v>
      </c>
      <c r="C4027" s="1" t="s">
        <v>4026</v>
      </c>
    </row>
    <row r="4028" spans="1:3" x14ac:dyDescent="0.25">
      <c r="A4028" s="1">
        <v>4027</v>
      </c>
      <c r="B4028" s="1">
        <v>23</v>
      </c>
      <c r="C4028" s="1" t="s">
        <v>4027</v>
      </c>
    </row>
    <row r="4029" spans="1:3" x14ac:dyDescent="0.25">
      <c r="A4029" s="1">
        <v>4028</v>
      </c>
      <c r="B4029" s="1">
        <v>23</v>
      </c>
      <c r="C4029" s="1" t="s">
        <v>4028</v>
      </c>
    </row>
    <row r="4030" spans="1:3" x14ac:dyDescent="0.25">
      <c r="A4030" s="1">
        <v>4029</v>
      </c>
      <c r="B4030" s="1">
        <v>23</v>
      </c>
      <c r="C4030" s="1" t="s">
        <v>4029</v>
      </c>
    </row>
    <row r="4031" spans="1:3" x14ac:dyDescent="0.25">
      <c r="A4031" s="1">
        <v>4030</v>
      </c>
      <c r="B4031" s="1">
        <v>23</v>
      </c>
      <c r="C4031" s="1" t="s">
        <v>4030</v>
      </c>
    </row>
    <row r="4032" spans="1:3" x14ac:dyDescent="0.25">
      <c r="A4032" s="1">
        <v>4031</v>
      </c>
      <c r="B4032" s="1">
        <v>23</v>
      </c>
      <c r="C4032" s="1" t="s">
        <v>4031</v>
      </c>
    </row>
    <row r="4033" spans="1:3" x14ac:dyDescent="0.25">
      <c r="A4033" s="1">
        <v>4032</v>
      </c>
      <c r="B4033" s="1">
        <v>23</v>
      </c>
      <c r="C4033" s="1" t="s">
        <v>4032</v>
      </c>
    </row>
    <row r="4034" spans="1:3" x14ac:dyDescent="0.25">
      <c r="A4034" s="1">
        <v>4033</v>
      </c>
      <c r="B4034" s="1">
        <v>23</v>
      </c>
      <c r="C4034" s="1" t="s">
        <v>4033</v>
      </c>
    </row>
    <row r="4035" spans="1:3" x14ac:dyDescent="0.25">
      <c r="A4035" s="1">
        <v>4034</v>
      </c>
      <c r="B4035" s="1">
        <v>23</v>
      </c>
      <c r="C4035" s="1" t="s">
        <v>4034</v>
      </c>
    </row>
    <row r="4036" spans="1:3" x14ac:dyDescent="0.25">
      <c r="A4036" s="1">
        <v>4035</v>
      </c>
      <c r="B4036" s="1">
        <v>23</v>
      </c>
      <c r="C4036" s="1" t="s">
        <v>4035</v>
      </c>
    </row>
    <row r="4037" spans="1:3" x14ac:dyDescent="0.25">
      <c r="A4037" s="1">
        <v>4036</v>
      </c>
      <c r="B4037" s="1">
        <v>23</v>
      </c>
      <c r="C4037" s="1" t="s">
        <v>4036</v>
      </c>
    </row>
    <row r="4038" spans="1:3" x14ac:dyDescent="0.25">
      <c r="A4038" s="1">
        <v>4037</v>
      </c>
      <c r="B4038" s="1">
        <v>23</v>
      </c>
      <c r="C4038" s="1" t="s">
        <v>4037</v>
      </c>
    </row>
    <row r="4039" spans="1:3" x14ac:dyDescent="0.25">
      <c r="A4039" s="1">
        <v>4038</v>
      </c>
      <c r="B4039" s="1">
        <v>23</v>
      </c>
      <c r="C4039" s="1" t="s">
        <v>4038</v>
      </c>
    </row>
    <row r="4040" spans="1:3" x14ac:dyDescent="0.25">
      <c r="A4040" s="1">
        <v>4039</v>
      </c>
      <c r="B4040" s="1">
        <v>23</v>
      </c>
      <c r="C4040" s="1" t="s">
        <v>4039</v>
      </c>
    </row>
    <row r="4041" spans="1:3" x14ac:dyDescent="0.25">
      <c r="A4041" s="1">
        <v>4040</v>
      </c>
      <c r="B4041" s="1">
        <v>23</v>
      </c>
      <c r="C4041" s="1" t="s">
        <v>4040</v>
      </c>
    </row>
    <row r="4042" spans="1:3" x14ac:dyDescent="0.25">
      <c r="A4042" s="1">
        <v>4041</v>
      </c>
      <c r="B4042" s="1">
        <v>23</v>
      </c>
      <c r="C4042" s="1" t="s">
        <v>4041</v>
      </c>
    </row>
    <row r="4043" spans="1:3" x14ac:dyDescent="0.25">
      <c r="A4043" s="1">
        <v>4042</v>
      </c>
      <c r="B4043" s="1">
        <v>23</v>
      </c>
      <c r="C4043" s="1" t="s">
        <v>4042</v>
      </c>
    </row>
    <row r="4044" spans="1:3" x14ac:dyDescent="0.25">
      <c r="A4044" s="1">
        <v>4043</v>
      </c>
      <c r="B4044" s="1">
        <v>23</v>
      </c>
      <c r="C4044" s="1" t="s">
        <v>4043</v>
      </c>
    </row>
    <row r="4045" spans="1:3" x14ac:dyDescent="0.25">
      <c r="A4045" s="1">
        <v>4044</v>
      </c>
      <c r="B4045" s="1">
        <v>23</v>
      </c>
      <c r="C4045" s="1" t="s">
        <v>4044</v>
      </c>
    </row>
    <row r="4046" spans="1:3" x14ac:dyDescent="0.25">
      <c r="A4046" s="1">
        <v>4045</v>
      </c>
      <c r="B4046" s="1">
        <v>23</v>
      </c>
      <c r="C4046" s="1" t="s">
        <v>4045</v>
      </c>
    </row>
    <row r="4047" spans="1:3" x14ac:dyDescent="0.25">
      <c r="A4047" s="1">
        <v>4046</v>
      </c>
      <c r="B4047" s="1">
        <v>23</v>
      </c>
      <c r="C4047" s="1" t="s">
        <v>4046</v>
      </c>
    </row>
    <row r="4048" spans="1:3" x14ac:dyDescent="0.25">
      <c r="A4048" s="1">
        <v>4047</v>
      </c>
      <c r="B4048" s="1">
        <v>23</v>
      </c>
      <c r="C4048" s="1" t="s">
        <v>4047</v>
      </c>
    </row>
    <row r="4049" spans="1:3" x14ac:dyDescent="0.25">
      <c r="A4049" s="1">
        <v>4048</v>
      </c>
      <c r="B4049" s="1">
        <v>23</v>
      </c>
      <c r="C4049" s="1" t="s">
        <v>4048</v>
      </c>
    </row>
    <row r="4050" spans="1:3" x14ac:dyDescent="0.25">
      <c r="A4050" s="1">
        <v>4049</v>
      </c>
      <c r="B4050" s="1">
        <v>23</v>
      </c>
      <c r="C4050" s="1" t="s">
        <v>4049</v>
      </c>
    </row>
    <row r="4051" spans="1:3" x14ac:dyDescent="0.25">
      <c r="A4051" s="1">
        <v>4050</v>
      </c>
      <c r="B4051" s="1">
        <v>23</v>
      </c>
      <c r="C4051" s="1" t="s">
        <v>4050</v>
      </c>
    </row>
    <row r="4052" spans="1:3" x14ac:dyDescent="0.25">
      <c r="A4052" s="1">
        <v>4051</v>
      </c>
      <c r="B4052" s="1">
        <v>23</v>
      </c>
      <c r="C4052" s="1" t="s">
        <v>4051</v>
      </c>
    </row>
    <row r="4053" spans="1:3" x14ac:dyDescent="0.25">
      <c r="A4053" s="1">
        <v>4052</v>
      </c>
      <c r="B4053" s="1">
        <v>23</v>
      </c>
      <c r="C4053" s="1" t="s">
        <v>4052</v>
      </c>
    </row>
    <row r="4054" spans="1:3" x14ac:dyDescent="0.25">
      <c r="A4054" s="1">
        <v>4053</v>
      </c>
      <c r="B4054" s="1">
        <v>23</v>
      </c>
      <c r="C4054" s="1" t="s">
        <v>4053</v>
      </c>
    </row>
    <row r="4055" spans="1:3" x14ac:dyDescent="0.25">
      <c r="A4055" s="1">
        <v>4054</v>
      </c>
      <c r="B4055" s="1">
        <v>23</v>
      </c>
      <c r="C4055" s="1" t="s">
        <v>4054</v>
      </c>
    </row>
    <row r="4056" spans="1:3" x14ac:dyDescent="0.25">
      <c r="A4056" s="1">
        <v>4055</v>
      </c>
      <c r="B4056" s="1">
        <v>23</v>
      </c>
      <c r="C4056" s="1" t="s">
        <v>4055</v>
      </c>
    </row>
    <row r="4057" spans="1:3" x14ac:dyDescent="0.25">
      <c r="A4057" s="1">
        <v>4056</v>
      </c>
      <c r="B4057" s="1">
        <v>23</v>
      </c>
      <c r="C4057" s="1" t="s">
        <v>4056</v>
      </c>
    </row>
    <row r="4058" spans="1:3" x14ac:dyDescent="0.25">
      <c r="A4058" s="1">
        <v>4057</v>
      </c>
      <c r="B4058" s="1">
        <v>23</v>
      </c>
      <c r="C4058" s="1" t="s">
        <v>4057</v>
      </c>
    </row>
    <row r="4059" spans="1:3" x14ac:dyDescent="0.25">
      <c r="A4059" s="1">
        <v>4058</v>
      </c>
      <c r="B4059" s="1">
        <v>23</v>
      </c>
      <c r="C4059" s="1" t="s">
        <v>4058</v>
      </c>
    </row>
    <row r="4060" spans="1:3" x14ac:dyDescent="0.25">
      <c r="A4060" s="1">
        <v>4059</v>
      </c>
      <c r="B4060" s="1">
        <v>23</v>
      </c>
      <c r="C4060" s="1" t="s">
        <v>4059</v>
      </c>
    </row>
    <row r="4061" spans="1:3" x14ac:dyDescent="0.25">
      <c r="A4061" s="1">
        <v>4060</v>
      </c>
      <c r="B4061" s="1">
        <v>23</v>
      </c>
      <c r="C4061" s="1" t="s">
        <v>4060</v>
      </c>
    </row>
    <row r="4062" spans="1:3" x14ac:dyDescent="0.25">
      <c r="A4062" s="1">
        <v>4061</v>
      </c>
      <c r="B4062" s="1">
        <v>23</v>
      </c>
      <c r="C4062" s="1" t="s">
        <v>4061</v>
      </c>
    </row>
    <row r="4063" spans="1:3" x14ac:dyDescent="0.25">
      <c r="A4063" s="1">
        <v>4062</v>
      </c>
      <c r="B4063" s="1">
        <v>23</v>
      </c>
      <c r="C4063" s="1" t="s">
        <v>4062</v>
      </c>
    </row>
    <row r="4064" spans="1:3" x14ac:dyDescent="0.25">
      <c r="A4064" s="1">
        <v>4063</v>
      </c>
      <c r="B4064" s="1">
        <v>23</v>
      </c>
      <c r="C4064" s="1" t="s">
        <v>4063</v>
      </c>
    </row>
    <row r="4065" spans="1:3" x14ac:dyDescent="0.25">
      <c r="A4065" s="1">
        <v>4064</v>
      </c>
      <c r="B4065" s="1">
        <v>23</v>
      </c>
      <c r="C4065" s="1" t="s">
        <v>4064</v>
      </c>
    </row>
    <row r="4066" spans="1:3" x14ac:dyDescent="0.25">
      <c r="A4066" s="1">
        <v>4065</v>
      </c>
      <c r="B4066" s="1">
        <v>23</v>
      </c>
      <c r="C4066" s="1" t="s">
        <v>4065</v>
      </c>
    </row>
    <row r="4067" spans="1:3" x14ac:dyDescent="0.25">
      <c r="A4067" s="1">
        <v>4066</v>
      </c>
      <c r="B4067" s="1">
        <v>23</v>
      </c>
      <c r="C4067" s="1" t="s">
        <v>4066</v>
      </c>
    </row>
    <row r="4068" spans="1:3" x14ac:dyDescent="0.25">
      <c r="A4068" s="1">
        <v>4067</v>
      </c>
      <c r="B4068" s="1">
        <v>23</v>
      </c>
      <c r="C4068" s="1" t="s">
        <v>4067</v>
      </c>
    </row>
    <row r="4069" spans="1:3" x14ac:dyDescent="0.25">
      <c r="A4069" s="1">
        <v>4068</v>
      </c>
      <c r="B4069" s="1">
        <v>23</v>
      </c>
      <c r="C4069" s="1" t="s">
        <v>4068</v>
      </c>
    </row>
    <row r="4070" spans="1:3" x14ac:dyDescent="0.25">
      <c r="A4070" s="1">
        <v>4069</v>
      </c>
      <c r="B4070" s="1">
        <v>23</v>
      </c>
      <c r="C4070" s="1" t="s">
        <v>4069</v>
      </c>
    </row>
    <row r="4071" spans="1:3" x14ac:dyDescent="0.25">
      <c r="A4071" s="1">
        <v>4070</v>
      </c>
      <c r="B4071" s="1">
        <v>23</v>
      </c>
      <c r="C4071" s="1" t="s">
        <v>4070</v>
      </c>
    </row>
    <row r="4072" spans="1:3" x14ac:dyDescent="0.25">
      <c r="A4072" s="1">
        <v>4071</v>
      </c>
      <c r="B4072" s="1">
        <v>23</v>
      </c>
      <c r="C4072" s="1" t="s">
        <v>4071</v>
      </c>
    </row>
    <row r="4073" spans="1:3" x14ac:dyDescent="0.25">
      <c r="A4073" s="1">
        <v>4072</v>
      </c>
      <c r="B4073" s="1">
        <v>23</v>
      </c>
      <c r="C4073" s="1" t="s">
        <v>4072</v>
      </c>
    </row>
    <row r="4074" spans="1:3" x14ac:dyDescent="0.25">
      <c r="A4074" s="1">
        <v>4073</v>
      </c>
      <c r="B4074" s="1">
        <v>23</v>
      </c>
      <c r="C4074" s="1" t="s">
        <v>4073</v>
      </c>
    </row>
    <row r="4075" spans="1:3" x14ac:dyDescent="0.25">
      <c r="A4075" s="1">
        <v>4074</v>
      </c>
      <c r="B4075" s="1">
        <v>23</v>
      </c>
      <c r="C4075" s="1" t="s">
        <v>4074</v>
      </c>
    </row>
    <row r="4076" spans="1:3" x14ac:dyDescent="0.25">
      <c r="A4076" s="1">
        <v>4075</v>
      </c>
      <c r="B4076" s="1">
        <v>23</v>
      </c>
      <c r="C4076" s="1" t="s">
        <v>4075</v>
      </c>
    </row>
    <row r="4077" spans="1:3" x14ac:dyDescent="0.25">
      <c r="A4077" s="1">
        <v>4076</v>
      </c>
      <c r="B4077" s="1">
        <v>23</v>
      </c>
      <c r="C4077" s="1" t="s">
        <v>4076</v>
      </c>
    </row>
    <row r="4078" spans="1:3" x14ac:dyDescent="0.25">
      <c r="A4078" s="1">
        <v>4077</v>
      </c>
      <c r="B4078" s="1">
        <v>23</v>
      </c>
      <c r="C4078" s="1" t="s">
        <v>4077</v>
      </c>
    </row>
    <row r="4079" spans="1:3" x14ac:dyDescent="0.25">
      <c r="A4079" s="1">
        <v>4078</v>
      </c>
      <c r="B4079" s="1">
        <v>23</v>
      </c>
      <c r="C4079" s="1" t="s">
        <v>4078</v>
      </c>
    </row>
    <row r="4080" spans="1:3" x14ac:dyDescent="0.25">
      <c r="A4080" s="1">
        <v>4079</v>
      </c>
      <c r="B4080" s="1">
        <v>23</v>
      </c>
      <c r="C4080" s="1" t="s">
        <v>4079</v>
      </c>
    </row>
    <row r="4081" spans="1:3" x14ac:dyDescent="0.25">
      <c r="A4081" s="1">
        <v>4080</v>
      </c>
      <c r="B4081" s="1">
        <v>23</v>
      </c>
      <c r="C4081" s="1" t="s">
        <v>4080</v>
      </c>
    </row>
    <row r="4082" spans="1:3" x14ac:dyDescent="0.25">
      <c r="A4082" s="1">
        <v>4081</v>
      </c>
      <c r="B4082" s="1">
        <v>23</v>
      </c>
      <c r="C4082" s="1" t="s">
        <v>4081</v>
      </c>
    </row>
    <row r="4083" spans="1:3" x14ac:dyDescent="0.25">
      <c r="A4083" s="1">
        <v>4082</v>
      </c>
      <c r="B4083" s="1">
        <v>23</v>
      </c>
      <c r="C4083" s="1" t="s">
        <v>4082</v>
      </c>
    </row>
    <row r="4084" spans="1:3" x14ac:dyDescent="0.25">
      <c r="A4084" s="1">
        <v>4083</v>
      </c>
      <c r="B4084" s="1">
        <v>23</v>
      </c>
      <c r="C4084" s="1" t="s">
        <v>4083</v>
      </c>
    </row>
    <row r="4085" spans="1:3" x14ac:dyDescent="0.25">
      <c r="A4085" s="1">
        <v>4084</v>
      </c>
      <c r="B4085" s="1">
        <v>23</v>
      </c>
      <c r="C4085" s="1" t="s">
        <v>4084</v>
      </c>
    </row>
    <row r="4086" spans="1:3" x14ac:dyDescent="0.25">
      <c r="A4086" s="1">
        <v>4085</v>
      </c>
      <c r="B4086" s="1">
        <v>23</v>
      </c>
      <c r="C4086" s="1" t="s">
        <v>4085</v>
      </c>
    </row>
    <row r="4087" spans="1:3" x14ac:dyDescent="0.25">
      <c r="A4087" s="1">
        <v>4086</v>
      </c>
      <c r="B4087" s="1">
        <v>23</v>
      </c>
      <c r="C4087" s="1" t="s">
        <v>4086</v>
      </c>
    </row>
    <row r="4088" spans="1:3" x14ac:dyDescent="0.25">
      <c r="A4088" s="1">
        <v>4087</v>
      </c>
      <c r="B4088" s="1">
        <v>23</v>
      </c>
      <c r="C4088" s="1" t="s">
        <v>4087</v>
      </c>
    </row>
    <row r="4089" spans="1:3" x14ac:dyDescent="0.25">
      <c r="A4089" s="1">
        <v>4088</v>
      </c>
      <c r="B4089" s="1">
        <v>23</v>
      </c>
      <c r="C4089" s="1" t="s">
        <v>4088</v>
      </c>
    </row>
    <row r="4090" spans="1:3" x14ac:dyDescent="0.25">
      <c r="A4090" s="1">
        <v>4089</v>
      </c>
      <c r="B4090" s="1">
        <v>23</v>
      </c>
      <c r="C4090" s="1" t="s">
        <v>4089</v>
      </c>
    </row>
    <row r="4091" spans="1:3" x14ac:dyDescent="0.25">
      <c r="A4091" s="1">
        <v>4090</v>
      </c>
      <c r="B4091" s="1">
        <v>23</v>
      </c>
      <c r="C4091" s="1" t="s">
        <v>4090</v>
      </c>
    </row>
    <row r="4092" spans="1:3" x14ac:dyDescent="0.25">
      <c r="A4092" s="1">
        <v>4091</v>
      </c>
      <c r="B4092" s="1">
        <v>23</v>
      </c>
      <c r="C4092" s="1" t="s">
        <v>4091</v>
      </c>
    </row>
    <row r="4093" spans="1:3" x14ac:dyDescent="0.25">
      <c r="A4093" s="1">
        <v>4092</v>
      </c>
      <c r="B4093" s="1">
        <v>23</v>
      </c>
      <c r="C4093" s="1" t="s">
        <v>4092</v>
      </c>
    </row>
    <row r="4094" spans="1:3" x14ac:dyDescent="0.25">
      <c r="A4094" s="1">
        <v>4093</v>
      </c>
      <c r="B4094" s="1">
        <v>23</v>
      </c>
      <c r="C4094" s="1" t="s">
        <v>4093</v>
      </c>
    </row>
    <row r="4095" spans="1:3" x14ac:dyDescent="0.25">
      <c r="A4095" s="1">
        <v>4094</v>
      </c>
      <c r="B4095" s="1">
        <v>23</v>
      </c>
      <c r="C4095" s="1" t="s">
        <v>4094</v>
      </c>
    </row>
    <row r="4096" spans="1:3" x14ac:dyDescent="0.25">
      <c r="A4096" s="1">
        <v>4095</v>
      </c>
      <c r="B4096" s="1">
        <v>23</v>
      </c>
      <c r="C4096" s="1" t="s">
        <v>4095</v>
      </c>
    </row>
    <row r="4097" spans="1:3" x14ac:dyDescent="0.25">
      <c r="A4097" s="1">
        <v>4096</v>
      </c>
      <c r="B4097" s="1">
        <v>23</v>
      </c>
      <c r="C4097" s="1" t="s">
        <v>4096</v>
      </c>
    </row>
    <row r="4098" spans="1:3" x14ac:dyDescent="0.25">
      <c r="A4098" s="1">
        <v>4097</v>
      </c>
      <c r="B4098" s="1">
        <v>23</v>
      </c>
      <c r="C4098" s="1" t="s">
        <v>4097</v>
      </c>
    </row>
    <row r="4099" spans="1:3" x14ac:dyDescent="0.25">
      <c r="A4099" s="1">
        <v>4098</v>
      </c>
      <c r="B4099" s="1">
        <v>22</v>
      </c>
      <c r="C4099" s="1" t="s">
        <v>4098</v>
      </c>
    </row>
    <row r="4100" spans="1:3" x14ac:dyDescent="0.25">
      <c r="A4100" s="1">
        <v>4099</v>
      </c>
      <c r="B4100" s="1">
        <v>22</v>
      </c>
      <c r="C4100" s="1" t="s">
        <v>4099</v>
      </c>
    </row>
    <row r="4101" spans="1:3" x14ac:dyDescent="0.25">
      <c r="A4101" s="1">
        <v>4100</v>
      </c>
      <c r="B4101" s="1">
        <v>22</v>
      </c>
      <c r="C4101" s="1" t="s">
        <v>4100</v>
      </c>
    </row>
    <row r="4102" spans="1:3" x14ac:dyDescent="0.25">
      <c r="A4102" s="1">
        <v>4101</v>
      </c>
      <c r="B4102" s="1">
        <v>22</v>
      </c>
      <c r="C4102" s="1" t="s">
        <v>4101</v>
      </c>
    </row>
    <row r="4103" spans="1:3" x14ac:dyDescent="0.25">
      <c r="A4103" s="1">
        <v>4102</v>
      </c>
      <c r="B4103" s="1">
        <v>22</v>
      </c>
      <c r="C4103" s="1" t="s">
        <v>4102</v>
      </c>
    </row>
    <row r="4104" spans="1:3" x14ac:dyDescent="0.25">
      <c r="A4104" s="1">
        <v>4103</v>
      </c>
      <c r="B4104" s="1">
        <v>22</v>
      </c>
      <c r="C4104" s="1" t="s">
        <v>4103</v>
      </c>
    </row>
    <row r="4105" spans="1:3" x14ac:dyDescent="0.25">
      <c r="A4105" s="1">
        <v>4104</v>
      </c>
      <c r="B4105" s="1">
        <v>22</v>
      </c>
      <c r="C4105" s="1" t="s">
        <v>4104</v>
      </c>
    </row>
    <row r="4106" spans="1:3" x14ac:dyDescent="0.25">
      <c r="A4106" s="1">
        <v>4105</v>
      </c>
      <c r="B4106" s="1">
        <v>22</v>
      </c>
      <c r="C4106" s="1" t="s">
        <v>4105</v>
      </c>
    </row>
    <row r="4107" spans="1:3" x14ac:dyDescent="0.25">
      <c r="A4107" s="1">
        <v>4106</v>
      </c>
      <c r="B4107" s="1">
        <v>22</v>
      </c>
      <c r="C4107" s="1" t="s">
        <v>4106</v>
      </c>
    </row>
    <row r="4108" spans="1:3" x14ac:dyDescent="0.25">
      <c r="A4108" s="1">
        <v>4107</v>
      </c>
      <c r="B4108" s="1">
        <v>22</v>
      </c>
      <c r="C4108" s="1" t="s">
        <v>4107</v>
      </c>
    </row>
    <row r="4109" spans="1:3" x14ac:dyDescent="0.25">
      <c r="A4109" s="1">
        <v>4108</v>
      </c>
      <c r="B4109" s="1">
        <v>22</v>
      </c>
      <c r="C4109" s="1" t="s">
        <v>4108</v>
      </c>
    </row>
    <row r="4110" spans="1:3" x14ac:dyDescent="0.25">
      <c r="A4110" s="1">
        <v>4109</v>
      </c>
      <c r="B4110" s="1">
        <v>22</v>
      </c>
      <c r="C4110" s="1" t="s">
        <v>4109</v>
      </c>
    </row>
    <row r="4111" spans="1:3" x14ac:dyDescent="0.25">
      <c r="A4111" s="1">
        <v>4110</v>
      </c>
      <c r="B4111" s="1">
        <v>22</v>
      </c>
      <c r="C4111" s="1" t="s">
        <v>4110</v>
      </c>
    </row>
    <row r="4112" spans="1:3" x14ac:dyDescent="0.25">
      <c r="A4112" s="1">
        <v>4111</v>
      </c>
      <c r="B4112" s="1">
        <v>22</v>
      </c>
      <c r="C4112" s="1" t="s">
        <v>4111</v>
      </c>
    </row>
    <row r="4113" spans="1:3" x14ac:dyDescent="0.25">
      <c r="A4113" s="1">
        <v>4112</v>
      </c>
      <c r="B4113" s="1">
        <v>22</v>
      </c>
      <c r="C4113" s="1" t="s">
        <v>4112</v>
      </c>
    </row>
    <row r="4114" spans="1:3" x14ac:dyDescent="0.25">
      <c r="A4114" s="1">
        <v>4113</v>
      </c>
      <c r="B4114" s="1">
        <v>22</v>
      </c>
      <c r="C4114" s="1" t="s">
        <v>4113</v>
      </c>
    </row>
    <row r="4115" spans="1:3" x14ac:dyDescent="0.25">
      <c r="A4115" s="1">
        <v>4114</v>
      </c>
      <c r="B4115" s="1">
        <v>22</v>
      </c>
      <c r="C4115" s="1" t="s">
        <v>4114</v>
      </c>
    </row>
    <row r="4116" spans="1:3" x14ac:dyDescent="0.25">
      <c r="A4116" s="1">
        <v>4115</v>
      </c>
      <c r="B4116" s="1">
        <v>22</v>
      </c>
      <c r="C4116" s="1" t="s">
        <v>4115</v>
      </c>
    </row>
    <row r="4117" spans="1:3" x14ac:dyDescent="0.25">
      <c r="A4117" s="1">
        <v>4116</v>
      </c>
      <c r="B4117" s="1">
        <v>22</v>
      </c>
      <c r="C4117" s="1" t="s">
        <v>4116</v>
      </c>
    </row>
    <row r="4118" spans="1:3" x14ac:dyDescent="0.25">
      <c r="A4118" s="1">
        <v>4117</v>
      </c>
      <c r="B4118" s="1">
        <v>22</v>
      </c>
      <c r="C4118" s="1" t="s">
        <v>4117</v>
      </c>
    </row>
    <row r="4119" spans="1:3" x14ac:dyDescent="0.25">
      <c r="A4119" s="1">
        <v>4118</v>
      </c>
      <c r="B4119" s="1">
        <v>22</v>
      </c>
      <c r="C4119" s="1" t="s">
        <v>4118</v>
      </c>
    </row>
    <row r="4120" spans="1:3" x14ac:dyDescent="0.25">
      <c r="A4120" s="1">
        <v>4119</v>
      </c>
      <c r="B4120" s="1">
        <v>22</v>
      </c>
      <c r="C4120" s="1" t="s">
        <v>4119</v>
      </c>
    </row>
    <row r="4121" spans="1:3" x14ac:dyDescent="0.25">
      <c r="A4121" s="1">
        <v>4120</v>
      </c>
      <c r="B4121" s="1">
        <v>22</v>
      </c>
      <c r="C4121" s="1" t="s">
        <v>4120</v>
      </c>
    </row>
    <row r="4122" spans="1:3" x14ac:dyDescent="0.25">
      <c r="A4122" s="1">
        <v>4121</v>
      </c>
      <c r="B4122" s="1">
        <v>22</v>
      </c>
      <c r="C4122" s="1" t="s">
        <v>4121</v>
      </c>
    </row>
    <row r="4123" spans="1:3" x14ac:dyDescent="0.25">
      <c r="A4123" s="1">
        <v>4122</v>
      </c>
      <c r="B4123" s="1">
        <v>22</v>
      </c>
      <c r="C4123" s="1" t="s">
        <v>4122</v>
      </c>
    </row>
    <row r="4124" spans="1:3" x14ac:dyDescent="0.25">
      <c r="A4124" s="1">
        <v>4123</v>
      </c>
      <c r="B4124" s="1">
        <v>22</v>
      </c>
      <c r="C4124" s="1" t="s">
        <v>4123</v>
      </c>
    </row>
    <row r="4125" spans="1:3" x14ac:dyDescent="0.25">
      <c r="A4125" s="1">
        <v>4124</v>
      </c>
      <c r="B4125" s="1">
        <v>22</v>
      </c>
      <c r="C4125" s="1" t="s">
        <v>4124</v>
      </c>
    </row>
    <row r="4126" spans="1:3" x14ac:dyDescent="0.25">
      <c r="A4126" s="1">
        <v>4125</v>
      </c>
      <c r="B4126" s="1">
        <v>22</v>
      </c>
      <c r="C4126" s="1" t="s">
        <v>4125</v>
      </c>
    </row>
    <row r="4127" spans="1:3" x14ac:dyDescent="0.25">
      <c r="A4127" s="1">
        <v>4126</v>
      </c>
      <c r="B4127" s="1">
        <v>22</v>
      </c>
      <c r="C4127" s="1" t="s">
        <v>4126</v>
      </c>
    </row>
    <row r="4128" spans="1:3" x14ac:dyDescent="0.25">
      <c r="A4128" s="1">
        <v>4127</v>
      </c>
      <c r="B4128" s="1">
        <v>22</v>
      </c>
      <c r="C4128" s="1" t="s">
        <v>4127</v>
      </c>
    </row>
    <row r="4129" spans="1:3" x14ac:dyDescent="0.25">
      <c r="A4129" s="1">
        <v>4128</v>
      </c>
      <c r="B4129" s="1">
        <v>22</v>
      </c>
      <c r="C4129" s="1" t="s">
        <v>4128</v>
      </c>
    </row>
    <row r="4130" spans="1:3" x14ac:dyDescent="0.25">
      <c r="A4130" s="1">
        <v>4129</v>
      </c>
      <c r="B4130" s="1">
        <v>22</v>
      </c>
      <c r="C4130" s="1" t="s">
        <v>4129</v>
      </c>
    </row>
    <row r="4131" spans="1:3" x14ac:dyDescent="0.25">
      <c r="A4131" s="1">
        <v>4130</v>
      </c>
      <c r="B4131" s="1">
        <v>22</v>
      </c>
      <c r="C4131" s="1" t="s">
        <v>4130</v>
      </c>
    </row>
    <row r="4132" spans="1:3" x14ac:dyDescent="0.25">
      <c r="A4132" s="1">
        <v>4131</v>
      </c>
      <c r="B4132" s="1">
        <v>22</v>
      </c>
      <c r="C4132" s="1" t="s">
        <v>4131</v>
      </c>
    </row>
    <row r="4133" spans="1:3" x14ac:dyDescent="0.25">
      <c r="A4133" s="1">
        <v>4132</v>
      </c>
      <c r="B4133" s="1">
        <v>22</v>
      </c>
      <c r="C4133" s="1" t="s">
        <v>4132</v>
      </c>
    </row>
    <row r="4134" spans="1:3" x14ac:dyDescent="0.25">
      <c r="A4134" s="1">
        <v>4133</v>
      </c>
      <c r="B4134" s="1">
        <v>22</v>
      </c>
      <c r="C4134" s="1" t="s">
        <v>4133</v>
      </c>
    </row>
    <row r="4135" spans="1:3" x14ac:dyDescent="0.25">
      <c r="A4135" s="1">
        <v>4134</v>
      </c>
      <c r="B4135" s="1">
        <v>22</v>
      </c>
      <c r="C4135" s="1" t="s">
        <v>4134</v>
      </c>
    </row>
    <row r="4136" spans="1:3" x14ac:dyDescent="0.25">
      <c r="A4136" s="1">
        <v>4135</v>
      </c>
      <c r="B4136" s="1">
        <v>22</v>
      </c>
      <c r="C4136" s="1" t="s">
        <v>4135</v>
      </c>
    </row>
    <row r="4137" spans="1:3" x14ac:dyDescent="0.25">
      <c r="A4137" s="1">
        <v>4136</v>
      </c>
      <c r="B4137" s="1">
        <v>22</v>
      </c>
      <c r="C4137" s="1" t="s">
        <v>4136</v>
      </c>
    </row>
    <row r="4138" spans="1:3" x14ac:dyDescent="0.25">
      <c r="A4138" s="1">
        <v>4137</v>
      </c>
      <c r="B4138" s="1">
        <v>22</v>
      </c>
      <c r="C4138" s="1" t="s">
        <v>4137</v>
      </c>
    </row>
    <row r="4139" spans="1:3" x14ac:dyDescent="0.25">
      <c r="A4139" s="1">
        <v>4138</v>
      </c>
      <c r="B4139" s="1">
        <v>22</v>
      </c>
      <c r="C4139" s="1" t="s">
        <v>4138</v>
      </c>
    </row>
    <row r="4140" spans="1:3" x14ac:dyDescent="0.25">
      <c r="A4140" s="1">
        <v>4139</v>
      </c>
      <c r="B4140" s="1">
        <v>22</v>
      </c>
      <c r="C4140" s="1" t="s">
        <v>4139</v>
      </c>
    </row>
    <row r="4141" spans="1:3" x14ac:dyDescent="0.25">
      <c r="A4141" s="1">
        <v>4140</v>
      </c>
      <c r="B4141" s="1">
        <v>22</v>
      </c>
      <c r="C4141" s="1" t="s">
        <v>4140</v>
      </c>
    </row>
    <row r="4142" spans="1:3" x14ac:dyDescent="0.25">
      <c r="A4142" s="1">
        <v>4141</v>
      </c>
      <c r="B4142" s="1">
        <v>22</v>
      </c>
      <c r="C4142" s="1" t="s">
        <v>4141</v>
      </c>
    </row>
    <row r="4143" spans="1:3" x14ac:dyDescent="0.25">
      <c r="A4143" s="1">
        <v>4142</v>
      </c>
      <c r="B4143" s="1">
        <v>22</v>
      </c>
      <c r="C4143" s="1" t="s">
        <v>4142</v>
      </c>
    </row>
    <row r="4144" spans="1:3" x14ac:dyDescent="0.25">
      <c r="A4144" s="1">
        <v>4143</v>
      </c>
      <c r="B4144" s="1">
        <v>22</v>
      </c>
      <c r="C4144" s="1" t="s">
        <v>4143</v>
      </c>
    </row>
    <row r="4145" spans="1:3" x14ac:dyDescent="0.25">
      <c r="A4145" s="1">
        <v>4144</v>
      </c>
      <c r="B4145" s="1">
        <v>22</v>
      </c>
      <c r="C4145" s="1" t="s">
        <v>4144</v>
      </c>
    </row>
    <row r="4146" spans="1:3" x14ac:dyDescent="0.25">
      <c r="A4146" s="1">
        <v>4145</v>
      </c>
      <c r="B4146" s="1">
        <v>22</v>
      </c>
      <c r="C4146" s="1" t="s">
        <v>4145</v>
      </c>
    </row>
    <row r="4147" spans="1:3" x14ac:dyDescent="0.25">
      <c r="A4147" s="1">
        <v>4146</v>
      </c>
      <c r="B4147" s="1">
        <v>22</v>
      </c>
      <c r="C4147" s="1" t="s">
        <v>4146</v>
      </c>
    </row>
    <row r="4148" spans="1:3" x14ac:dyDescent="0.25">
      <c r="A4148" s="1">
        <v>4147</v>
      </c>
      <c r="B4148" s="1">
        <v>22</v>
      </c>
      <c r="C4148" s="1" t="s">
        <v>4147</v>
      </c>
    </row>
    <row r="4149" spans="1:3" x14ac:dyDescent="0.25">
      <c r="A4149" s="1">
        <v>4148</v>
      </c>
      <c r="B4149" s="1">
        <v>22</v>
      </c>
      <c r="C4149" s="1" t="s">
        <v>4148</v>
      </c>
    </row>
    <row r="4150" spans="1:3" x14ac:dyDescent="0.25">
      <c r="A4150" s="1">
        <v>4149</v>
      </c>
      <c r="B4150" s="1">
        <v>22</v>
      </c>
      <c r="C4150" s="1" t="s">
        <v>4149</v>
      </c>
    </row>
    <row r="4151" spans="1:3" x14ac:dyDescent="0.25">
      <c r="A4151" s="1">
        <v>4150</v>
      </c>
      <c r="B4151" s="1">
        <v>22</v>
      </c>
      <c r="C4151" s="1" t="s">
        <v>4150</v>
      </c>
    </row>
    <row r="4152" spans="1:3" x14ac:dyDescent="0.25">
      <c r="A4152" s="1">
        <v>4151</v>
      </c>
      <c r="B4152" s="1">
        <v>22</v>
      </c>
      <c r="C4152" s="1" t="s">
        <v>4151</v>
      </c>
    </row>
    <row r="4153" spans="1:3" x14ac:dyDescent="0.25">
      <c r="A4153" s="1">
        <v>4152</v>
      </c>
      <c r="B4153" s="1">
        <v>22</v>
      </c>
      <c r="C4153" s="1" t="s">
        <v>4152</v>
      </c>
    </row>
    <row r="4154" spans="1:3" x14ac:dyDescent="0.25">
      <c r="A4154" s="1">
        <v>4153</v>
      </c>
      <c r="B4154" s="1">
        <v>22</v>
      </c>
      <c r="C4154" s="1" t="s">
        <v>4153</v>
      </c>
    </row>
    <row r="4155" spans="1:3" x14ac:dyDescent="0.25">
      <c r="A4155" s="1">
        <v>4154</v>
      </c>
      <c r="B4155" s="1">
        <v>22</v>
      </c>
      <c r="C4155" s="1" t="s">
        <v>4154</v>
      </c>
    </row>
    <row r="4156" spans="1:3" x14ac:dyDescent="0.25">
      <c r="A4156" s="1">
        <v>4155</v>
      </c>
      <c r="B4156" s="1">
        <v>22</v>
      </c>
      <c r="C4156" s="1" t="s">
        <v>4155</v>
      </c>
    </row>
    <row r="4157" spans="1:3" x14ac:dyDescent="0.25">
      <c r="A4157" s="1">
        <v>4156</v>
      </c>
      <c r="B4157" s="1">
        <v>22</v>
      </c>
      <c r="C4157" s="1" t="s">
        <v>4156</v>
      </c>
    </row>
    <row r="4158" spans="1:3" x14ac:dyDescent="0.25">
      <c r="A4158" s="1">
        <v>4157</v>
      </c>
      <c r="B4158" s="1">
        <v>22</v>
      </c>
      <c r="C4158" s="1" t="s">
        <v>4157</v>
      </c>
    </row>
    <row r="4159" spans="1:3" x14ac:dyDescent="0.25">
      <c r="A4159" s="1">
        <v>4158</v>
      </c>
      <c r="B4159" s="1">
        <v>22</v>
      </c>
      <c r="C4159" s="1" t="s">
        <v>4158</v>
      </c>
    </row>
    <row r="4160" spans="1:3" x14ac:dyDescent="0.25">
      <c r="A4160" s="1">
        <v>4159</v>
      </c>
      <c r="B4160" s="1">
        <v>22</v>
      </c>
      <c r="C4160" s="1" t="s">
        <v>4159</v>
      </c>
    </row>
    <row r="4161" spans="1:3" x14ac:dyDescent="0.25">
      <c r="A4161" s="1">
        <v>4160</v>
      </c>
      <c r="B4161" s="1">
        <v>22</v>
      </c>
      <c r="C4161" s="1" t="s">
        <v>4160</v>
      </c>
    </row>
    <row r="4162" spans="1:3" x14ac:dyDescent="0.25">
      <c r="A4162" s="1">
        <v>4161</v>
      </c>
      <c r="B4162" s="1">
        <v>22</v>
      </c>
      <c r="C4162" s="1" t="s">
        <v>4161</v>
      </c>
    </row>
    <row r="4163" spans="1:3" x14ac:dyDescent="0.25">
      <c r="A4163" s="1">
        <v>4162</v>
      </c>
      <c r="B4163" s="1">
        <v>22</v>
      </c>
      <c r="C4163" s="1" t="s">
        <v>4162</v>
      </c>
    </row>
    <row r="4164" spans="1:3" x14ac:dyDescent="0.25">
      <c r="A4164" s="1">
        <v>4163</v>
      </c>
      <c r="B4164" s="1">
        <v>22</v>
      </c>
      <c r="C4164" s="1" t="s">
        <v>4163</v>
      </c>
    </row>
    <row r="4165" spans="1:3" x14ac:dyDescent="0.25">
      <c r="A4165" s="1">
        <v>4164</v>
      </c>
      <c r="B4165" s="1">
        <v>22</v>
      </c>
      <c r="C4165" s="1" t="s">
        <v>4164</v>
      </c>
    </row>
    <row r="4166" spans="1:3" x14ac:dyDescent="0.25">
      <c r="A4166" s="1">
        <v>4165</v>
      </c>
      <c r="B4166" s="1">
        <v>22</v>
      </c>
      <c r="C4166" s="1" t="s">
        <v>4165</v>
      </c>
    </row>
    <row r="4167" spans="1:3" x14ac:dyDescent="0.25">
      <c r="A4167" s="1">
        <v>4166</v>
      </c>
      <c r="B4167" s="1">
        <v>22</v>
      </c>
      <c r="C4167" s="1" t="s">
        <v>4166</v>
      </c>
    </row>
    <row r="4168" spans="1:3" x14ac:dyDescent="0.25">
      <c r="A4168" s="1">
        <v>4167</v>
      </c>
      <c r="B4168" s="1">
        <v>22</v>
      </c>
      <c r="C4168" s="1" t="s">
        <v>4167</v>
      </c>
    </row>
    <row r="4169" spans="1:3" x14ac:dyDescent="0.25">
      <c r="A4169" s="1">
        <v>4168</v>
      </c>
      <c r="B4169" s="1">
        <v>22</v>
      </c>
      <c r="C4169" s="1" t="s">
        <v>4168</v>
      </c>
    </row>
    <row r="4170" spans="1:3" x14ac:dyDescent="0.25">
      <c r="A4170" s="1">
        <v>4169</v>
      </c>
      <c r="B4170" s="1">
        <v>22</v>
      </c>
      <c r="C4170" s="1" t="s">
        <v>4169</v>
      </c>
    </row>
    <row r="4171" spans="1:3" x14ac:dyDescent="0.25">
      <c r="A4171" s="1">
        <v>4170</v>
      </c>
      <c r="B4171" s="1">
        <v>22</v>
      </c>
      <c r="C4171" s="1" t="s">
        <v>4170</v>
      </c>
    </row>
    <row r="4172" spans="1:3" x14ac:dyDescent="0.25">
      <c r="A4172" s="1">
        <v>4171</v>
      </c>
      <c r="B4172" s="1">
        <v>22</v>
      </c>
      <c r="C4172" s="1" t="s">
        <v>4171</v>
      </c>
    </row>
    <row r="4173" spans="1:3" x14ac:dyDescent="0.25">
      <c r="A4173" s="1">
        <v>4172</v>
      </c>
      <c r="B4173" s="1">
        <v>22</v>
      </c>
      <c r="C4173" s="1" t="s">
        <v>4172</v>
      </c>
    </row>
    <row r="4174" spans="1:3" x14ac:dyDescent="0.25">
      <c r="A4174" s="1">
        <v>4173</v>
      </c>
      <c r="B4174" s="1">
        <v>22</v>
      </c>
      <c r="C4174" s="1" t="s">
        <v>4173</v>
      </c>
    </row>
    <row r="4175" spans="1:3" x14ac:dyDescent="0.25">
      <c r="A4175" s="1">
        <v>4174</v>
      </c>
      <c r="B4175" s="1">
        <v>22</v>
      </c>
      <c r="C4175" s="1" t="s">
        <v>4174</v>
      </c>
    </row>
    <row r="4176" spans="1:3" x14ac:dyDescent="0.25">
      <c r="A4176" s="1">
        <v>4175</v>
      </c>
      <c r="B4176" s="1">
        <v>22</v>
      </c>
      <c r="C4176" s="1" t="s">
        <v>4175</v>
      </c>
    </row>
    <row r="4177" spans="1:3" x14ac:dyDescent="0.25">
      <c r="A4177" s="1">
        <v>4176</v>
      </c>
      <c r="B4177" s="1">
        <v>22</v>
      </c>
      <c r="C4177" s="1" t="s">
        <v>4176</v>
      </c>
    </row>
    <row r="4178" spans="1:3" x14ac:dyDescent="0.25">
      <c r="A4178" s="1">
        <v>4177</v>
      </c>
      <c r="B4178" s="1">
        <v>22</v>
      </c>
      <c r="C4178" s="1" t="s">
        <v>4177</v>
      </c>
    </row>
    <row r="4179" spans="1:3" x14ac:dyDescent="0.25">
      <c r="A4179" s="1">
        <v>4178</v>
      </c>
      <c r="B4179" s="1">
        <v>22</v>
      </c>
      <c r="C4179" s="1" t="s">
        <v>4178</v>
      </c>
    </row>
    <row r="4180" spans="1:3" x14ac:dyDescent="0.25">
      <c r="A4180" s="1">
        <v>4179</v>
      </c>
      <c r="B4180" s="1">
        <v>22</v>
      </c>
      <c r="C4180" s="1" t="s">
        <v>4179</v>
      </c>
    </row>
    <row r="4181" spans="1:3" x14ac:dyDescent="0.25">
      <c r="A4181" s="1">
        <v>4180</v>
      </c>
      <c r="B4181" s="1">
        <v>22</v>
      </c>
      <c r="C4181" s="1" t="s">
        <v>4180</v>
      </c>
    </row>
    <row r="4182" spans="1:3" x14ac:dyDescent="0.25">
      <c r="A4182" s="1">
        <v>4181</v>
      </c>
      <c r="B4182" s="1">
        <v>22</v>
      </c>
      <c r="C4182" s="1" t="s">
        <v>4181</v>
      </c>
    </row>
    <row r="4183" spans="1:3" x14ac:dyDescent="0.25">
      <c r="A4183" s="1">
        <v>4182</v>
      </c>
      <c r="B4183" s="1">
        <v>22</v>
      </c>
      <c r="C4183" s="1" t="s">
        <v>4182</v>
      </c>
    </row>
    <row r="4184" spans="1:3" x14ac:dyDescent="0.25">
      <c r="A4184" s="1">
        <v>4183</v>
      </c>
      <c r="B4184" s="1">
        <v>22</v>
      </c>
      <c r="C4184" s="1" t="s">
        <v>4183</v>
      </c>
    </row>
    <row r="4185" spans="1:3" x14ac:dyDescent="0.25">
      <c r="A4185" s="1">
        <v>4184</v>
      </c>
      <c r="B4185" s="1">
        <v>22</v>
      </c>
      <c r="C4185" s="1" t="s">
        <v>4184</v>
      </c>
    </row>
    <row r="4186" spans="1:3" x14ac:dyDescent="0.25">
      <c r="A4186" s="1">
        <v>4185</v>
      </c>
      <c r="B4186" s="1">
        <v>22</v>
      </c>
      <c r="C4186" s="1" t="s">
        <v>4185</v>
      </c>
    </row>
    <row r="4187" spans="1:3" x14ac:dyDescent="0.25">
      <c r="A4187" s="1">
        <v>4186</v>
      </c>
      <c r="B4187" s="1">
        <v>22</v>
      </c>
      <c r="C4187" s="1" t="s">
        <v>4186</v>
      </c>
    </row>
    <row r="4188" spans="1:3" x14ac:dyDescent="0.25">
      <c r="A4188" s="1">
        <v>4187</v>
      </c>
      <c r="B4188" s="1">
        <v>22</v>
      </c>
      <c r="C4188" s="1" t="s">
        <v>4187</v>
      </c>
    </row>
    <row r="4189" spans="1:3" x14ac:dyDescent="0.25">
      <c r="A4189" s="1">
        <v>4188</v>
      </c>
      <c r="B4189" s="1">
        <v>22</v>
      </c>
      <c r="C4189" s="1" t="s">
        <v>4188</v>
      </c>
    </row>
    <row r="4190" spans="1:3" x14ac:dyDescent="0.25">
      <c r="A4190" s="1">
        <v>4189</v>
      </c>
      <c r="B4190" s="1">
        <v>22</v>
      </c>
      <c r="C4190" s="1" t="s">
        <v>4189</v>
      </c>
    </row>
    <row r="4191" spans="1:3" x14ac:dyDescent="0.25">
      <c r="A4191" s="1">
        <v>4190</v>
      </c>
      <c r="B4191" s="1">
        <v>22</v>
      </c>
      <c r="C4191" s="1" t="s">
        <v>4190</v>
      </c>
    </row>
    <row r="4192" spans="1:3" x14ac:dyDescent="0.25">
      <c r="A4192" s="1">
        <v>4191</v>
      </c>
      <c r="B4192" s="1">
        <v>22</v>
      </c>
      <c r="C4192" s="1" t="s">
        <v>4191</v>
      </c>
    </row>
    <row r="4193" spans="1:3" x14ac:dyDescent="0.25">
      <c r="A4193" s="1">
        <v>4192</v>
      </c>
      <c r="B4193" s="1">
        <v>22</v>
      </c>
      <c r="C4193" s="1" t="s">
        <v>4192</v>
      </c>
    </row>
    <row r="4194" spans="1:3" x14ac:dyDescent="0.25">
      <c r="A4194" s="1">
        <v>4193</v>
      </c>
      <c r="B4194" s="1">
        <v>22</v>
      </c>
      <c r="C4194" s="1" t="s">
        <v>4193</v>
      </c>
    </row>
    <row r="4195" spans="1:3" x14ac:dyDescent="0.25">
      <c r="A4195" s="1">
        <v>4194</v>
      </c>
      <c r="B4195" s="1">
        <v>22</v>
      </c>
      <c r="C4195" s="1" t="s">
        <v>4194</v>
      </c>
    </row>
    <row r="4196" spans="1:3" x14ac:dyDescent="0.25">
      <c r="A4196" s="1">
        <v>4195</v>
      </c>
      <c r="B4196" s="1">
        <v>22</v>
      </c>
      <c r="C4196" s="1" t="s">
        <v>4195</v>
      </c>
    </row>
    <row r="4197" spans="1:3" x14ac:dyDescent="0.25">
      <c r="A4197" s="1">
        <v>4196</v>
      </c>
      <c r="B4197" s="1">
        <v>22</v>
      </c>
      <c r="C4197" s="1" t="s">
        <v>4196</v>
      </c>
    </row>
    <row r="4198" spans="1:3" x14ac:dyDescent="0.25">
      <c r="A4198" s="1">
        <v>4197</v>
      </c>
      <c r="B4198" s="1">
        <v>22</v>
      </c>
      <c r="C4198" s="1" t="s">
        <v>4197</v>
      </c>
    </row>
    <row r="4199" spans="1:3" x14ac:dyDescent="0.25">
      <c r="A4199" s="1">
        <v>4198</v>
      </c>
      <c r="B4199" s="1">
        <v>22</v>
      </c>
      <c r="C4199" s="1" t="s">
        <v>4198</v>
      </c>
    </row>
    <row r="4200" spans="1:3" x14ac:dyDescent="0.25">
      <c r="A4200" s="1">
        <v>4199</v>
      </c>
      <c r="B4200" s="1">
        <v>22</v>
      </c>
      <c r="C4200" s="1" t="s">
        <v>4199</v>
      </c>
    </row>
    <row r="4201" spans="1:3" x14ac:dyDescent="0.25">
      <c r="A4201" s="1">
        <v>4200</v>
      </c>
      <c r="B4201" s="1">
        <v>22</v>
      </c>
      <c r="C4201" s="1" t="s">
        <v>4200</v>
      </c>
    </row>
    <row r="4202" spans="1:3" x14ac:dyDescent="0.25">
      <c r="A4202" s="1">
        <v>4201</v>
      </c>
      <c r="B4202" s="1">
        <v>22</v>
      </c>
      <c r="C4202" s="1" t="s">
        <v>4201</v>
      </c>
    </row>
    <row r="4203" spans="1:3" x14ac:dyDescent="0.25">
      <c r="A4203" s="1">
        <v>4202</v>
      </c>
      <c r="B4203" s="1">
        <v>22</v>
      </c>
      <c r="C4203" s="1" t="s">
        <v>4202</v>
      </c>
    </row>
    <row r="4204" spans="1:3" x14ac:dyDescent="0.25">
      <c r="A4204" s="1">
        <v>4203</v>
      </c>
      <c r="B4204" s="1">
        <v>22</v>
      </c>
      <c r="C4204" s="1" t="s">
        <v>4203</v>
      </c>
    </row>
    <row r="4205" spans="1:3" x14ac:dyDescent="0.25">
      <c r="A4205" s="1">
        <v>4204</v>
      </c>
      <c r="B4205" s="1">
        <v>22</v>
      </c>
      <c r="C4205" s="1" t="s">
        <v>4204</v>
      </c>
    </row>
    <row r="4206" spans="1:3" x14ac:dyDescent="0.25">
      <c r="A4206" s="1">
        <v>4205</v>
      </c>
      <c r="B4206" s="1">
        <v>22</v>
      </c>
      <c r="C4206" s="1" t="s">
        <v>4205</v>
      </c>
    </row>
    <row r="4207" spans="1:3" x14ac:dyDescent="0.25">
      <c r="A4207" s="1">
        <v>4206</v>
      </c>
      <c r="B4207" s="1">
        <v>22</v>
      </c>
      <c r="C4207" s="1" t="s">
        <v>4206</v>
      </c>
    </row>
    <row r="4208" spans="1:3" x14ac:dyDescent="0.25">
      <c r="A4208" s="1">
        <v>4207</v>
      </c>
      <c r="B4208" s="1">
        <v>22</v>
      </c>
      <c r="C4208" s="1" t="s">
        <v>4207</v>
      </c>
    </row>
    <row r="4209" spans="1:3" x14ac:dyDescent="0.25">
      <c r="A4209" s="1">
        <v>4208</v>
      </c>
      <c r="B4209" s="1">
        <v>22</v>
      </c>
      <c r="C4209" s="1" t="s">
        <v>4208</v>
      </c>
    </row>
    <row r="4210" spans="1:3" x14ac:dyDescent="0.25">
      <c r="A4210" s="1">
        <v>4209</v>
      </c>
      <c r="B4210" s="1">
        <v>22</v>
      </c>
      <c r="C4210" s="1" t="s">
        <v>4209</v>
      </c>
    </row>
    <row r="4211" spans="1:3" x14ac:dyDescent="0.25">
      <c r="A4211" s="1">
        <v>4210</v>
      </c>
      <c r="B4211" s="1">
        <v>22</v>
      </c>
      <c r="C4211" s="1" t="s">
        <v>4210</v>
      </c>
    </row>
    <row r="4212" spans="1:3" x14ac:dyDescent="0.25">
      <c r="A4212" s="1">
        <v>4211</v>
      </c>
      <c r="B4212" s="1">
        <v>22</v>
      </c>
      <c r="C4212" s="1" t="s">
        <v>4211</v>
      </c>
    </row>
    <row r="4213" spans="1:3" x14ac:dyDescent="0.25">
      <c r="A4213" s="1">
        <v>4212</v>
      </c>
      <c r="B4213" s="1">
        <v>22</v>
      </c>
      <c r="C4213" s="1" t="s">
        <v>4212</v>
      </c>
    </row>
    <row r="4214" spans="1:3" x14ac:dyDescent="0.25">
      <c r="A4214" s="1">
        <v>4213</v>
      </c>
      <c r="B4214" s="1">
        <v>22</v>
      </c>
      <c r="C4214" s="1" t="s">
        <v>4213</v>
      </c>
    </row>
    <row r="4215" spans="1:3" x14ac:dyDescent="0.25">
      <c r="A4215" s="1">
        <v>4214</v>
      </c>
      <c r="B4215" s="1">
        <v>22</v>
      </c>
      <c r="C4215" s="1" t="s">
        <v>4214</v>
      </c>
    </row>
    <row r="4216" spans="1:3" x14ac:dyDescent="0.25">
      <c r="A4216" s="1">
        <v>4215</v>
      </c>
      <c r="B4216" s="1">
        <v>22</v>
      </c>
      <c r="C4216" s="1" t="s">
        <v>4215</v>
      </c>
    </row>
    <row r="4217" spans="1:3" x14ac:dyDescent="0.25">
      <c r="A4217" s="1">
        <v>4216</v>
      </c>
      <c r="B4217" s="1">
        <v>22</v>
      </c>
      <c r="C4217" s="1" t="s">
        <v>4216</v>
      </c>
    </row>
    <row r="4218" spans="1:3" x14ac:dyDescent="0.25">
      <c r="A4218" s="1">
        <v>4217</v>
      </c>
      <c r="B4218" s="1">
        <v>22</v>
      </c>
      <c r="C4218" s="1" t="s">
        <v>4217</v>
      </c>
    </row>
    <row r="4219" spans="1:3" x14ac:dyDescent="0.25">
      <c r="A4219" s="1">
        <v>4218</v>
      </c>
      <c r="B4219" s="1">
        <v>22</v>
      </c>
      <c r="C4219" s="1" t="s">
        <v>4218</v>
      </c>
    </row>
    <row r="4220" spans="1:3" x14ac:dyDescent="0.25">
      <c r="A4220" s="1">
        <v>4219</v>
      </c>
      <c r="B4220" s="1">
        <v>22</v>
      </c>
      <c r="C4220" s="1" t="s">
        <v>4219</v>
      </c>
    </row>
    <row r="4221" spans="1:3" x14ac:dyDescent="0.25">
      <c r="A4221" s="1">
        <v>4220</v>
      </c>
      <c r="B4221" s="1">
        <v>22</v>
      </c>
      <c r="C4221" s="1" t="s">
        <v>4220</v>
      </c>
    </row>
    <row r="4222" spans="1:3" x14ac:dyDescent="0.25">
      <c r="A4222" s="1">
        <v>4221</v>
      </c>
      <c r="B4222" s="1">
        <v>22</v>
      </c>
      <c r="C4222" s="1" t="s">
        <v>4221</v>
      </c>
    </row>
    <row r="4223" spans="1:3" x14ac:dyDescent="0.25">
      <c r="A4223" s="1">
        <v>4222</v>
      </c>
      <c r="B4223" s="1">
        <v>22</v>
      </c>
      <c r="C4223" s="1" t="s">
        <v>4222</v>
      </c>
    </row>
    <row r="4224" spans="1:3" x14ac:dyDescent="0.25">
      <c r="A4224" s="1">
        <v>4223</v>
      </c>
      <c r="B4224" s="1">
        <v>22</v>
      </c>
      <c r="C4224" s="1" t="s">
        <v>4223</v>
      </c>
    </row>
    <row r="4225" spans="1:3" x14ac:dyDescent="0.25">
      <c r="A4225" s="1">
        <v>4224</v>
      </c>
      <c r="B4225" s="1">
        <v>22</v>
      </c>
      <c r="C4225" s="1" t="s">
        <v>4224</v>
      </c>
    </row>
    <row r="4226" spans="1:3" x14ac:dyDescent="0.25">
      <c r="A4226" s="1">
        <v>4225</v>
      </c>
      <c r="B4226" s="1">
        <v>22</v>
      </c>
      <c r="C4226" s="1" t="s">
        <v>4225</v>
      </c>
    </row>
    <row r="4227" spans="1:3" x14ac:dyDescent="0.25">
      <c r="A4227" s="1">
        <v>4226</v>
      </c>
      <c r="B4227" s="1">
        <v>22</v>
      </c>
      <c r="C4227" s="1" t="s">
        <v>4226</v>
      </c>
    </row>
    <row r="4228" spans="1:3" x14ac:dyDescent="0.25">
      <c r="A4228" s="1">
        <v>4227</v>
      </c>
      <c r="B4228" s="1">
        <v>22</v>
      </c>
      <c r="C4228" s="1" t="s">
        <v>4227</v>
      </c>
    </row>
    <row r="4229" spans="1:3" x14ac:dyDescent="0.25">
      <c r="A4229" s="1">
        <v>4228</v>
      </c>
      <c r="B4229" s="1">
        <v>22</v>
      </c>
      <c r="C4229" s="1" t="s">
        <v>4228</v>
      </c>
    </row>
    <row r="4230" spans="1:3" x14ac:dyDescent="0.25">
      <c r="A4230" s="1">
        <v>4229</v>
      </c>
      <c r="B4230" s="1">
        <v>22</v>
      </c>
      <c r="C4230" s="1" t="s">
        <v>4229</v>
      </c>
    </row>
    <row r="4231" spans="1:3" x14ac:dyDescent="0.25">
      <c r="A4231" s="1">
        <v>4230</v>
      </c>
      <c r="B4231" s="1">
        <v>22</v>
      </c>
      <c r="C4231" s="1" t="s">
        <v>4230</v>
      </c>
    </row>
    <row r="4232" spans="1:3" x14ac:dyDescent="0.25">
      <c r="A4232" s="1">
        <v>4231</v>
      </c>
      <c r="B4232" s="1">
        <v>22</v>
      </c>
      <c r="C4232" s="1" t="s">
        <v>4231</v>
      </c>
    </row>
    <row r="4233" spans="1:3" x14ac:dyDescent="0.25">
      <c r="A4233" s="1">
        <v>4232</v>
      </c>
      <c r="B4233" s="1">
        <v>22</v>
      </c>
      <c r="C4233" s="1" t="s">
        <v>4232</v>
      </c>
    </row>
    <row r="4234" spans="1:3" x14ac:dyDescent="0.25">
      <c r="A4234" s="1">
        <v>4233</v>
      </c>
      <c r="B4234" s="1">
        <v>22</v>
      </c>
      <c r="C4234" s="1" t="s">
        <v>4233</v>
      </c>
    </row>
    <row r="4235" spans="1:3" x14ac:dyDescent="0.25">
      <c r="A4235" s="1">
        <v>4234</v>
      </c>
      <c r="B4235" s="1">
        <v>22</v>
      </c>
      <c r="C4235" s="1" t="s">
        <v>4234</v>
      </c>
    </row>
    <row r="4236" spans="1:3" x14ac:dyDescent="0.25">
      <c r="A4236" s="1">
        <v>4235</v>
      </c>
      <c r="B4236" s="1">
        <v>22</v>
      </c>
      <c r="C4236" s="1" t="s">
        <v>4235</v>
      </c>
    </row>
    <row r="4237" spans="1:3" x14ac:dyDescent="0.25">
      <c r="A4237" s="1">
        <v>4236</v>
      </c>
      <c r="B4237" s="1">
        <v>22</v>
      </c>
      <c r="C4237" s="1" t="s">
        <v>4236</v>
      </c>
    </row>
    <row r="4238" spans="1:3" x14ac:dyDescent="0.25">
      <c r="A4238" s="1">
        <v>4237</v>
      </c>
      <c r="B4238" s="1">
        <v>22</v>
      </c>
      <c r="C4238" s="1" t="s">
        <v>4237</v>
      </c>
    </row>
    <row r="4239" spans="1:3" x14ac:dyDescent="0.25">
      <c r="A4239" s="1">
        <v>4238</v>
      </c>
      <c r="B4239" s="1">
        <v>22</v>
      </c>
      <c r="C4239" s="1" t="s">
        <v>4238</v>
      </c>
    </row>
    <row r="4240" spans="1:3" x14ac:dyDescent="0.25">
      <c r="A4240" s="1">
        <v>4239</v>
      </c>
      <c r="B4240" s="1">
        <v>21</v>
      </c>
      <c r="C4240" s="1" t="s">
        <v>4239</v>
      </c>
    </row>
    <row r="4241" spans="1:3" x14ac:dyDescent="0.25">
      <c r="A4241" s="1">
        <v>4240</v>
      </c>
      <c r="B4241" s="1">
        <v>21</v>
      </c>
      <c r="C4241" s="1" t="s">
        <v>4240</v>
      </c>
    </row>
    <row r="4242" spans="1:3" x14ac:dyDescent="0.25">
      <c r="A4242" s="1">
        <v>4241</v>
      </c>
      <c r="B4242" s="1">
        <v>21</v>
      </c>
      <c r="C4242" s="1" t="s">
        <v>4241</v>
      </c>
    </row>
    <row r="4243" spans="1:3" x14ac:dyDescent="0.25">
      <c r="A4243" s="1">
        <v>4242</v>
      </c>
      <c r="B4243" s="1">
        <v>21</v>
      </c>
      <c r="C4243" s="1" t="s">
        <v>4242</v>
      </c>
    </row>
    <row r="4244" spans="1:3" x14ac:dyDescent="0.25">
      <c r="A4244" s="1">
        <v>4243</v>
      </c>
      <c r="B4244" s="1">
        <v>21</v>
      </c>
      <c r="C4244" s="1" t="s">
        <v>4243</v>
      </c>
    </row>
    <row r="4245" spans="1:3" x14ac:dyDescent="0.25">
      <c r="A4245" s="1">
        <v>4244</v>
      </c>
      <c r="B4245" s="1">
        <v>21</v>
      </c>
      <c r="C4245" s="1" t="s">
        <v>4244</v>
      </c>
    </row>
    <row r="4246" spans="1:3" x14ac:dyDescent="0.25">
      <c r="A4246" s="1">
        <v>4245</v>
      </c>
      <c r="B4246" s="1">
        <v>21</v>
      </c>
      <c r="C4246" s="1" t="s">
        <v>4245</v>
      </c>
    </row>
    <row r="4247" spans="1:3" x14ac:dyDescent="0.25">
      <c r="A4247" s="1">
        <v>4246</v>
      </c>
      <c r="B4247" s="1">
        <v>21</v>
      </c>
      <c r="C4247" s="1" t="s">
        <v>4246</v>
      </c>
    </row>
    <row r="4248" spans="1:3" x14ac:dyDescent="0.25">
      <c r="A4248" s="1">
        <v>4247</v>
      </c>
      <c r="B4248" s="1">
        <v>21</v>
      </c>
      <c r="C4248" s="1" t="s">
        <v>4247</v>
      </c>
    </row>
    <row r="4249" spans="1:3" x14ac:dyDescent="0.25">
      <c r="A4249" s="1">
        <v>4248</v>
      </c>
      <c r="B4249" s="1">
        <v>21</v>
      </c>
      <c r="C4249" s="1" t="s">
        <v>4248</v>
      </c>
    </row>
    <row r="4250" spans="1:3" x14ac:dyDescent="0.25">
      <c r="A4250" s="1">
        <v>4249</v>
      </c>
      <c r="B4250" s="1">
        <v>21</v>
      </c>
      <c r="C4250" s="1" t="s">
        <v>4249</v>
      </c>
    </row>
    <row r="4251" spans="1:3" x14ac:dyDescent="0.25">
      <c r="A4251" s="1">
        <v>4250</v>
      </c>
      <c r="B4251" s="1">
        <v>21</v>
      </c>
      <c r="C4251" s="1" t="s">
        <v>4250</v>
      </c>
    </row>
    <row r="4252" spans="1:3" x14ac:dyDescent="0.25">
      <c r="A4252" s="1">
        <v>4251</v>
      </c>
      <c r="B4252" s="1">
        <v>21</v>
      </c>
      <c r="C4252" s="1" t="s">
        <v>4251</v>
      </c>
    </row>
    <row r="4253" spans="1:3" x14ac:dyDescent="0.25">
      <c r="A4253" s="1">
        <v>4252</v>
      </c>
      <c r="B4253" s="1">
        <v>21</v>
      </c>
      <c r="C4253" s="1" t="s">
        <v>4252</v>
      </c>
    </row>
    <row r="4254" spans="1:3" x14ac:dyDescent="0.25">
      <c r="A4254" s="1">
        <v>4253</v>
      </c>
      <c r="B4254" s="1">
        <v>21</v>
      </c>
      <c r="C4254" s="1" t="s">
        <v>4253</v>
      </c>
    </row>
    <row r="4255" spans="1:3" x14ac:dyDescent="0.25">
      <c r="A4255" s="1">
        <v>4254</v>
      </c>
      <c r="B4255" s="1">
        <v>21</v>
      </c>
      <c r="C4255" s="1" t="s">
        <v>4254</v>
      </c>
    </row>
    <row r="4256" spans="1:3" x14ac:dyDescent="0.25">
      <c r="A4256" s="1">
        <v>4255</v>
      </c>
      <c r="B4256" s="1">
        <v>21</v>
      </c>
      <c r="C4256" s="1" t="s">
        <v>4255</v>
      </c>
    </row>
    <row r="4257" spans="1:3" x14ac:dyDescent="0.25">
      <c r="A4257" s="1">
        <v>4256</v>
      </c>
      <c r="B4257" s="1">
        <v>21</v>
      </c>
      <c r="C4257" s="1" t="s">
        <v>4256</v>
      </c>
    </row>
    <row r="4258" spans="1:3" x14ac:dyDescent="0.25">
      <c r="A4258" s="1">
        <v>4257</v>
      </c>
      <c r="B4258" s="1">
        <v>21</v>
      </c>
      <c r="C4258" s="1" t="s">
        <v>4257</v>
      </c>
    </row>
    <row r="4259" spans="1:3" x14ac:dyDescent="0.25">
      <c r="A4259" s="1">
        <v>4258</v>
      </c>
      <c r="B4259" s="1">
        <v>21</v>
      </c>
      <c r="C4259" s="1" t="s">
        <v>4258</v>
      </c>
    </row>
    <row r="4260" spans="1:3" x14ac:dyDescent="0.25">
      <c r="A4260" s="1">
        <v>4259</v>
      </c>
      <c r="B4260" s="1">
        <v>21</v>
      </c>
      <c r="C4260" s="1" t="s">
        <v>4259</v>
      </c>
    </row>
    <row r="4261" spans="1:3" x14ac:dyDescent="0.25">
      <c r="A4261" s="1">
        <v>4260</v>
      </c>
      <c r="B4261" s="1">
        <v>21</v>
      </c>
      <c r="C4261" s="1" t="s">
        <v>4260</v>
      </c>
    </row>
    <row r="4262" spans="1:3" x14ac:dyDescent="0.25">
      <c r="A4262" s="1">
        <v>4261</v>
      </c>
      <c r="B4262" s="1">
        <v>21</v>
      </c>
      <c r="C4262" s="1" t="s">
        <v>4261</v>
      </c>
    </row>
    <row r="4263" spans="1:3" x14ac:dyDescent="0.25">
      <c r="A4263" s="1">
        <v>4262</v>
      </c>
      <c r="B4263" s="1">
        <v>21</v>
      </c>
      <c r="C4263" s="1" t="s">
        <v>4262</v>
      </c>
    </row>
    <row r="4264" spans="1:3" x14ac:dyDescent="0.25">
      <c r="A4264" s="1">
        <v>4263</v>
      </c>
      <c r="B4264" s="1">
        <v>21</v>
      </c>
      <c r="C4264" s="1" t="s">
        <v>4263</v>
      </c>
    </row>
    <row r="4265" spans="1:3" x14ac:dyDescent="0.25">
      <c r="A4265" s="1">
        <v>4264</v>
      </c>
      <c r="B4265" s="1">
        <v>21</v>
      </c>
      <c r="C4265" s="1" t="s">
        <v>4264</v>
      </c>
    </row>
    <row r="4266" spans="1:3" x14ac:dyDescent="0.25">
      <c r="A4266" s="1">
        <v>4265</v>
      </c>
      <c r="B4266" s="1">
        <v>21</v>
      </c>
      <c r="C4266" s="1" t="s">
        <v>4265</v>
      </c>
    </row>
    <row r="4267" spans="1:3" x14ac:dyDescent="0.25">
      <c r="A4267" s="1">
        <v>4266</v>
      </c>
      <c r="B4267" s="1">
        <v>21</v>
      </c>
      <c r="C4267" s="1" t="s">
        <v>4266</v>
      </c>
    </row>
    <row r="4268" spans="1:3" x14ac:dyDescent="0.25">
      <c r="A4268" s="1">
        <v>4267</v>
      </c>
      <c r="B4268" s="1">
        <v>21</v>
      </c>
      <c r="C4268" s="1" t="s">
        <v>4267</v>
      </c>
    </row>
    <row r="4269" spans="1:3" x14ac:dyDescent="0.25">
      <c r="A4269" s="1">
        <v>4268</v>
      </c>
      <c r="B4269" s="1">
        <v>21</v>
      </c>
      <c r="C4269" s="1" t="s">
        <v>4268</v>
      </c>
    </row>
    <row r="4270" spans="1:3" x14ac:dyDescent="0.25">
      <c r="A4270" s="1">
        <v>4269</v>
      </c>
      <c r="B4270" s="1">
        <v>21</v>
      </c>
      <c r="C4270" s="1" t="s">
        <v>4269</v>
      </c>
    </row>
    <row r="4271" spans="1:3" x14ac:dyDescent="0.25">
      <c r="A4271" s="1">
        <v>4270</v>
      </c>
      <c r="B4271" s="1">
        <v>21</v>
      </c>
      <c r="C4271" s="1" t="s">
        <v>4270</v>
      </c>
    </row>
    <row r="4272" spans="1:3" x14ac:dyDescent="0.25">
      <c r="A4272" s="1">
        <v>4271</v>
      </c>
      <c r="B4272" s="1">
        <v>21</v>
      </c>
      <c r="C4272" s="1" t="s">
        <v>4271</v>
      </c>
    </row>
    <row r="4273" spans="1:3" x14ac:dyDescent="0.25">
      <c r="A4273" s="1">
        <v>4272</v>
      </c>
      <c r="B4273" s="1">
        <v>21</v>
      </c>
      <c r="C4273" s="1" t="s">
        <v>4272</v>
      </c>
    </row>
    <row r="4274" spans="1:3" x14ac:dyDescent="0.25">
      <c r="A4274" s="1">
        <v>4273</v>
      </c>
      <c r="B4274" s="1">
        <v>21</v>
      </c>
      <c r="C4274" s="1" t="s">
        <v>4273</v>
      </c>
    </row>
    <row r="4275" spans="1:3" x14ac:dyDescent="0.25">
      <c r="A4275" s="1">
        <v>4274</v>
      </c>
      <c r="B4275" s="1">
        <v>21</v>
      </c>
      <c r="C4275" s="1" t="s">
        <v>4274</v>
      </c>
    </row>
    <row r="4276" spans="1:3" x14ac:dyDescent="0.25">
      <c r="A4276" s="1">
        <v>4275</v>
      </c>
      <c r="B4276" s="1">
        <v>21</v>
      </c>
      <c r="C4276" s="1" t="s">
        <v>4275</v>
      </c>
    </row>
    <row r="4277" spans="1:3" x14ac:dyDescent="0.25">
      <c r="A4277" s="1">
        <v>4276</v>
      </c>
      <c r="B4277" s="1">
        <v>21</v>
      </c>
      <c r="C4277" s="1" t="s">
        <v>4276</v>
      </c>
    </row>
    <row r="4278" spans="1:3" x14ac:dyDescent="0.25">
      <c r="A4278" s="1">
        <v>4277</v>
      </c>
      <c r="B4278" s="1">
        <v>21</v>
      </c>
      <c r="C4278" s="1" t="s">
        <v>4277</v>
      </c>
    </row>
    <row r="4279" spans="1:3" x14ac:dyDescent="0.25">
      <c r="A4279" s="1">
        <v>4278</v>
      </c>
      <c r="B4279" s="1">
        <v>21</v>
      </c>
      <c r="C4279" s="1" t="s">
        <v>4278</v>
      </c>
    </row>
    <row r="4280" spans="1:3" x14ac:dyDescent="0.25">
      <c r="A4280" s="1">
        <v>4279</v>
      </c>
      <c r="B4280" s="1">
        <v>21</v>
      </c>
      <c r="C4280" s="1" t="s">
        <v>4279</v>
      </c>
    </row>
    <row r="4281" spans="1:3" x14ac:dyDescent="0.25">
      <c r="A4281" s="1">
        <v>4280</v>
      </c>
      <c r="B4281" s="1">
        <v>21</v>
      </c>
      <c r="C4281" s="1" t="s">
        <v>4280</v>
      </c>
    </row>
    <row r="4282" spans="1:3" x14ac:dyDescent="0.25">
      <c r="A4282" s="1">
        <v>4281</v>
      </c>
      <c r="B4282" s="1">
        <v>21</v>
      </c>
      <c r="C4282" s="1" t="s">
        <v>4281</v>
      </c>
    </row>
    <row r="4283" spans="1:3" x14ac:dyDescent="0.25">
      <c r="A4283" s="1">
        <v>4282</v>
      </c>
      <c r="B4283" s="1">
        <v>21</v>
      </c>
      <c r="C4283" s="1" t="s">
        <v>4282</v>
      </c>
    </row>
    <row r="4284" spans="1:3" x14ac:dyDescent="0.25">
      <c r="A4284" s="1">
        <v>4283</v>
      </c>
      <c r="B4284" s="1">
        <v>21</v>
      </c>
      <c r="C4284" s="1" t="s">
        <v>4283</v>
      </c>
    </row>
    <row r="4285" spans="1:3" x14ac:dyDescent="0.25">
      <c r="A4285" s="1">
        <v>4284</v>
      </c>
      <c r="B4285" s="1">
        <v>21</v>
      </c>
      <c r="C4285" s="1" t="s">
        <v>4284</v>
      </c>
    </row>
    <row r="4286" spans="1:3" x14ac:dyDescent="0.25">
      <c r="A4286" s="1">
        <v>4285</v>
      </c>
      <c r="B4286" s="1">
        <v>21</v>
      </c>
      <c r="C4286" s="1" t="s">
        <v>4285</v>
      </c>
    </row>
    <row r="4287" spans="1:3" x14ac:dyDescent="0.25">
      <c r="A4287" s="1">
        <v>4286</v>
      </c>
      <c r="B4287" s="1">
        <v>21</v>
      </c>
      <c r="C4287" s="1" t="s">
        <v>4286</v>
      </c>
    </row>
    <row r="4288" spans="1:3" x14ac:dyDescent="0.25">
      <c r="A4288" s="1">
        <v>4287</v>
      </c>
      <c r="B4288" s="1">
        <v>21</v>
      </c>
      <c r="C4288" s="1" t="s">
        <v>4287</v>
      </c>
    </row>
    <row r="4289" spans="1:3" x14ac:dyDescent="0.25">
      <c r="A4289" s="1">
        <v>4288</v>
      </c>
      <c r="B4289" s="1">
        <v>21</v>
      </c>
      <c r="C4289" s="1" t="s">
        <v>4288</v>
      </c>
    </row>
    <row r="4290" spans="1:3" x14ac:dyDescent="0.25">
      <c r="A4290" s="1">
        <v>4289</v>
      </c>
      <c r="B4290" s="1">
        <v>21</v>
      </c>
      <c r="C4290" s="1" t="s">
        <v>4289</v>
      </c>
    </row>
    <row r="4291" spans="1:3" x14ac:dyDescent="0.25">
      <c r="A4291" s="1">
        <v>4290</v>
      </c>
      <c r="B4291" s="1">
        <v>21</v>
      </c>
      <c r="C4291" s="1" t="s">
        <v>4290</v>
      </c>
    </row>
    <row r="4292" spans="1:3" x14ac:dyDescent="0.25">
      <c r="A4292" s="1">
        <v>4291</v>
      </c>
      <c r="B4292" s="1">
        <v>21</v>
      </c>
      <c r="C4292" s="1" t="s">
        <v>4291</v>
      </c>
    </row>
    <row r="4293" spans="1:3" x14ac:dyDescent="0.25">
      <c r="A4293" s="1">
        <v>4292</v>
      </c>
      <c r="B4293" s="1">
        <v>21</v>
      </c>
      <c r="C4293" s="1" t="s">
        <v>4292</v>
      </c>
    </row>
    <row r="4294" spans="1:3" x14ac:dyDescent="0.25">
      <c r="A4294" s="1">
        <v>4293</v>
      </c>
      <c r="B4294" s="1">
        <v>21</v>
      </c>
      <c r="C4294" s="1" t="s">
        <v>4293</v>
      </c>
    </row>
    <row r="4295" spans="1:3" x14ac:dyDescent="0.25">
      <c r="A4295" s="1">
        <v>4294</v>
      </c>
      <c r="B4295" s="1">
        <v>21</v>
      </c>
      <c r="C4295" s="1" t="s">
        <v>4294</v>
      </c>
    </row>
    <row r="4296" spans="1:3" x14ac:dyDescent="0.25">
      <c r="A4296" s="1">
        <v>4295</v>
      </c>
      <c r="B4296" s="1">
        <v>21</v>
      </c>
      <c r="C4296" s="1" t="s">
        <v>4295</v>
      </c>
    </row>
    <row r="4297" spans="1:3" x14ac:dyDescent="0.25">
      <c r="A4297" s="1">
        <v>4296</v>
      </c>
      <c r="B4297" s="1">
        <v>21</v>
      </c>
      <c r="C4297" s="1" t="s">
        <v>4296</v>
      </c>
    </row>
    <row r="4298" spans="1:3" x14ac:dyDescent="0.25">
      <c r="A4298" s="1">
        <v>4297</v>
      </c>
      <c r="B4298" s="1">
        <v>21</v>
      </c>
      <c r="C4298" s="1" t="s">
        <v>4297</v>
      </c>
    </row>
    <row r="4299" spans="1:3" x14ac:dyDescent="0.25">
      <c r="A4299" s="1">
        <v>4298</v>
      </c>
      <c r="B4299" s="1">
        <v>21</v>
      </c>
      <c r="C4299" s="1" t="s">
        <v>4298</v>
      </c>
    </row>
    <row r="4300" spans="1:3" x14ac:dyDescent="0.25">
      <c r="A4300" s="1">
        <v>4299</v>
      </c>
      <c r="B4300" s="1">
        <v>21</v>
      </c>
      <c r="C4300" s="1" t="s">
        <v>4299</v>
      </c>
    </row>
    <row r="4301" spans="1:3" x14ac:dyDescent="0.25">
      <c r="A4301" s="1">
        <v>4300</v>
      </c>
      <c r="B4301" s="1">
        <v>21</v>
      </c>
      <c r="C4301" s="1" t="s">
        <v>4300</v>
      </c>
    </row>
    <row r="4302" spans="1:3" x14ac:dyDescent="0.25">
      <c r="A4302" s="1">
        <v>4301</v>
      </c>
      <c r="B4302" s="1">
        <v>21</v>
      </c>
      <c r="C4302" s="1" t="s">
        <v>4301</v>
      </c>
    </row>
    <row r="4303" spans="1:3" x14ac:dyDescent="0.25">
      <c r="A4303" s="1">
        <v>4302</v>
      </c>
      <c r="B4303" s="1">
        <v>21</v>
      </c>
      <c r="C4303" s="1" t="s">
        <v>4302</v>
      </c>
    </row>
    <row r="4304" spans="1:3" x14ac:dyDescent="0.25">
      <c r="A4304" s="1">
        <v>4303</v>
      </c>
      <c r="B4304" s="1">
        <v>21</v>
      </c>
      <c r="C4304" s="1" t="s">
        <v>4303</v>
      </c>
    </row>
    <row r="4305" spans="1:3" x14ac:dyDescent="0.25">
      <c r="A4305" s="1">
        <v>4304</v>
      </c>
      <c r="B4305" s="1">
        <v>21</v>
      </c>
      <c r="C4305" s="1" t="s">
        <v>4304</v>
      </c>
    </row>
    <row r="4306" spans="1:3" x14ac:dyDescent="0.25">
      <c r="A4306" s="1">
        <v>4305</v>
      </c>
      <c r="B4306" s="1">
        <v>21</v>
      </c>
      <c r="C4306" s="1" t="s">
        <v>4305</v>
      </c>
    </row>
    <row r="4307" spans="1:3" x14ac:dyDescent="0.25">
      <c r="A4307" s="1">
        <v>4306</v>
      </c>
      <c r="B4307" s="1">
        <v>21</v>
      </c>
      <c r="C4307" s="1" t="s">
        <v>4306</v>
      </c>
    </row>
    <row r="4308" spans="1:3" x14ac:dyDescent="0.25">
      <c r="A4308" s="1">
        <v>4307</v>
      </c>
      <c r="B4308" s="1">
        <v>21</v>
      </c>
      <c r="C4308" s="1" t="s">
        <v>4307</v>
      </c>
    </row>
    <row r="4309" spans="1:3" x14ac:dyDescent="0.25">
      <c r="A4309" s="1">
        <v>4308</v>
      </c>
      <c r="B4309" s="1">
        <v>21</v>
      </c>
      <c r="C4309" s="1" t="s">
        <v>4308</v>
      </c>
    </row>
    <row r="4310" spans="1:3" x14ac:dyDescent="0.25">
      <c r="A4310" s="1">
        <v>4309</v>
      </c>
      <c r="B4310" s="1">
        <v>21</v>
      </c>
      <c r="C4310" s="1" t="s">
        <v>4309</v>
      </c>
    </row>
    <row r="4311" spans="1:3" x14ac:dyDescent="0.25">
      <c r="A4311" s="1">
        <v>4310</v>
      </c>
      <c r="B4311" s="1">
        <v>21</v>
      </c>
      <c r="C4311" s="1" t="s">
        <v>4310</v>
      </c>
    </row>
    <row r="4312" spans="1:3" x14ac:dyDescent="0.25">
      <c r="A4312" s="1">
        <v>4311</v>
      </c>
      <c r="B4312" s="1">
        <v>21</v>
      </c>
      <c r="C4312" s="1" t="s">
        <v>4311</v>
      </c>
    </row>
    <row r="4313" spans="1:3" x14ac:dyDescent="0.25">
      <c r="A4313" s="1">
        <v>4312</v>
      </c>
      <c r="B4313" s="1">
        <v>21</v>
      </c>
      <c r="C4313" s="1" t="s">
        <v>4312</v>
      </c>
    </row>
    <row r="4314" spans="1:3" x14ac:dyDescent="0.25">
      <c r="A4314" s="1">
        <v>4313</v>
      </c>
      <c r="B4314" s="1">
        <v>21</v>
      </c>
      <c r="C4314" s="1" t="s">
        <v>4313</v>
      </c>
    </row>
    <row r="4315" spans="1:3" x14ac:dyDescent="0.25">
      <c r="A4315" s="1">
        <v>4314</v>
      </c>
      <c r="B4315" s="1">
        <v>21</v>
      </c>
      <c r="C4315" s="1" t="s">
        <v>4314</v>
      </c>
    </row>
    <row r="4316" spans="1:3" x14ac:dyDescent="0.25">
      <c r="A4316" s="1">
        <v>4315</v>
      </c>
      <c r="B4316" s="1">
        <v>21</v>
      </c>
      <c r="C4316" s="1" t="s">
        <v>4315</v>
      </c>
    </row>
    <row r="4317" spans="1:3" x14ac:dyDescent="0.25">
      <c r="A4317" s="1">
        <v>4316</v>
      </c>
      <c r="B4317" s="1">
        <v>21</v>
      </c>
      <c r="C4317" s="1" t="s">
        <v>4316</v>
      </c>
    </row>
    <row r="4318" spans="1:3" x14ac:dyDescent="0.25">
      <c r="A4318" s="1">
        <v>4317</v>
      </c>
      <c r="B4318" s="1">
        <v>21</v>
      </c>
      <c r="C4318" s="1" t="s">
        <v>4317</v>
      </c>
    </row>
    <row r="4319" spans="1:3" x14ac:dyDescent="0.25">
      <c r="A4319" s="1">
        <v>4318</v>
      </c>
      <c r="B4319" s="1">
        <v>21</v>
      </c>
      <c r="C4319" s="1" t="s">
        <v>4318</v>
      </c>
    </row>
    <row r="4320" spans="1:3" x14ac:dyDescent="0.25">
      <c r="A4320" s="1">
        <v>4319</v>
      </c>
      <c r="B4320" s="1">
        <v>21</v>
      </c>
      <c r="C4320" s="1" t="s">
        <v>4319</v>
      </c>
    </row>
    <row r="4321" spans="1:3" x14ac:dyDescent="0.25">
      <c r="A4321" s="1">
        <v>4320</v>
      </c>
      <c r="B4321" s="1">
        <v>21</v>
      </c>
      <c r="C4321" s="1" t="s">
        <v>4320</v>
      </c>
    </row>
    <row r="4322" spans="1:3" x14ac:dyDescent="0.25">
      <c r="A4322" s="1">
        <v>4321</v>
      </c>
      <c r="B4322" s="1">
        <v>21</v>
      </c>
      <c r="C4322" s="1" t="s">
        <v>4321</v>
      </c>
    </row>
    <row r="4323" spans="1:3" x14ac:dyDescent="0.25">
      <c r="A4323" s="1">
        <v>4322</v>
      </c>
      <c r="B4323" s="1">
        <v>21</v>
      </c>
      <c r="C4323" s="1" t="s">
        <v>4322</v>
      </c>
    </row>
    <row r="4324" spans="1:3" x14ac:dyDescent="0.25">
      <c r="A4324" s="1">
        <v>4323</v>
      </c>
      <c r="B4324" s="1">
        <v>21</v>
      </c>
      <c r="C4324" s="1" t="s">
        <v>4323</v>
      </c>
    </row>
    <row r="4325" spans="1:3" x14ac:dyDescent="0.25">
      <c r="A4325" s="1">
        <v>4324</v>
      </c>
      <c r="B4325" s="1">
        <v>21</v>
      </c>
      <c r="C4325" s="1" t="s">
        <v>4324</v>
      </c>
    </row>
    <row r="4326" spans="1:3" x14ac:dyDescent="0.25">
      <c r="A4326" s="1">
        <v>4325</v>
      </c>
      <c r="B4326" s="1">
        <v>21</v>
      </c>
      <c r="C4326" s="1" t="s">
        <v>4325</v>
      </c>
    </row>
    <row r="4327" spans="1:3" x14ac:dyDescent="0.25">
      <c r="A4327" s="1">
        <v>4326</v>
      </c>
      <c r="B4327" s="1">
        <v>21</v>
      </c>
      <c r="C4327" s="1" t="s">
        <v>4326</v>
      </c>
    </row>
    <row r="4328" spans="1:3" x14ac:dyDescent="0.25">
      <c r="A4328" s="1">
        <v>4327</v>
      </c>
      <c r="B4328" s="1">
        <v>21</v>
      </c>
      <c r="C4328" s="1" t="s">
        <v>4327</v>
      </c>
    </row>
    <row r="4329" spans="1:3" x14ac:dyDescent="0.25">
      <c r="A4329" s="1">
        <v>4328</v>
      </c>
      <c r="B4329" s="1">
        <v>21</v>
      </c>
      <c r="C4329" s="1" t="s">
        <v>4328</v>
      </c>
    </row>
    <row r="4330" spans="1:3" x14ac:dyDescent="0.25">
      <c r="A4330" s="1">
        <v>4329</v>
      </c>
      <c r="B4330" s="1">
        <v>21</v>
      </c>
      <c r="C4330" s="1" t="s">
        <v>4329</v>
      </c>
    </row>
    <row r="4331" spans="1:3" x14ac:dyDescent="0.25">
      <c r="A4331" s="1">
        <v>4330</v>
      </c>
      <c r="B4331" s="1">
        <v>21</v>
      </c>
      <c r="C4331" s="1" t="s">
        <v>4330</v>
      </c>
    </row>
    <row r="4332" spans="1:3" x14ac:dyDescent="0.25">
      <c r="A4332" s="1">
        <v>4331</v>
      </c>
      <c r="B4332" s="1">
        <v>21</v>
      </c>
      <c r="C4332" s="1" t="s">
        <v>4331</v>
      </c>
    </row>
    <row r="4333" spans="1:3" x14ac:dyDescent="0.25">
      <c r="A4333" s="1">
        <v>4332</v>
      </c>
      <c r="B4333" s="1">
        <v>21</v>
      </c>
      <c r="C4333" s="1" t="s">
        <v>4332</v>
      </c>
    </row>
    <row r="4334" spans="1:3" x14ac:dyDescent="0.25">
      <c r="A4334" s="1">
        <v>4333</v>
      </c>
      <c r="B4334" s="1">
        <v>21</v>
      </c>
      <c r="C4334" s="1" t="s">
        <v>4333</v>
      </c>
    </row>
    <row r="4335" spans="1:3" x14ac:dyDescent="0.25">
      <c r="A4335" s="1">
        <v>4334</v>
      </c>
      <c r="B4335" s="1">
        <v>21</v>
      </c>
      <c r="C4335" s="1" t="s">
        <v>4334</v>
      </c>
    </row>
    <row r="4336" spans="1:3" x14ac:dyDescent="0.25">
      <c r="A4336" s="1">
        <v>4335</v>
      </c>
      <c r="B4336" s="1">
        <v>21</v>
      </c>
      <c r="C4336" s="1" t="s">
        <v>4335</v>
      </c>
    </row>
    <row r="4337" spans="1:3" x14ac:dyDescent="0.25">
      <c r="A4337" s="1">
        <v>4336</v>
      </c>
      <c r="B4337" s="1">
        <v>21</v>
      </c>
      <c r="C4337" s="1" t="s">
        <v>4336</v>
      </c>
    </row>
    <row r="4338" spans="1:3" x14ac:dyDescent="0.25">
      <c r="A4338" s="1">
        <v>4337</v>
      </c>
      <c r="B4338" s="1">
        <v>21</v>
      </c>
      <c r="C4338" s="1" t="s">
        <v>4337</v>
      </c>
    </row>
    <row r="4339" spans="1:3" x14ac:dyDescent="0.25">
      <c r="A4339" s="1">
        <v>4338</v>
      </c>
      <c r="B4339" s="1">
        <v>21</v>
      </c>
      <c r="C4339" s="1" t="s">
        <v>4338</v>
      </c>
    </row>
    <row r="4340" spans="1:3" x14ac:dyDescent="0.25">
      <c r="A4340" s="1">
        <v>4339</v>
      </c>
      <c r="B4340" s="1">
        <v>21</v>
      </c>
      <c r="C4340" s="1" t="s">
        <v>4339</v>
      </c>
    </row>
    <row r="4341" spans="1:3" x14ac:dyDescent="0.25">
      <c r="A4341" s="1">
        <v>4340</v>
      </c>
      <c r="B4341" s="1">
        <v>21</v>
      </c>
      <c r="C4341" s="1" t="s">
        <v>4340</v>
      </c>
    </row>
    <row r="4342" spans="1:3" x14ac:dyDescent="0.25">
      <c r="A4342" s="1">
        <v>4341</v>
      </c>
      <c r="B4342" s="1">
        <v>21</v>
      </c>
      <c r="C4342" s="1" t="s">
        <v>4341</v>
      </c>
    </row>
    <row r="4343" spans="1:3" x14ac:dyDescent="0.25">
      <c r="A4343" s="1">
        <v>4342</v>
      </c>
      <c r="B4343" s="1">
        <v>21</v>
      </c>
      <c r="C4343" s="1" t="s">
        <v>4342</v>
      </c>
    </row>
    <row r="4344" spans="1:3" x14ac:dyDescent="0.25">
      <c r="A4344" s="1">
        <v>4343</v>
      </c>
      <c r="B4344" s="1">
        <v>21</v>
      </c>
      <c r="C4344" s="1" t="s">
        <v>4343</v>
      </c>
    </row>
    <row r="4345" spans="1:3" x14ac:dyDescent="0.25">
      <c r="A4345" s="1">
        <v>4344</v>
      </c>
      <c r="B4345" s="1">
        <v>21</v>
      </c>
      <c r="C4345" s="1" t="s">
        <v>4344</v>
      </c>
    </row>
    <row r="4346" spans="1:3" x14ac:dyDescent="0.25">
      <c r="A4346" s="1">
        <v>4345</v>
      </c>
      <c r="B4346" s="1">
        <v>21</v>
      </c>
      <c r="C4346" s="1" t="s">
        <v>4345</v>
      </c>
    </row>
    <row r="4347" spans="1:3" x14ac:dyDescent="0.25">
      <c r="A4347" s="1">
        <v>4346</v>
      </c>
      <c r="B4347" s="1">
        <v>21</v>
      </c>
      <c r="C4347" s="1" t="s">
        <v>4346</v>
      </c>
    </row>
    <row r="4348" spans="1:3" x14ac:dyDescent="0.25">
      <c r="A4348" s="1">
        <v>4347</v>
      </c>
      <c r="B4348" s="1">
        <v>21</v>
      </c>
      <c r="C4348" s="1" t="s">
        <v>4347</v>
      </c>
    </row>
    <row r="4349" spans="1:3" x14ac:dyDescent="0.25">
      <c r="A4349" s="1">
        <v>4348</v>
      </c>
      <c r="B4349" s="1">
        <v>21</v>
      </c>
      <c r="C4349" s="1" t="s">
        <v>4348</v>
      </c>
    </row>
    <row r="4350" spans="1:3" x14ac:dyDescent="0.25">
      <c r="A4350" s="1">
        <v>4349</v>
      </c>
      <c r="B4350" s="1">
        <v>21</v>
      </c>
      <c r="C4350" s="1" t="s">
        <v>4349</v>
      </c>
    </row>
    <row r="4351" spans="1:3" x14ac:dyDescent="0.25">
      <c r="A4351" s="1">
        <v>4350</v>
      </c>
      <c r="B4351" s="1">
        <v>21</v>
      </c>
      <c r="C4351" s="1" t="s">
        <v>4350</v>
      </c>
    </row>
    <row r="4352" spans="1:3" x14ac:dyDescent="0.25">
      <c r="A4352" s="1">
        <v>4351</v>
      </c>
      <c r="B4352" s="1">
        <v>21</v>
      </c>
      <c r="C4352" s="1" t="s">
        <v>4351</v>
      </c>
    </row>
    <row r="4353" spans="1:3" x14ac:dyDescent="0.25">
      <c r="A4353" s="1">
        <v>4352</v>
      </c>
      <c r="B4353" s="1">
        <v>21</v>
      </c>
      <c r="C4353" s="1" t="s">
        <v>4352</v>
      </c>
    </row>
    <row r="4354" spans="1:3" x14ac:dyDescent="0.25">
      <c r="A4354" s="1">
        <v>4353</v>
      </c>
      <c r="B4354" s="1">
        <v>21</v>
      </c>
      <c r="C4354" s="1" t="s">
        <v>4353</v>
      </c>
    </row>
    <row r="4355" spans="1:3" x14ac:dyDescent="0.25">
      <c r="A4355" s="1">
        <v>4354</v>
      </c>
      <c r="B4355" s="1">
        <v>21</v>
      </c>
      <c r="C4355" s="1" t="s">
        <v>4354</v>
      </c>
    </row>
    <row r="4356" spans="1:3" x14ac:dyDescent="0.25">
      <c r="A4356" s="1">
        <v>4355</v>
      </c>
      <c r="B4356" s="1">
        <v>21</v>
      </c>
      <c r="C4356" s="1" t="s">
        <v>4355</v>
      </c>
    </row>
    <row r="4357" spans="1:3" x14ac:dyDescent="0.25">
      <c r="A4357" s="1">
        <v>4356</v>
      </c>
      <c r="B4357" s="1">
        <v>21</v>
      </c>
      <c r="C4357" s="1" t="s">
        <v>4356</v>
      </c>
    </row>
    <row r="4358" spans="1:3" x14ac:dyDescent="0.25">
      <c r="A4358" s="1">
        <v>4357</v>
      </c>
      <c r="B4358" s="1">
        <v>21</v>
      </c>
      <c r="C4358" s="1" t="s">
        <v>4357</v>
      </c>
    </row>
    <row r="4359" spans="1:3" x14ac:dyDescent="0.25">
      <c r="A4359" s="1">
        <v>4358</v>
      </c>
      <c r="B4359" s="1">
        <v>21</v>
      </c>
      <c r="C4359" s="1" t="s">
        <v>4358</v>
      </c>
    </row>
    <row r="4360" spans="1:3" x14ac:dyDescent="0.25">
      <c r="A4360" s="1">
        <v>4359</v>
      </c>
      <c r="B4360" s="1">
        <v>21</v>
      </c>
      <c r="C4360" s="1" t="s">
        <v>4359</v>
      </c>
    </row>
    <row r="4361" spans="1:3" x14ac:dyDescent="0.25">
      <c r="A4361" s="1">
        <v>4360</v>
      </c>
      <c r="B4361" s="1">
        <v>21</v>
      </c>
      <c r="C4361" s="1" t="s">
        <v>4360</v>
      </c>
    </row>
    <row r="4362" spans="1:3" x14ac:dyDescent="0.25">
      <c r="A4362" s="1">
        <v>4361</v>
      </c>
      <c r="B4362" s="1">
        <v>21</v>
      </c>
      <c r="C4362" s="1" t="s">
        <v>4361</v>
      </c>
    </row>
    <row r="4363" spans="1:3" x14ac:dyDescent="0.25">
      <c r="A4363" s="1">
        <v>4362</v>
      </c>
      <c r="B4363" s="1">
        <v>21</v>
      </c>
      <c r="C4363" s="1" t="s">
        <v>4362</v>
      </c>
    </row>
    <row r="4364" spans="1:3" x14ac:dyDescent="0.25">
      <c r="A4364" s="1">
        <v>4363</v>
      </c>
      <c r="B4364" s="1">
        <v>21</v>
      </c>
      <c r="C4364" s="1" t="s">
        <v>4363</v>
      </c>
    </row>
    <row r="4365" spans="1:3" x14ac:dyDescent="0.25">
      <c r="A4365" s="1">
        <v>4364</v>
      </c>
      <c r="B4365" s="1">
        <v>21</v>
      </c>
      <c r="C4365" s="1" t="s">
        <v>4364</v>
      </c>
    </row>
    <row r="4366" spans="1:3" x14ac:dyDescent="0.25">
      <c r="A4366" s="1">
        <v>4365</v>
      </c>
      <c r="B4366" s="1">
        <v>21</v>
      </c>
      <c r="C4366" s="1" t="s">
        <v>4365</v>
      </c>
    </row>
    <row r="4367" spans="1:3" x14ac:dyDescent="0.25">
      <c r="A4367" s="1">
        <v>4366</v>
      </c>
      <c r="B4367" s="1">
        <v>21</v>
      </c>
      <c r="C4367" s="1" t="s">
        <v>4366</v>
      </c>
    </row>
    <row r="4368" spans="1:3" x14ac:dyDescent="0.25">
      <c r="A4368" s="1">
        <v>4367</v>
      </c>
      <c r="B4368" s="1">
        <v>21</v>
      </c>
      <c r="C4368" s="1" t="s">
        <v>4367</v>
      </c>
    </row>
    <row r="4369" spans="1:3" x14ac:dyDescent="0.25">
      <c r="A4369" s="1">
        <v>4368</v>
      </c>
      <c r="B4369" s="1">
        <v>21</v>
      </c>
      <c r="C4369" s="1" t="s">
        <v>4368</v>
      </c>
    </row>
    <row r="4370" spans="1:3" x14ac:dyDescent="0.25">
      <c r="A4370" s="1">
        <v>4369</v>
      </c>
      <c r="B4370" s="1">
        <v>21</v>
      </c>
      <c r="C4370" s="1" t="s">
        <v>4369</v>
      </c>
    </row>
    <row r="4371" spans="1:3" x14ac:dyDescent="0.25">
      <c r="A4371" s="1">
        <v>4370</v>
      </c>
      <c r="B4371" s="1">
        <v>21</v>
      </c>
      <c r="C4371" s="1" t="s">
        <v>4370</v>
      </c>
    </row>
    <row r="4372" spans="1:3" x14ac:dyDescent="0.25">
      <c r="A4372" s="1">
        <v>4371</v>
      </c>
      <c r="B4372" s="1">
        <v>21</v>
      </c>
      <c r="C4372" s="1" t="s">
        <v>4371</v>
      </c>
    </row>
    <row r="4373" spans="1:3" x14ac:dyDescent="0.25">
      <c r="A4373" s="1">
        <v>4372</v>
      </c>
      <c r="B4373" s="1">
        <v>21</v>
      </c>
      <c r="C4373" s="1" t="s">
        <v>4372</v>
      </c>
    </row>
    <row r="4374" spans="1:3" x14ac:dyDescent="0.25">
      <c r="A4374" s="1">
        <v>4373</v>
      </c>
      <c r="B4374" s="1">
        <v>21</v>
      </c>
      <c r="C4374" s="1" t="s">
        <v>4373</v>
      </c>
    </row>
    <row r="4375" spans="1:3" x14ac:dyDescent="0.25">
      <c r="A4375" s="1">
        <v>4374</v>
      </c>
      <c r="B4375" s="1">
        <v>21</v>
      </c>
      <c r="C4375" s="1" t="s">
        <v>4374</v>
      </c>
    </row>
    <row r="4376" spans="1:3" x14ac:dyDescent="0.25">
      <c r="A4376" s="1">
        <v>4375</v>
      </c>
      <c r="B4376" s="1">
        <v>21</v>
      </c>
      <c r="C4376" s="1" t="s">
        <v>4375</v>
      </c>
    </row>
    <row r="4377" spans="1:3" x14ac:dyDescent="0.25">
      <c r="A4377" s="1">
        <v>4376</v>
      </c>
      <c r="B4377" s="1">
        <v>21</v>
      </c>
      <c r="C4377" s="1" t="s">
        <v>4376</v>
      </c>
    </row>
    <row r="4378" spans="1:3" x14ac:dyDescent="0.25">
      <c r="A4378" s="1">
        <v>4377</v>
      </c>
      <c r="B4378" s="1">
        <v>21</v>
      </c>
      <c r="C4378" s="1" t="s">
        <v>4377</v>
      </c>
    </row>
    <row r="4379" spans="1:3" x14ac:dyDescent="0.25">
      <c r="A4379" s="1">
        <v>4378</v>
      </c>
      <c r="B4379" s="1">
        <v>21</v>
      </c>
      <c r="C4379" s="1" t="s">
        <v>4378</v>
      </c>
    </row>
    <row r="4380" spans="1:3" x14ac:dyDescent="0.25">
      <c r="A4380" s="1">
        <v>4379</v>
      </c>
      <c r="B4380" s="1">
        <v>21</v>
      </c>
      <c r="C4380" s="1" t="s">
        <v>4379</v>
      </c>
    </row>
    <row r="4381" spans="1:3" x14ac:dyDescent="0.25">
      <c r="A4381" s="1">
        <v>4380</v>
      </c>
      <c r="B4381" s="1">
        <v>21</v>
      </c>
      <c r="C4381" s="1" t="s">
        <v>4380</v>
      </c>
    </row>
    <row r="4382" spans="1:3" x14ac:dyDescent="0.25">
      <c r="A4382" s="1">
        <v>4381</v>
      </c>
      <c r="B4382" s="1">
        <v>21</v>
      </c>
      <c r="C4382" s="1" t="s">
        <v>4381</v>
      </c>
    </row>
    <row r="4383" spans="1:3" x14ac:dyDescent="0.25">
      <c r="A4383" s="1">
        <v>4382</v>
      </c>
      <c r="B4383" s="1">
        <v>21</v>
      </c>
      <c r="C4383" s="1" t="s">
        <v>4382</v>
      </c>
    </row>
    <row r="4384" spans="1:3" x14ac:dyDescent="0.25">
      <c r="A4384" s="1">
        <v>4383</v>
      </c>
      <c r="B4384" s="1">
        <v>21</v>
      </c>
      <c r="C4384" s="1" t="s">
        <v>4383</v>
      </c>
    </row>
    <row r="4385" spans="1:3" x14ac:dyDescent="0.25">
      <c r="A4385" s="1">
        <v>4384</v>
      </c>
      <c r="B4385" s="1">
        <v>21</v>
      </c>
      <c r="C4385" s="1" t="s">
        <v>4384</v>
      </c>
    </row>
    <row r="4386" spans="1:3" x14ac:dyDescent="0.25">
      <c r="A4386" s="1">
        <v>4385</v>
      </c>
      <c r="B4386" s="1">
        <v>21</v>
      </c>
      <c r="C4386" s="1" t="s">
        <v>4385</v>
      </c>
    </row>
    <row r="4387" spans="1:3" x14ac:dyDescent="0.25">
      <c r="A4387" s="1">
        <v>4386</v>
      </c>
      <c r="B4387" s="1">
        <v>21</v>
      </c>
      <c r="C4387" s="1" t="s">
        <v>4386</v>
      </c>
    </row>
    <row r="4388" spans="1:3" x14ac:dyDescent="0.25">
      <c r="A4388" s="1">
        <v>4387</v>
      </c>
      <c r="B4388" s="1">
        <v>21</v>
      </c>
      <c r="C4388" s="1" t="s">
        <v>4387</v>
      </c>
    </row>
    <row r="4389" spans="1:3" x14ac:dyDescent="0.25">
      <c r="A4389" s="1">
        <v>4388</v>
      </c>
      <c r="B4389" s="1">
        <v>21</v>
      </c>
      <c r="C4389" s="1" t="s">
        <v>4388</v>
      </c>
    </row>
    <row r="4390" spans="1:3" x14ac:dyDescent="0.25">
      <c r="A4390" s="1">
        <v>4389</v>
      </c>
      <c r="B4390" s="1">
        <v>21</v>
      </c>
      <c r="C4390" s="1" t="s">
        <v>4389</v>
      </c>
    </row>
    <row r="4391" spans="1:3" x14ac:dyDescent="0.25">
      <c r="A4391" s="1">
        <v>4390</v>
      </c>
      <c r="B4391" s="1">
        <v>21</v>
      </c>
      <c r="C4391" s="1" t="s">
        <v>4390</v>
      </c>
    </row>
    <row r="4392" spans="1:3" x14ac:dyDescent="0.25">
      <c r="A4392" s="1">
        <v>4391</v>
      </c>
      <c r="B4392" s="1">
        <v>21</v>
      </c>
      <c r="C4392" s="1" t="s">
        <v>4391</v>
      </c>
    </row>
    <row r="4393" spans="1:3" x14ac:dyDescent="0.25">
      <c r="A4393" s="1">
        <v>4392</v>
      </c>
      <c r="B4393" s="1">
        <v>21</v>
      </c>
      <c r="C4393" s="1" t="s">
        <v>4392</v>
      </c>
    </row>
    <row r="4394" spans="1:3" x14ac:dyDescent="0.25">
      <c r="A4394" s="1">
        <v>4393</v>
      </c>
      <c r="B4394" s="1">
        <v>21</v>
      </c>
      <c r="C4394" s="1" t="s">
        <v>4393</v>
      </c>
    </row>
    <row r="4395" spans="1:3" x14ac:dyDescent="0.25">
      <c r="A4395" s="1">
        <v>4394</v>
      </c>
      <c r="B4395" s="1">
        <v>21</v>
      </c>
      <c r="C4395" s="1" t="s">
        <v>4394</v>
      </c>
    </row>
    <row r="4396" spans="1:3" x14ac:dyDescent="0.25">
      <c r="A4396" s="1">
        <v>4395</v>
      </c>
      <c r="B4396" s="1">
        <v>21</v>
      </c>
      <c r="C4396" s="1" t="s">
        <v>4395</v>
      </c>
    </row>
    <row r="4397" spans="1:3" x14ac:dyDescent="0.25">
      <c r="A4397" s="1">
        <v>4396</v>
      </c>
      <c r="B4397" s="1">
        <v>21</v>
      </c>
      <c r="C4397" s="1" t="s">
        <v>4396</v>
      </c>
    </row>
    <row r="4398" spans="1:3" x14ac:dyDescent="0.25">
      <c r="A4398" s="1">
        <v>4397</v>
      </c>
      <c r="B4398" s="1">
        <v>21</v>
      </c>
      <c r="C4398" s="1" t="s">
        <v>4397</v>
      </c>
    </row>
    <row r="4399" spans="1:3" x14ac:dyDescent="0.25">
      <c r="A4399" s="1">
        <v>4398</v>
      </c>
      <c r="B4399" s="1">
        <v>21</v>
      </c>
      <c r="C4399" s="1" t="s">
        <v>4398</v>
      </c>
    </row>
    <row r="4400" spans="1:3" x14ac:dyDescent="0.25">
      <c r="A4400" s="1">
        <v>4399</v>
      </c>
      <c r="B4400" s="1">
        <v>21</v>
      </c>
      <c r="C4400" s="1" t="s">
        <v>4399</v>
      </c>
    </row>
    <row r="4401" spans="1:3" x14ac:dyDescent="0.25">
      <c r="A4401" s="1">
        <v>4400</v>
      </c>
      <c r="B4401" s="1">
        <v>21</v>
      </c>
      <c r="C4401" s="1" t="s">
        <v>4400</v>
      </c>
    </row>
    <row r="4402" spans="1:3" x14ac:dyDescent="0.25">
      <c r="A4402" s="1">
        <v>4401</v>
      </c>
      <c r="B4402" s="1">
        <v>21</v>
      </c>
      <c r="C4402" s="1" t="s">
        <v>4401</v>
      </c>
    </row>
    <row r="4403" spans="1:3" x14ac:dyDescent="0.25">
      <c r="A4403" s="1">
        <v>4402</v>
      </c>
      <c r="B4403" s="1">
        <v>20</v>
      </c>
      <c r="C4403" s="1" t="s">
        <v>4402</v>
      </c>
    </row>
    <row r="4404" spans="1:3" x14ac:dyDescent="0.25">
      <c r="A4404" s="1">
        <v>4403</v>
      </c>
      <c r="B4404" s="1">
        <v>20</v>
      </c>
      <c r="C4404" s="1" t="s">
        <v>4403</v>
      </c>
    </row>
    <row r="4405" spans="1:3" x14ac:dyDescent="0.25">
      <c r="A4405" s="1">
        <v>4404</v>
      </c>
      <c r="B4405" s="1">
        <v>20</v>
      </c>
      <c r="C4405" s="1" t="s">
        <v>4404</v>
      </c>
    </row>
    <row r="4406" spans="1:3" x14ac:dyDescent="0.25">
      <c r="A4406" s="1">
        <v>4405</v>
      </c>
      <c r="B4406" s="1">
        <v>20</v>
      </c>
      <c r="C4406" s="1" t="s">
        <v>4405</v>
      </c>
    </row>
    <row r="4407" spans="1:3" x14ac:dyDescent="0.25">
      <c r="A4407" s="1">
        <v>4406</v>
      </c>
      <c r="B4407" s="1">
        <v>20</v>
      </c>
      <c r="C4407" s="1" t="s">
        <v>4406</v>
      </c>
    </row>
    <row r="4408" spans="1:3" x14ac:dyDescent="0.25">
      <c r="A4408" s="1">
        <v>4407</v>
      </c>
      <c r="B4408" s="1">
        <v>20</v>
      </c>
      <c r="C4408" s="1" t="s">
        <v>4407</v>
      </c>
    </row>
    <row r="4409" spans="1:3" x14ac:dyDescent="0.25">
      <c r="A4409" s="1">
        <v>4408</v>
      </c>
      <c r="B4409" s="1">
        <v>20</v>
      </c>
      <c r="C4409" s="1" t="s">
        <v>4408</v>
      </c>
    </row>
    <row r="4410" spans="1:3" x14ac:dyDescent="0.25">
      <c r="A4410" s="1">
        <v>4409</v>
      </c>
      <c r="B4410" s="1">
        <v>20</v>
      </c>
      <c r="C4410" s="1" t="s">
        <v>4409</v>
      </c>
    </row>
    <row r="4411" spans="1:3" x14ac:dyDescent="0.25">
      <c r="A4411" s="1">
        <v>4410</v>
      </c>
      <c r="B4411" s="1">
        <v>20</v>
      </c>
      <c r="C4411" s="1" t="s">
        <v>4410</v>
      </c>
    </row>
    <row r="4412" spans="1:3" x14ac:dyDescent="0.25">
      <c r="A4412" s="1">
        <v>4411</v>
      </c>
      <c r="B4412" s="1">
        <v>20</v>
      </c>
      <c r="C4412" s="1" t="s">
        <v>4411</v>
      </c>
    </row>
    <row r="4413" spans="1:3" x14ac:dyDescent="0.25">
      <c r="A4413" s="1">
        <v>4412</v>
      </c>
      <c r="B4413" s="1">
        <v>20</v>
      </c>
      <c r="C4413" s="1" t="s">
        <v>4412</v>
      </c>
    </row>
    <row r="4414" spans="1:3" x14ac:dyDescent="0.25">
      <c r="A4414" s="1">
        <v>4413</v>
      </c>
      <c r="B4414" s="1">
        <v>20</v>
      </c>
      <c r="C4414" s="1" t="s">
        <v>4413</v>
      </c>
    </row>
    <row r="4415" spans="1:3" x14ac:dyDescent="0.25">
      <c r="A4415" s="1">
        <v>4414</v>
      </c>
      <c r="B4415" s="1">
        <v>20</v>
      </c>
      <c r="C4415" s="1" t="s">
        <v>4414</v>
      </c>
    </row>
    <row r="4416" spans="1:3" x14ac:dyDescent="0.25">
      <c r="A4416" s="1">
        <v>4415</v>
      </c>
      <c r="B4416" s="1">
        <v>20</v>
      </c>
      <c r="C4416" s="1" t="s">
        <v>4415</v>
      </c>
    </row>
    <row r="4417" spans="1:3" x14ac:dyDescent="0.25">
      <c r="A4417" s="1">
        <v>4416</v>
      </c>
      <c r="B4417" s="1">
        <v>20</v>
      </c>
      <c r="C4417" s="1" t="s">
        <v>4416</v>
      </c>
    </row>
    <row r="4418" spans="1:3" x14ac:dyDescent="0.25">
      <c r="A4418" s="1">
        <v>4417</v>
      </c>
      <c r="B4418" s="1">
        <v>20</v>
      </c>
      <c r="C4418" s="1" t="s">
        <v>4417</v>
      </c>
    </row>
    <row r="4419" spans="1:3" x14ac:dyDescent="0.25">
      <c r="A4419" s="1">
        <v>4418</v>
      </c>
      <c r="B4419" s="1">
        <v>20</v>
      </c>
      <c r="C4419" s="1" t="s">
        <v>4418</v>
      </c>
    </row>
    <row r="4420" spans="1:3" x14ac:dyDescent="0.25">
      <c r="A4420" s="1">
        <v>4419</v>
      </c>
      <c r="B4420" s="1">
        <v>20</v>
      </c>
      <c r="C4420" s="1" t="s">
        <v>4419</v>
      </c>
    </row>
    <row r="4421" spans="1:3" x14ac:dyDescent="0.25">
      <c r="A4421" s="1">
        <v>4420</v>
      </c>
      <c r="B4421" s="1">
        <v>20</v>
      </c>
      <c r="C4421" s="1" t="s">
        <v>4420</v>
      </c>
    </row>
    <row r="4422" spans="1:3" x14ac:dyDescent="0.25">
      <c r="A4422" s="1">
        <v>4421</v>
      </c>
      <c r="B4422" s="1">
        <v>20</v>
      </c>
      <c r="C4422" s="1" t="s">
        <v>4421</v>
      </c>
    </row>
    <row r="4423" spans="1:3" x14ac:dyDescent="0.25">
      <c r="A4423" s="1">
        <v>4422</v>
      </c>
      <c r="B4423" s="1">
        <v>20</v>
      </c>
      <c r="C4423" s="1" t="s">
        <v>4422</v>
      </c>
    </row>
    <row r="4424" spans="1:3" x14ac:dyDescent="0.25">
      <c r="A4424" s="1">
        <v>4423</v>
      </c>
      <c r="B4424" s="1">
        <v>20</v>
      </c>
      <c r="C4424" s="1" t="s">
        <v>4423</v>
      </c>
    </row>
    <row r="4425" spans="1:3" x14ac:dyDescent="0.25">
      <c r="A4425" s="1">
        <v>4424</v>
      </c>
      <c r="B4425" s="1">
        <v>20</v>
      </c>
      <c r="C4425" s="1" t="s">
        <v>4424</v>
      </c>
    </row>
    <row r="4426" spans="1:3" x14ac:dyDescent="0.25">
      <c r="A4426" s="1">
        <v>4425</v>
      </c>
      <c r="B4426" s="1">
        <v>20</v>
      </c>
      <c r="C4426" s="1" t="s">
        <v>4425</v>
      </c>
    </row>
    <row r="4427" spans="1:3" x14ac:dyDescent="0.25">
      <c r="A4427" s="1">
        <v>4426</v>
      </c>
      <c r="B4427" s="1">
        <v>20</v>
      </c>
      <c r="C4427" s="1" t="s">
        <v>4426</v>
      </c>
    </row>
    <row r="4428" spans="1:3" x14ac:dyDescent="0.25">
      <c r="A4428" s="1">
        <v>4427</v>
      </c>
      <c r="B4428" s="1">
        <v>20</v>
      </c>
      <c r="C4428" s="1" t="s">
        <v>4427</v>
      </c>
    </row>
    <row r="4429" spans="1:3" x14ac:dyDescent="0.25">
      <c r="A4429" s="1">
        <v>4428</v>
      </c>
      <c r="B4429" s="1">
        <v>20</v>
      </c>
      <c r="C4429" s="1" t="s">
        <v>4428</v>
      </c>
    </row>
    <row r="4430" spans="1:3" x14ac:dyDescent="0.25">
      <c r="A4430" s="1">
        <v>4429</v>
      </c>
      <c r="B4430" s="1">
        <v>20</v>
      </c>
      <c r="C4430" s="1" t="s">
        <v>4429</v>
      </c>
    </row>
    <row r="4431" spans="1:3" x14ac:dyDescent="0.25">
      <c r="A4431" s="1">
        <v>4430</v>
      </c>
      <c r="B4431" s="1">
        <v>20</v>
      </c>
      <c r="C4431" s="1" t="s">
        <v>4430</v>
      </c>
    </row>
    <row r="4432" spans="1:3" x14ac:dyDescent="0.25">
      <c r="A4432" s="1">
        <v>4431</v>
      </c>
      <c r="B4432" s="1">
        <v>20</v>
      </c>
      <c r="C4432" s="1" t="s">
        <v>4431</v>
      </c>
    </row>
    <row r="4433" spans="1:3" x14ac:dyDescent="0.25">
      <c r="A4433" s="1">
        <v>4432</v>
      </c>
      <c r="B4433" s="1">
        <v>20</v>
      </c>
      <c r="C4433" s="1" t="s">
        <v>4432</v>
      </c>
    </row>
    <row r="4434" spans="1:3" x14ac:dyDescent="0.25">
      <c r="A4434" s="1">
        <v>4433</v>
      </c>
      <c r="B4434" s="1">
        <v>20</v>
      </c>
      <c r="C4434" s="1" t="s">
        <v>4433</v>
      </c>
    </row>
    <row r="4435" spans="1:3" x14ac:dyDescent="0.25">
      <c r="A4435" s="1">
        <v>4434</v>
      </c>
      <c r="B4435" s="1">
        <v>20</v>
      </c>
      <c r="C4435" s="1" t="s">
        <v>4434</v>
      </c>
    </row>
    <row r="4436" spans="1:3" x14ac:dyDescent="0.25">
      <c r="A4436" s="1">
        <v>4435</v>
      </c>
      <c r="B4436" s="1">
        <v>20</v>
      </c>
      <c r="C4436" s="1" t="s">
        <v>4435</v>
      </c>
    </row>
    <row r="4437" spans="1:3" x14ac:dyDescent="0.25">
      <c r="A4437" s="1">
        <v>4436</v>
      </c>
      <c r="B4437" s="1">
        <v>20</v>
      </c>
      <c r="C4437" s="1" t="s">
        <v>4436</v>
      </c>
    </row>
    <row r="4438" spans="1:3" x14ac:dyDescent="0.25">
      <c r="A4438" s="1">
        <v>4437</v>
      </c>
      <c r="B4438" s="1">
        <v>20</v>
      </c>
      <c r="C4438" s="1" t="s">
        <v>4437</v>
      </c>
    </row>
    <row r="4439" spans="1:3" x14ac:dyDescent="0.25">
      <c r="A4439" s="1">
        <v>4438</v>
      </c>
      <c r="B4439" s="1">
        <v>20</v>
      </c>
      <c r="C4439" s="1" t="s">
        <v>4438</v>
      </c>
    </row>
    <row r="4440" spans="1:3" x14ac:dyDescent="0.25">
      <c r="A4440" s="1">
        <v>4439</v>
      </c>
      <c r="B4440" s="1">
        <v>20</v>
      </c>
      <c r="C4440" s="1" t="s">
        <v>4439</v>
      </c>
    </row>
    <row r="4441" spans="1:3" x14ac:dyDescent="0.25">
      <c r="A4441" s="1">
        <v>4440</v>
      </c>
      <c r="B4441" s="1">
        <v>20</v>
      </c>
      <c r="C4441" s="1" t="s">
        <v>4440</v>
      </c>
    </row>
    <row r="4442" spans="1:3" x14ac:dyDescent="0.25">
      <c r="A4442" s="1">
        <v>4441</v>
      </c>
      <c r="B4442" s="1">
        <v>20</v>
      </c>
      <c r="C4442" s="1" t="s">
        <v>4441</v>
      </c>
    </row>
    <row r="4443" spans="1:3" x14ac:dyDescent="0.25">
      <c r="A4443" s="1">
        <v>4442</v>
      </c>
      <c r="B4443" s="1">
        <v>20</v>
      </c>
      <c r="C4443" s="1" t="s">
        <v>4442</v>
      </c>
    </row>
    <row r="4444" spans="1:3" x14ac:dyDescent="0.25">
      <c r="A4444" s="1">
        <v>4443</v>
      </c>
      <c r="B4444" s="1">
        <v>20</v>
      </c>
      <c r="C4444" s="1" t="s">
        <v>4443</v>
      </c>
    </row>
    <row r="4445" spans="1:3" x14ac:dyDescent="0.25">
      <c r="A4445" s="1">
        <v>4444</v>
      </c>
      <c r="B4445" s="1">
        <v>20</v>
      </c>
      <c r="C4445" s="1" t="s">
        <v>4444</v>
      </c>
    </row>
    <row r="4446" spans="1:3" x14ac:dyDescent="0.25">
      <c r="A4446" s="1">
        <v>4445</v>
      </c>
      <c r="B4446" s="1">
        <v>20</v>
      </c>
      <c r="C4446" s="1" t="s">
        <v>4445</v>
      </c>
    </row>
    <row r="4447" spans="1:3" x14ac:dyDescent="0.25">
      <c r="A4447" s="1">
        <v>4446</v>
      </c>
      <c r="B4447" s="1">
        <v>20</v>
      </c>
      <c r="C4447" s="1" t="s">
        <v>4446</v>
      </c>
    </row>
    <row r="4448" spans="1:3" x14ac:dyDescent="0.25">
      <c r="A4448" s="1">
        <v>4447</v>
      </c>
      <c r="B4448" s="1">
        <v>20</v>
      </c>
      <c r="C4448" s="1" t="s">
        <v>4447</v>
      </c>
    </row>
    <row r="4449" spans="1:3" x14ac:dyDescent="0.25">
      <c r="A4449" s="1">
        <v>4448</v>
      </c>
      <c r="B4449" s="1">
        <v>20</v>
      </c>
      <c r="C4449" s="1" t="s">
        <v>4448</v>
      </c>
    </row>
    <row r="4450" spans="1:3" x14ac:dyDescent="0.25">
      <c r="A4450" s="1">
        <v>4449</v>
      </c>
      <c r="B4450" s="1">
        <v>20</v>
      </c>
      <c r="C4450" s="1" t="s">
        <v>4449</v>
      </c>
    </row>
    <row r="4451" spans="1:3" x14ac:dyDescent="0.25">
      <c r="A4451" s="1">
        <v>4450</v>
      </c>
      <c r="B4451" s="1">
        <v>20</v>
      </c>
      <c r="C4451" s="1" t="s">
        <v>4450</v>
      </c>
    </row>
    <row r="4452" spans="1:3" x14ac:dyDescent="0.25">
      <c r="A4452" s="1">
        <v>4451</v>
      </c>
      <c r="B4452" s="1">
        <v>20</v>
      </c>
      <c r="C4452" s="1" t="s">
        <v>4451</v>
      </c>
    </row>
    <row r="4453" spans="1:3" x14ac:dyDescent="0.25">
      <c r="A4453" s="1">
        <v>4452</v>
      </c>
      <c r="B4453" s="1">
        <v>20</v>
      </c>
      <c r="C4453" s="1" t="s">
        <v>4452</v>
      </c>
    </row>
    <row r="4454" spans="1:3" x14ac:dyDescent="0.25">
      <c r="A4454" s="1">
        <v>4453</v>
      </c>
      <c r="B4454" s="1">
        <v>20</v>
      </c>
      <c r="C4454" s="1" t="s">
        <v>4453</v>
      </c>
    </row>
    <row r="4455" spans="1:3" x14ac:dyDescent="0.25">
      <c r="A4455" s="1">
        <v>4454</v>
      </c>
      <c r="B4455" s="1">
        <v>20</v>
      </c>
      <c r="C4455" s="1" t="s">
        <v>4454</v>
      </c>
    </row>
    <row r="4456" spans="1:3" x14ac:dyDescent="0.25">
      <c r="A4456" s="1">
        <v>4455</v>
      </c>
      <c r="B4456" s="1">
        <v>20</v>
      </c>
      <c r="C4456" s="1" t="s">
        <v>4455</v>
      </c>
    </row>
    <row r="4457" spans="1:3" x14ac:dyDescent="0.25">
      <c r="A4457" s="1">
        <v>4456</v>
      </c>
      <c r="B4457" s="1">
        <v>20</v>
      </c>
      <c r="C4457" s="1" t="s">
        <v>4456</v>
      </c>
    </row>
    <row r="4458" spans="1:3" x14ac:dyDescent="0.25">
      <c r="A4458" s="1">
        <v>4457</v>
      </c>
      <c r="B4458" s="1">
        <v>20</v>
      </c>
      <c r="C4458" s="1" t="s">
        <v>4457</v>
      </c>
    </row>
    <row r="4459" spans="1:3" x14ac:dyDescent="0.25">
      <c r="A4459" s="1">
        <v>4458</v>
      </c>
      <c r="B4459" s="1">
        <v>20</v>
      </c>
      <c r="C4459" s="1" t="s">
        <v>4458</v>
      </c>
    </row>
    <row r="4460" spans="1:3" x14ac:dyDescent="0.25">
      <c r="A4460" s="1">
        <v>4459</v>
      </c>
      <c r="B4460" s="1">
        <v>20</v>
      </c>
      <c r="C4460" s="1" t="s">
        <v>4459</v>
      </c>
    </row>
    <row r="4461" spans="1:3" x14ac:dyDescent="0.25">
      <c r="A4461" s="1">
        <v>4460</v>
      </c>
      <c r="B4461" s="1">
        <v>20</v>
      </c>
      <c r="C4461" s="1" t="s">
        <v>4460</v>
      </c>
    </row>
    <row r="4462" spans="1:3" x14ac:dyDescent="0.25">
      <c r="A4462" s="1">
        <v>4461</v>
      </c>
      <c r="B4462" s="1">
        <v>20</v>
      </c>
      <c r="C4462" s="1" t="s">
        <v>4461</v>
      </c>
    </row>
    <row r="4463" spans="1:3" x14ac:dyDescent="0.25">
      <c r="A4463" s="1">
        <v>4462</v>
      </c>
      <c r="B4463" s="1">
        <v>20</v>
      </c>
      <c r="C4463" s="1" t="s">
        <v>4462</v>
      </c>
    </row>
    <row r="4464" spans="1:3" x14ac:dyDescent="0.25">
      <c r="A4464" s="1">
        <v>4463</v>
      </c>
      <c r="B4464" s="1">
        <v>20</v>
      </c>
      <c r="C4464" s="1" t="s">
        <v>4463</v>
      </c>
    </row>
    <row r="4465" spans="1:3" x14ac:dyDescent="0.25">
      <c r="A4465" s="1">
        <v>4464</v>
      </c>
      <c r="B4465" s="1">
        <v>20</v>
      </c>
      <c r="C4465" s="1" t="s">
        <v>4464</v>
      </c>
    </row>
    <row r="4466" spans="1:3" x14ac:dyDescent="0.25">
      <c r="A4466" s="1">
        <v>4465</v>
      </c>
      <c r="B4466" s="1">
        <v>20</v>
      </c>
      <c r="C4466" s="1" t="s">
        <v>4465</v>
      </c>
    </row>
    <row r="4467" spans="1:3" x14ac:dyDescent="0.25">
      <c r="A4467" s="1">
        <v>4466</v>
      </c>
      <c r="B4467" s="1">
        <v>20</v>
      </c>
      <c r="C4467" s="1" t="s">
        <v>4466</v>
      </c>
    </row>
    <row r="4468" spans="1:3" x14ac:dyDescent="0.25">
      <c r="A4468" s="1">
        <v>4467</v>
      </c>
      <c r="B4468" s="1">
        <v>20</v>
      </c>
      <c r="C4468" s="1" t="s">
        <v>4467</v>
      </c>
    </row>
    <row r="4469" spans="1:3" x14ac:dyDescent="0.25">
      <c r="A4469" s="1">
        <v>4468</v>
      </c>
      <c r="B4469" s="1">
        <v>20</v>
      </c>
      <c r="C4469" s="1" t="s">
        <v>4468</v>
      </c>
    </row>
    <row r="4470" spans="1:3" x14ac:dyDescent="0.25">
      <c r="A4470" s="1">
        <v>4469</v>
      </c>
      <c r="B4470" s="1">
        <v>20</v>
      </c>
      <c r="C4470" s="1" t="s">
        <v>4469</v>
      </c>
    </row>
    <row r="4471" spans="1:3" x14ac:dyDescent="0.25">
      <c r="A4471" s="1">
        <v>4470</v>
      </c>
      <c r="B4471" s="1">
        <v>20</v>
      </c>
      <c r="C4471" s="1" t="s">
        <v>4470</v>
      </c>
    </row>
    <row r="4472" spans="1:3" x14ac:dyDescent="0.25">
      <c r="A4472" s="1">
        <v>4471</v>
      </c>
      <c r="B4472" s="1">
        <v>20</v>
      </c>
      <c r="C4472" s="1" t="s">
        <v>4471</v>
      </c>
    </row>
    <row r="4473" spans="1:3" x14ac:dyDescent="0.25">
      <c r="A4473" s="1">
        <v>4472</v>
      </c>
      <c r="B4473" s="1">
        <v>20</v>
      </c>
      <c r="C4473" s="1" t="s">
        <v>4472</v>
      </c>
    </row>
    <row r="4474" spans="1:3" x14ac:dyDescent="0.25">
      <c r="A4474" s="1">
        <v>4473</v>
      </c>
      <c r="B4474" s="1">
        <v>20</v>
      </c>
      <c r="C4474" s="1" t="s">
        <v>4473</v>
      </c>
    </row>
    <row r="4475" spans="1:3" x14ac:dyDescent="0.25">
      <c r="A4475" s="1">
        <v>4474</v>
      </c>
      <c r="B4475" s="1">
        <v>20</v>
      </c>
      <c r="C4475" s="1" t="s">
        <v>4474</v>
      </c>
    </row>
    <row r="4476" spans="1:3" x14ac:dyDescent="0.25">
      <c r="A4476" s="1">
        <v>4475</v>
      </c>
      <c r="B4476" s="1">
        <v>20</v>
      </c>
      <c r="C4476" s="1" t="s">
        <v>4475</v>
      </c>
    </row>
    <row r="4477" spans="1:3" x14ac:dyDescent="0.25">
      <c r="A4477" s="1">
        <v>4476</v>
      </c>
      <c r="B4477" s="1">
        <v>20</v>
      </c>
      <c r="C4477" s="1" t="s">
        <v>4476</v>
      </c>
    </row>
    <row r="4478" spans="1:3" x14ac:dyDescent="0.25">
      <c r="A4478" s="1">
        <v>4477</v>
      </c>
      <c r="B4478" s="1">
        <v>20</v>
      </c>
      <c r="C4478" s="1" t="s">
        <v>4477</v>
      </c>
    </row>
    <row r="4479" spans="1:3" x14ac:dyDescent="0.25">
      <c r="A4479" s="1">
        <v>4478</v>
      </c>
      <c r="B4479" s="1">
        <v>20</v>
      </c>
      <c r="C4479" s="1" t="s">
        <v>4478</v>
      </c>
    </row>
    <row r="4480" spans="1:3" x14ac:dyDescent="0.25">
      <c r="A4480" s="1">
        <v>4479</v>
      </c>
      <c r="B4480" s="1">
        <v>20</v>
      </c>
      <c r="C4480" s="1" t="s">
        <v>4479</v>
      </c>
    </row>
    <row r="4481" spans="1:3" x14ac:dyDescent="0.25">
      <c r="A4481" s="1">
        <v>4480</v>
      </c>
      <c r="B4481" s="1">
        <v>20</v>
      </c>
      <c r="C4481" s="1" t="s">
        <v>4480</v>
      </c>
    </row>
    <row r="4482" spans="1:3" x14ac:dyDescent="0.25">
      <c r="A4482" s="1">
        <v>4481</v>
      </c>
      <c r="B4482" s="1">
        <v>20</v>
      </c>
      <c r="C4482" s="1" t="s">
        <v>4481</v>
      </c>
    </row>
    <row r="4483" spans="1:3" x14ac:dyDescent="0.25">
      <c r="A4483" s="1">
        <v>4482</v>
      </c>
      <c r="B4483" s="1">
        <v>20</v>
      </c>
      <c r="C4483" s="1" t="s">
        <v>4482</v>
      </c>
    </row>
    <row r="4484" spans="1:3" x14ac:dyDescent="0.25">
      <c r="A4484" s="1">
        <v>4483</v>
      </c>
      <c r="B4484" s="1">
        <v>20</v>
      </c>
      <c r="C4484" s="1" t="s">
        <v>4483</v>
      </c>
    </row>
    <row r="4485" spans="1:3" x14ac:dyDescent="0.25">
      <c r="A4485" s="1">
        <v>4484</v>
      </c>
      <c r="B4485" s="1">
        <v>20</v>
      </c>
      <c r="C4485" s="1" t="s">
        <v>4484</v>
      </c>
    </row>
    <row r="4486" spans="1:3" x14ac:dyDescent="0.25">
      <c r="A4486" s="1">
        <v>4485</v>
      </c>
      <c r="B4486" s="1">
        <v>20</v>
      </c>
      <c r="C4486" s="1" t="s">
        <v>4485</v>
      </c>
    </row>
    <row r="4487" spans="1:3" x14ac:dyDescent="0.25">
      <c r="A4487" s="1">
        <v>4486</v>
      </c>
      <c r="B4487" s="1">
        <v>20</v>
      </c>
      <c r="C4487" s="1" t="s">
        <v>4486</v>
      </c>
    </row>
    <row r="4488" spans="1:3" x14ac:dyDescent="0.25">
      <c r="A4488" s="1">
        <v>4487</v>
      </c>
      <c r="B4488" s="1">
        <v>20</v>
      </c>
      <c r="C4488" s="1" t="s">
        <v>4487</v>
      </c>
    </row>
    <row r="4489" spans="1:3" x14ac:dyDescent="0.25">
      <c r="A4489" s="1">
        <v>4488</v>
      </c>
      <c r="B4489" s="1">
        <v>20</v>
      </c>
      <c r="C4489" s="1" t="s">
        <v>4488</v>
      </c>
    </row>
    <row r="4490" spans="1:3" x14ac:dyDescent="0.25">
      <c r="A4490" s="1">
        <v>4489</v>
      </c>
      <c r="B4490" s="1">
        <v>20</v>
      </c>
      <c r="C4490" s="1" t="s">
        <v>4489</v>
      </c>
    </row>
    <row r="4491" spans="1:3" x14ac:dyDescent="0.25">
      <c r="A4491" s="1">
        <v>4490</v>
      </c>
      <c r="B4491" s="1">
        <v>20</v>
      </c>
      <c r="C4491" s="1" t="s">
        <v>4490</v>
      </c>
    </row>
    <row r="4492" spans="1:3" x14ac:dyDescent="0.25">
      <c r="A4492" s="1">
        <v>4491</v>
      </c>
      <c r="B4492" s="1">
        <v>20</v>
      </c>
      <c r="C4492" s="1" t="s">
        <v>4491</v>
      </c>
    </row>
    <row r="4493" spans="1:3" x14ac:dyDescent="0.25">
      <c r="A4493" s="1">
        <v>4492</v>
      </c>
      <c r="B4493" s="1">
        <v>20</v>
      </c>
      <c r="C4493" s="1" t="s">
        <v>4492</v>
      </c>
    </row>
    <row r="4494" spans="1:3" x14ac:dyDescent="0.25">
      <c r="A4494" s="1">
        <v>4493</v>
      </c>
      <c r="B4494" s="1">
        <v>20</v>
      </c>
      <c r="C4494" s="1" t="s">
        <v>4493</v>
      </c>
    </row>
    <row r="4495" spans="1:3" x14ac:dyDescent="0.25">
      <c r="A4495" s="1">
        <v>4494</v>
      </c>
      <c r="B4495" s="1">
        <v>20</v>
      </c>
      <c r="C4495" s="1" t="s">
        <v>4494</v>
      </c>
    </row>
    <row r="4496" spans="1:3" x14ac:dyDescent="0.25">
      <c r="A4496" s="1">
        <v>4495</v>
      </c>
      <c r="B4496" s="1">
        <v>20</v>
      </c>
      <c r="C4496" s="1" t="s">
        <v>4495</v>
      </c>
    </row>
    <row r="4497" spans="1:3" x14ac:dyDescent="0.25">
      <c r="A4497" s="1">
        <v>4496</v>
      </c>
      <c r="B4497" s="1">
        <v>20</v>
      </c>
      <c r="C4497" s="1" t="s">
        <v>4496</v>
      </c>
    </row>
    <row r="4498" spans="1:3" x14ac:dyDescent="0.25">
      <c r="A4498" s="1">
        <v>4497</v>
      </c>
      <c r="B4498" s="1">
        <v>20</v>
      </c>
      <c r="C4498" s="1" t="s">
        <v>4497</v>
      </c>
    </row>
    <row r="4499" spans="1:3" x14ac:dyDescent="0.25">
      <c r="A4499" s="1">
        <v>4498</v>
      </c>
      <c r="B4499" s="1">
        <v>20</v>
      </c>
      <c r="C4499" s="1" t="s">
        <v>4498</v>
      </c>
    </row>
    <row r="4500" spans="1:3" x14ac:dyDescent="0.25">
      <c r="A4500" s="1">
        <v>4499</v>
      </c>
      <c r="B4500" s="1">
        <v>20</v>
      </c>
      <c r="C4500" s="1" t="s">
        <v>4499</v>
      </c>
    </row>
    <row r="4501" spans="1:3" x14ac:dyDescent="0.25">
      <c r="A4501" s="1">
        <v>4500</v>
      </c>
      <c r="B4501" s="1">
        <v>20</v>
      </c>
      <c r="C4501" s="1" t="s">
        <v>4500</v>
      </c>
    </row>
    <row r="4502" spans="1:3" x14ac:dyDescent="0.25">
      <c r="A4502" s="1">
        <v>4501</v>
      </c>
      <c r="B4502" s="1">
        <v>20</v>
      </c>
      <c r="C4502" s="1" t="s">
        <v>4501</v>
      </c>
    </row>
    <row r="4503" spans="1:3" x14ac:dyDescent="0.25">
      <c r="A4503" s="1">
        <v>4502</v>
      </c>
      <c r="B4503" s="1">
        <v>20</v>
      </c>
      <c r="C4503" s="1" t="s">
        <v>4502</v>
      </c>
    </row>
    <row r="4504" spans="1:3" x14ac:dyDescent="0.25">
      <c r="A4504" s="1">
        <v>4503</v>
      </c>
      <c r="B4504" s="1">
        <v>20</v>
      </c>
      <c r="C4504" s="1" t="s">
        <v>4503</v>
      </c>
    </row>
    <row r="4505" spans="1:3" x14ac:dyDescent="0.25">
      <c r="A4505" s="1">
        <v>4504</v>
      </c>
      <c r="B4505" s="1">
        <v>20</v>
      </c>
      <c r="C4505" s="1" t="s">
        <v>4504</v>
      </c>
    </row>
    <row r="4506" spans="1:3" x14ac:dyDescent="0.25">
      <c r="A4506" s="1">
        <v>4505</v>
      </c>
      <c r="B4506" s="1">
        <v>20</v>
      </c>
      <c r="C4506" s="1" t="s">
        <v>4505</v>
      </c>
    </row>
    <row r="4507" spans="1:3" x14ac:dyDescent="0.25">
      <c r="A4507" s="1">
        <v>4506</v>
      </c>
      <c r="B4507" s="1">
        <v>20</v>
      </c>
      <c r="C4507" s="1" t="s">
        <v>4506</v>
      </c>
    </row>
    <row r="4508" spans="1:3" x14ac:dyDescent="0.25">
      <c r="A4508" s="1">
        <v>4507</v>
      </c>
      <c r="B4508" s="1">
        <v>20</v>
      </c>
      <c r="C4508" s="1" t="s">
        <v>4507</v>
      </c>
    </row>
    <row r="4509" spans="1:3" x14ac:dyDescent="0.25">
      <c r="A4509" s="1">
        <v>4508</v>
      </c>
      <c r="B4509" s="1">
        <v>20</v>
      </c>
      <c r="C4509" s="1" t="s">
        <v>4508</v>
      </c>
    </row>
    <row r="4510" spans="1:3" x14ac:dyDescent="0.25">
      <c r="A4510" s="1">
        <v>4509</v>
      </c>
      <c r="B4510" s="1">
        <v>20</v>
      </c>
      <c r="C4510" s="1" t="s">
        <v>4509</v>
      </c>
    </row>
    <row r="4511" spans="1:3" x14ac:dyDescent="0.25">
      <c r="A4511" s="1">
        <v>4510</v>
      </c>
      <c r="B4511" s="1">
        <v>20</v>
      </c>
      <c r="C4511" s="1" t="s">
        <v>4510</v>
      </c>
    </row>
    <row r="4512" spans="1:3" x14ac:dyDescent="0.25">
      <c r="A4512" s="1">
        <v>4511</v>
      </c>
      <c r="B4512" s="1">
        <v>20</v>
      </c>
      <c r="C4512" s="1" t="s">
        <v>4511</v>
      </c>
    </row>
    <row r="4513" spans="1:3" x14ac:dyDescent="0.25">
      <c r="A4513" s="1">
        <v>4512</v>
      </c>
      <c r="B4513" s="1">
        <v>20</v>
      </c>
      <c r="C4513" s="1" t="s">
        <v>4512</v>
      </c>
    </row>
    <row r="4514" spans="1:3" x14ac:dyDescent="0.25">
      <c r="A4514" s="1">
        <v>4513</v>
      </c>
      <c r="B4514" s="1">
        <v>20</v>
      </c>
      <c r="C4514" s="1" t="s">
        <v>4513</v>
      </c>
    </row>
    <row r="4515" spans="1:3" x14ac:dyDescent="0.25">
      <c r="A4515" s="1">
        <v>4514</v>
      </c>
      <c r="B4515" s="1">
        <v>20</v>
      </c>
      <c r="C4515" s="1" t="s">
        <v>4514</v>
      </c>
    </row>
    <row r="4516" spans="1:3" x14ac:dyDescent="0.25">
      <c r="A4516" s="1">
        <v>4515</v>
      </c>
      <c r="B4516" s="1">
        <v>20</v>
      </c>
      <c r="C4516" s="1" t="s">
        <v>4515</v>
      </c>
    </row>
    <row r="4517" spans="1:3" x14ac:dyDescent="0.25">
      <c r="A4517" s="1">
        <v>4516</v>
      </c>
      <c r="B4517" s="1">
        <v>20</v>
      </c>
      <c r="C4517" s="1" t="s">
        <v>4516</v>
      </c>
    </row>
    <row r="4518" spans="1:3" x14ac:dyDescent="0.25">
      <c r="A4518" s="1">
        <v>4517</v>
      </c>
      <c r="B4518" s="1">
        <v>20</v>
      </c>
      <c r="C4518" s="1" t="s">
        <v>4517</v>
      </c>
    </row>
    <row r="4519" spans="1:3" x14ac:dyDescent="0.25">
      <c r="A4519" s="1">
        <v>4518</v>
      </c>
      <c r="B4519" s="1">
        <v>20</v>
      </c>
      <c r="C4519" s="1" t="s">
        <v>4518</v>
      </c>
    </row>
    <row r="4520" spans="1:3" x14ac:dyDescent="0.25">
      <c r="A4520" s="1">
        <v>4519</v>
      </c>
      <c r="B4520" s="1">
        <v>20</v>
      </c>
      <c r="C4520" s="1" t="s">
        <v>4519</v>
      </c>
    </row>
    <row r="4521" spans="1:3" x14ac:dyDescent="0.25">
      <c r="A4521" s="1">
        <v>4520</v>
      </c>
      <c r="B4521" s="1">
        <v>20</v>
      </c>
      <c r="C4521" s="1" t="s">
        <v>4520</v>
      </c>
    </row>
    <row r="4522" spans="1:3" x14ac:dyDescent="0.25">
      <c r="A4522" s="1">
        <v>4521</v>
      </c>
      <c r="B4522" s="1">
        <v>20</v>
      </c>
      <c r="C4522" s="1" t="s">
        <v>4521</v>
      </c>
    </row>
    <row r="4523" spans="1:3" x14ac:dyDescent="0.25">
      <c r="A4523" s="1">
        <v>4522</v>
      </c>
      <c r="B4523" s="1">
        <v>20</v>
      </c>
      <c r="C4523" s="1" t="s">
        <v>4522</v>
      </c>
    </row>
    <row r="4524" spans="1:3" x14ac:dyDescent="0.25">
      <c r="A4524" s="1">
        <v>4523</v>
      </c>
      <c r="B4524" s="1">
        <v>20</v>
      </c>
      <c r="C4524" s="1" t="s">
        <v>4523</v>
      </c>
    </row>
    <row r="4525" spans="1:3" x14ac:dyDescent="0.25">
      <c r="A4525" s="1">
        <v>4524</v>
      </c>
      <c r="B4525" s="1">
        <v>20</v>
      </c>
      <c r="C4525" s="1" t="s">
        <v>4524</v>
      </c>
    </row>
    <row r="4526" spans="1:3" x14ac:dyDescent="0.25">
      <c r="A4526" s="1">
        <v>4525</v>
      </c>
      <c r="B4526" s="1">
        <v>20</v>
      </c>
      <c r="C4526" s="1" t="s">
        <v>4525</v>
      </c>
    </row>
    <row r="4527" spans="1:3" x14ac:dyDescent="0.25">
      <c r="A4527" s="1">
        <v>4526</v>
      </c>
      <c r="B4527" s="1">
        <v>20</v>
      </c>
      <c r="C4527" s="1" t="s">
        <v>4526</v>
      </c>
    </row>
    <row r="4528" spans="1:3" x14ac:dyDescent="0.25">
      <c r="A4528" s="1">
        <v>4527</v>
      </c>
      <c r="B4528" s="1">
        <v>20</v>
      </c>
      <c r="C4528" s="1" t="s">
        <v>4527</v>
      </c>
    </row>
    <row r="4529" spans="1:3" x14ac:dyDescent="0.25">
      <c r="A4529" s="1">
        <v>4528</v>
      </c>
      <c r="B4529" s="1">
        <v>20</v>
      </c>
      <c r="C4529" s="1" t="s">
        <v>4528</v>
      </c>
    </row>
    <row r="4530" spans="1:3" x14ac:dyDescent="0.25">
      <c r="A4530" s="1">
        <v>4529</v>
      </c>
      <c r="B4530" s="1">
        <v>20</v>
      </c>
      <c r="C4530" s="1" t="s">
        <v>4529</v>
      </c>
    </row>
    <row r="4531" spans="1:3" x14ac:dyDescent="0.25">
      <c r="A4531" s="1">
        <v>4530</v>
      </c>
      <c r="B4531" s="1">
        <v>20</v>
      </c>
      <c r="C4531" s="1" t="s">
        <v>4530</v>
      </c>
    </row>
    <row r="4532" spans="1:3" x14ac:dyDescent="0.25">
      <c r="A4532" s="1">
        <v>4531</v>
      </c>
      <c r="B4532" s="1">
        <v>20</v>
      </c>
      <c r="C4532" s="1" t="s">
        <v>4531</v>
      </c>
    </row>
    <row r="4533" spans="1:3" x14ac:dyDescent="0.25">
      <c r="A4533" s="1">
        <v>4532</v>
      </c>
      <c r="B4533" s="1">
        <v>20</v>
      </c>
      <c r="C4533" s="1" t="s">
        <v>4532</v>
      </c>
    </row>
    <row r="4534" spans="1:3" x14ac:dyDescent="0.25">
      <c r="A4534" s="1">
        <v>4533</v>
      </c>
      <c r="B4534" s="1">
        <v>20</v>
      </c>
      <c r="C4534" s="1" t="s">
        <v>4533</v>
      </c>
    </row>
    <row r="4535" spans="1:3" x14ac:dyDescent="0.25">
      <c r="A4535" s="1">
        <v>4534</v>
      </c>
      <c r="B4535" s="1">
        <v>20</v>
      </c>
      <c r="C4535" s="1" t="s">
        <v>4534</v>
      </c>
    </row>
    <row r="4536" spans="1:3" x14ac:dyDescent="0.25">
      <c r="A4536" s="1">
        <v>4535</v>
      </c>
      <c r="B4536" s="1">
        <v>20</v>
      </c>
      <c r="C4536" s="1" t="s">
        <v>4535</v>
      </c>
    </row>
    <row r="4537" spans="1:3" x14ac:dyDescent="0.25">
      <c r="A4537" s="1">
        <v>4536</v>
      </c>
      <c r="B4537" s="1">
        <v>20</v>
      </c>
      <c r="C4537" s="1" t="s">
        <v>4536</v>
      </c>
    </row>
    <row r="4538" spans="1:3" x14ac:dyDescent="0.25">
      <c r="A4538" s="1">
        <v>4537</v>
      </c>
      <c r="B4538" s="1">
        <v>20</v>
      </c>
      <c r="C4538" s="1" t="s">
        <v>4537</v>
      </c>
    </row>
    <row r="4539" spans="1:3" x14ac:dyDescent="0.25">
      <c r="A4539" s="1">
        <v>4538</v>
      </c>
      <c r="B4539" s="1">
        <v>20</v>
      </c>
      <c r="C4539" s="1" t="s">
        <v>4538</v>
      </c>
    </row>
    <row r="4540" spans="1:3" x14ac:dyDescent="0.25">
      <c r="A4540" s="1">
        <v>4539</v>
      </c>
      <c r="B4540" s="1">
        <v>20</v>
      </c>
      <c r="C4540" s="1" t="s">
        <v>4539</v>
      </c>
    </row>
    <row r="4541" spans="1:3" x14ac:dyDescent="0.25">
      <c r="A4541" s="1">
        <v>4540</v>
      </c>
      <c r="B4541" s="1">
        <v>20</v>
      </c>
      <c r="C4541" s="1" t="s">
        <v>4540</v>
      </c>
    </row>
    <row r="4542" spans="1:3" x14ac:dyDescent="0.25">
      <c r="A4542" s="1">
        <v>4541</v>
      </c>
      <c r="B4542" s="1">
        <v>20</v>
      </c>
      <c r="C4542" s="1" t="s">
        <v>4541</v>
      </c>
    </row>
    <row r="4543" spans="1:3" x14ac:dyDescent="0.25">
      <c r="A4543" s="1">
        <v>4542</v>
      </c>
      <c r="B4543" s="1">
        <v>20</v>
      </c>
      <c r="C4543" s="1" t="s">
        <v>4542</v>
      </c>
    </row>
    <row r="4544" spans="1:3" x14ac:dyDescent="0.25">
      <c r="A4544" s="1">
        <v>4543</v>
      </c>
      <c r="B4544" s="1">
        <v>20</v>
      </c>
      <c r="C4544" s="1" t="s">
        <v>4543</v>
      </c>
    </row>
    <row r="4545" spans="1:3" x14ac:dyDescent="0.25">
      <c r="A4545" s="1">
        <v>4544</v>
      </c>
      <c r="B4545" s="1">
        <v>20</v>
      </c>
      <c r="C4545" s="1" t="s">
        <v>4544</v>
      </c>
    </row>
    <row r="4546" spans="1:3" x14ac:dyDescent="0.25">
      <c r="A4546" s="1">
        <v>4545</v>
      </c>
      <c r="B4546" s="1">
        <v>20</v>
      </c>
      <c r="C4546" s="1" t="s">
        <v>4545</v>
      </c>
    </row>
    <row r="4547" spans="1:3" x14ac:dyDescent="0.25">
      <c r="A4547" s="1">
        <v>4546</v>
      </c>
      <c r="B4547" s="1">
        <v>20</v>
      </c>
      <c r="C4547" s="1" t="s">
        <v>4546</v>
      </c>
    </row>
    <row r="4548" spans="1:3" x14ac:dyDescent="0.25">
      <c r="A4548" s="1">
        <v>4547</v>
      </c>
      <c r="B4548" s="1">
        <v>20</v>
      </c>
      <c r="C4548" s="1" t="s">
        <v>4547</v>
      </c>
    </row>
    <row r="4549" spans="1:3" x14ac:dyDescent="0.25">
      <c r="A4549" s="1">
        <v>4548</v>
      </c>
      <c r="B4549" s="1">
        <v>20</v>
      </c>
      <c r="C4549" s="1" t="s">
        <v>4548</v>
      </c>
    </row>
    <row r="4550" spans="1:3" x14ac:dyDescent="0.25">
      <c r="A4550" s="1">
        <v>4549</v>
      </c>
      <c r="B4550" s="1">
        <v>20</v>
      </c>
      <c r="C4550" s="1" t="s">
        <v>4549</v>
      </c>
    </row>
    <row r="4551" spans="1:3" x14ac:dyDescent="0.25">
      <c r="A4551" s="1">
        <v>4550</v>
      </c>
      <c r="B4551" s="1">
        <v>20</v>
      </c>
      <c r="C4551" s="1" t="s">
        <v>4550</v>
      </c>
    </row>
    <row r="4552" spans="1:3" x14ac:dyDescent="0.25">
      <c r="A4552" s="1">
        <v>4551</v>
      </c>
      <c r="B4552" s="1">
        <v>20</v>
      </c>
      <c r="C4552" s="1" t="s">
        <v>4551</v>
      </c>
    </row>
    <row r="4553" spans="1:3" x14ac:dyDescent="0.25">
      <c r="A4553" s="1">
        <v>4552</v>
      </c>
      <c r="B4553" s="1">
        <v>20</v>
      </c>
      <c r="C4553" s="1" t="s">
        <v>4552</v>
      </c>
    </row>
    <row r="4554" spans="1:3" x14ac:dyDescent="0.25">
      <c r="A4554" s="1">
        <v>4553</v>
      </c>
      <c r="B4554" s="1">
        <v>20</v>
      </c>
      <c r="C4554" s="1" t="s">
        <v>4553</v>
      </c>
    </row>
    <row r="4555" spans="1:3" x14ac:dyDescent="0.25">
      <c r="A4555" s="1">
        <v>4554</v>
      </c>
      <c r="B4555" s="1">
        <v>20</v>
      </c>
      <c r="C4555" s="1" t="s">
        <v>4554</v>
      </c>
    </row>
    <row r="4556" spans="1:3" x14ac:dyDescent="0.25">
      <c r="A4556" s="1">
        <v>4555</v>
      </c>
      <c r="B4556" s="1">
        <v>20</v>
      </c>
      <c r="C4556" s="1" t="s">
        <v>4555</v>
      </c>
    </row>
    <row r="4557" spans="1:3" x14ac:dyDescent="0.25">
      <c r="A4557" s="1">
        <v>4556</v>
      </c>
      <c r="B4557" s="1">
        <v>20</v>
      </c>
      <c r="C4557" s="1" t="s">
        <v>4556</v>
      </c>
    </row>
    <row r="4558" spans="1:3" x14ac:dyDescent="0.25">
      <c r="A4558" s="1">
        <v>4557</v>
      </c>
      <c r="B4558" s="1">
        <v>19</v>
      </c>
      <c r="C4558" s="1" t="s">
        <v>4557</v>
      </c>
    </row>
    <row r="4559" spans="1:3" x14ac:dyDescent="0.25">
      <c r="A4559" s="1">
        <v>4558</v>
      </c>
      <c r="B4559" s="1">
        <v>19</v>
      </c>
      <c r="C4559" s="1" t="s">
        <v>4558</v>
      </c>
    </row>
    <row r="4560" spans="1:3" x14ac:dyDescent="0.25">
      <c r="A4560" s="1">
        <v>4559</v>
      </c>
      <c r="B4560" s="1">
        <v>19</v>
      </c>
      <c r="C4560" s="1" t="s">
        <v>4559</v>
      </c>
    </row>
    <row r="4561" spans="1:3" x14ac:dyDescent="0.25">
      <c r="A4561" s="1">
        <v>4560</v>
      </c>
      <c r="B4561" s="1">
        <v>19</v>
      </c>
      <c r="C4561" s="1" t="s">
        <v>4560</v>
      </c>
    </row>
    <row r="4562" spans="1:3" x14ac:dyDescent="0.25">
      <c r="A4562" s="1">
        <v>4561</v>
      </c>
      <c r="B4562" s="1">
        <v>19</v>
      </c>
      <c r="C4562" s="1" t="s">
        <v>4561</v>
      </c>
    </row>
    <row r="4563" spans="1:3" x14ac:dyDescent="0.25">
      <c r="A4563" s="1">
        <v>4562</v>
      </c>
      <c r="B4563" s="1">
        <v>19</v>
      </c>
      <c r="C4563" s="1" t="s">
        <v>4562</v>
      </c>
    </row>
    <row r="4564" spans="1:3" x14ac:dyDescent="0.25">
      <c r="A4564" s="1">
        <v>4563</v>
      </c>
      <c r="B4564" s="1">
        <v>19</v>
      </c>
      <c r="C4564" s="1" t="s">
        <v>4563</v>
      </c>
    </row>
    <row r="4565" spans="1:3" x14ac:dyDescent="0.25">
      <c r="A4565" s="1">
        <v>4564</v>
      </c>
      <c r="B4565" s="1">
        <v>19</v>
      </c>
      <c r="C4565" s="1" t="s">
        <v>4564</v>
      </c>
    </row>
    <row r="4566" spans="1:3" x14ac:dyDescent="0.25">
      <c r="A4566" s="1">
        <v>4565</v>
      </c>
      <c r="B4566" s="1">
        <v>19</v>
      </c>
      <c r="C4566" s="1" t="s">
        <v>4565</v>
      </c>
    </row>
    <row r="4567" spans="1:3" x14ac:dyDescent="0.25">
      <c r="A4567" s="1">
        <v>4566</v>
      </c>
      <c r="B4567" s="1">
        <v>19</v>
      </c>
      <c r="C4567" s="1" t="s">
        <v>4566</v>
      </c>
    </row>
    <row r="4568" spans="1:3" x14ac:dyDescent="0.25">
      <c r="A4568" s="1">
        <v>4567</v>
      </c>
      <c r="B4568" s="1">
        <v>19</v>
      </c>
      <c r="C4568" s="1" t="s">
        <v>4567</v>
      </c>
    </row>
    <row r="4569" spans="1:3" x14ac:dyDescent="0.25">
      <c r="A4569" s="1">
        <v>4568</v>
      </c>
      <c r="B4569" s="1">
        <v>19</v>
      </c>
      <c r="C4569" s="1" t="s">
        <v>4568</v>
      </c>
    </row>
    <row r="4570" spans="1:3" x14ac:dyDescent="0.25">
      <c r="A4570" s="1">
        <v>4569</v>
      </c>
      <c r="B4570" s="1">
        <v>19</v>
      </c>
      <c r="C4570" s="1" t="s">
        <v>4569</v>
      </c>
    </row>
    <row r="4571" spans="1:3" x14ac:dyDescent="0.25">
      <c r="A4571" s="1">
        <v>4570</v>
      </c>
      <c r="B4571" s="1">
        <v>19</v>
      </c>
      <c r="C4571" s="1" t="s">
        <v>4570</v>
      </c>
    </row>
    <row r="4572" spans="1:3" x14ac:dyDescent="0.25">
      <c r="A4572" s="1">
        <v>4571</v>
      </c>
      <c r="B4572" s="1">
        <v>19</v>
      </c>
      <c r="C4572" s="1" t="s">
        <v>4571</v>
      </c>
    </row>
    <row r="4573" spans="1:3" x14ac:dyDescent="0.25">
      <c r="A4573" s="1">
        <v>4572</v>
      </c>
      <c r="B4573" s="1">
        <v>19</v>
      </c>
      <c r="C4573" s="1" t="s">
        <v>4572</v>
      </c>
    </row>
    <row r="4574" spans="1:3" x14ac:dyDescent="0.25">
      <c r="A4574" s="1">
        <v>4573</v>
      </c>
      <c r="B4574" s="1">
        <v>19</v>
      </c>
      <c r="C4574" s="1" t="s">
        <v>4573</v>
      </c>
    </row>
    <row r="4575" spans="1:3" x14ac:dyDescent="0.25">
      <c r="A4575" s="1">
        <v>4574</v>
      </c>
      <c r="B4575" s="1">
        <v>19</v>
      </c>
      <c r="C4575" s="1" t="s">
        <v>4574</v>
      </c>
    </row>
    <row r="4576" spans="1:3" x14ac:dyDescent="0.25">
      <c r="A4576" s="1">
        <v>4575</v>
      </c>
      <c r="B4576" s="1">
        <v>19</v>
      </c>
      <c r="C4576" s="1" t="s">
        <v>4575</v>
      </c>
    </row>
    <row r="4577" spans="1:3" x14ac:dyDescent="0.25">
      <c r="A4577" s="1">
        <v>4576</v>
      </c>
      <c r="B4577" s="1">
        <v>19</v>
      </c>
      <c r="C4577" s="1" t="s">
        <v>4576</v>
      </c>
    </row>
    <row r="4578" spans="1:3" x14ac:dyDescent="0.25">
      <c r="A4578" s="1">
        <v>4577</v>
      </c>
      <c r="B4578" s="1">
        <v>19</v>
      </c>
      <c r="C4578" s="1" t="s">
        <v>4577</v>
      </c>
    </row>
    <row r="4579" spans="1:3" x14ac:dyDescent="0.25">
      <c r="A4579" s="1">
        <v>4578</v>
      </c>
      <c r="B4579" s="1">
        <v>19</v>
      </c>
      <c r="C4579" s="1" t="s">
        <v>4578</v>
      </c>
    </row>
    <row r="4580" spans="1:3" x14ac:dyDescent="0.25">
      <c r="A4580" s="1">
        <v>4579</v>
      </c>
      <c r="B4580" s="1">
        <v>19</v>
      </c>
      <c r="C4580" s="1" t="s">
        <v>4579</v>
      </c>
    </row>
    <row r="4581" spans="1:3" x14ac:dyDescent="0.25">
      <c r="A4581" s="1">
        <v>4580</v>
      </c>
      <c r="B4581" s="1">
        <v>19</v>
      </c>
      <c r="C4581" s="1" t="s">
        <v>4580</v>
      </c>
    </row>
    <row r="4582" spans="1:3" x14ac:dyDescent="0.25">
      <c r="A4582" s="1">
        <v>4581</v>
      </c>
      <c r="B4582" s="1">
        <v>19</v>
      </c>
      <c r="C4582" s="1" t="s">
        <v>4581</v>
      </c>
    </row>
    <row r="4583" spans="1:3" x14ac:dyDescent="0.25">
      <c r="A4583" s="1">
        <v>4582</v>
      </c>
      <c r="B4583" s="1">
        <v>19</v>
      </c>
      <c r="C4583" s="1" t="s">
        <v>4582</v>
      </c>
    </row>
    <row r="4584" spans="1:3" x14ac:dyDescent="0.25">
      <c r="A4584" s="1">
        <v>4583</v>
      </c>
      <c r="B4584" s="1">
        <v>19</v>
      </c>
      <c r="C4584" s="1" t="s">
        <v>4583</v>
      </c>
    </row>
    <row r="4585" spans="1:3" x14ac:dyDescent="0.25">
      <c r="A4585" s="1">
        <v>4584</v>
      </c>
      <c r="B4585" s="1">
        <v>19</v>
      </c>
      <c r="C4585" s="1" t="s">
        <v>4584</v>
      </c>
    </row>
    <row r="4586" spans="1:3" x14ac:dyDescent="0.25">
      <c r="A4586" s="1">
        <v>4585</v>
      </c>
      <c r="B4586" s="1">
        <v>19</v>
      </c>
      <c r="C4586" s="1" t="s">
        <v>4585</v>
      </c>
    </row>
    <row r="4587" spans="1:3" x14ac:dyDescent="0.25">
      <c r="A4587" s="1">
        <v>4586</v>
      </c>
      <c r="B4587" s="1">
        <v>19</v>
      </c>
      <c r="C4587" s="1" t="s">
        <v>4586</v>
      </c>
    </row>
    <row r="4588" spans="1:3" x14ac:dyDescent="0.25">
      <c r="A4588" s="1">
        <v>4587</v>
      </c>
      <c r="B4588" s="1">
        <v>19</v>
      </c>
      <c r="C4588" s="1" t="s">
        <v>4587</v>
      </c>
    </row>
    <row r="4589" spans="1:3" x14ac:dyDescent="0.25">
      <c r="A4589" s="1">
        <v>4588</v>
      </c>
      <c r="B4589" s="1">
        <v>19</v>
      </c>
      <c r="C4589" s="1" t="s">
        <v>4588</v>
      </c>
    </row>
    <row r="4590" spans="1:3" x14ac:dyDescent="0.25">
      <c r="A4590" s="1">
        <v>4589</v>
      </c>
      <c r="B4590" s="1">
        <v>19</v>
      </c>
      <c r="C4590" s="1" t="s">
        <v>4589</v>
      </c>
    </row>
    <row r="4591" spans="1:3" x14ac:dyDescent="0.25">
      <c r="A4591" s="1">
        <v>4590</v>
      </c>
      <c r="B4591" s="1">
        <v>19</v>
      </c>
      <c r="C4591" s="1" t="s">
        <v>4590</v>
      </c>
    </row>
    <row r="4592" spans="1:3" x14ac:dyDescent="0.25">
      <c r="A4592" s="1">
        <v>4591</v>
      </c>
      <c r="B4592" s="1">
        <v>19</v>
      </c>
      <c r="C4592" s="1" t="s">
        <v>4591</v>
      </c>
    </row>
    <row r="4593" spans="1:3" x14ac:dyDescent="0.25">
      <c r="A4593" s="1">
        <v>4592</v>
      </c>
      <c r="B4593" s="1">
        <v>19</v>
      </c>
      <c r="C4593" s="1" t="s">
        <v>4592</v>
      </c>
    </row>
    <row r="4594" spans="1:3" x14ac:dyDescent="0.25">
      <c r="A4594" s="1">
        <v>4593</v>
      </c>
      <c r="B4594" s="1">
        <v>19</v>
      </c>
      <c r="C4594" s="1" t="s">
        <v>4593</v>
      </c>
    </row>
    <row r="4595" spans="1:3" x14ac:dyDescent="0.25">
      <c r="A4595" s="1">
        <v>4594</v>
      </c>
      <c r="B4595" s="1">
        <v>19</v>
      </c>
      <c r="C4595" s="1" t="s">
        <v>4594</v>
      </c>
    </row>
    <row r="4596" spans="1:3" x14ac:dyDescent="0.25">
      <c r="A4596" s="1">
        <v>4595</v>
      </c>
      <c r="B4596" s="1">
        <v>19</v>
      </c>
      <c r="C4596" s="1" t="s">
        <v>4595</v>
      </c>
    </row>
    <row r="4597" spans="1:3" x14ac:dyDescent="0.25">
      <c r="A4597" s="1">
        <v>4596</v>
      </c>
      <c r="B4597" s="1">
        <v>19</v>
      </c>
      <c r="C4597" s="1" t="s">
        <v>4596</v>
      </c>
    </row>
    <row r="4598" spans="1:3" x14ac:dyDescent="0.25">
      <c r="A4598" s="1">
        <v>4597</v>
      </c>
      <c r="B4598" s="1">
        <v>19</v>
      </c>
      <c r="C4598" s="1" t="s">
        <v>4597</v>
      </c>
    </row>
    <row r="4599" spans="1:3" x14ac:dyDescent="0.25">
      <c r="A4599" s="1">
        <v>4598</v>
      </c>
      <c r="B4599" s="1">
        <v>19</v>
      </c>
      <c r="C4599" s="1" t="s">
        <v>4598</v>
      </c>
    </row>
    <row r="4600" spans="1:3" x14ac:dyDescent="0.25">
      <c r="A4600" s="1">
        <v>4599</v>
      </c>
      <c r="B4600" s="1">
        <v>19</v>
      </c>
      <c r="C4600" s="1" t="s">
        <v>4599</v>
      </c>
    </row>
    <row r="4601" spans="1:3" x14ac:dyDescent="0.25">
      <c r="A4601" s="1">
        <v>4600</v>
      </c>
      <c r="B4601" s="1">
        <v>19</v>
      </c>
      <c r="C4601" s="1" t="s">
        <v>4600</v>
      </c>
    </row>
    <row r="4602" spans="1:3" x14ac:dyDescent="0.25">
      <c r="A4602" s="1">
        <v>4601</v>
      </c>
      <c r="B4602" s="1">
        <v>19</v>
      </c>
      <c r="C4602" s="1" t="s">
        <v>4601</v>
      </c>
    </row>
    <row r="4603" spans="1:3" x14ac:dyDescent="0.25">
      <c r="A4603" s="1">
        <v>4602</v>
      </c>
      <c r="B4603" s="1">
        <v>19</v>
      </c>
      <c r="C4603" s="1" t="s">
        <v>4602</v>
      </c>
    </row>
    <row r="4604" spans="1:3" x14ac:dyDescent="0.25">
      <c r="A4604" s="1">
        <v>4603</v>
      </c>
      <c r="B4604" s="1">
        <v>19</v>
      </c>
      <c r="C4604" s="1" t="s">
        <v>4603</v>
      </c>
    </row>
    <row r="4605" spans="1:3" x14ac:dyDescent="0.25">
      <c r="A4605" s="1">
        <v>4604</v>
      </c>
      <c r="B4605" s="1">
        <v>19</v>
      </c>
      <c r="C4605" s="1" t="s">
        <v>4604</v>
      </c>
    </row>
    <row r="4606" spans="1:3" x14ac:dyDescent="0.25">
      <c r="A4606" s="1">
        <v>4605</v>
      </c>
      <c r="B4606" s="1">
        <v>19</v>
      </c>
      <c r="C4606" s="1" t="s">
        <v>4605</v>
      </c>
    </row>
    <row r="4607" spans="1:3" x14ac:dyDescent="0.25">
      <c r="A4607" s="1">
        <v>4606</v>
      </c>
      <c r="B4607" s="1">
        <v>19</v>
      </c>
      <c r="C4607" s="1" t="s">
        <v>4606</v>
      </c>
    </row>
    <row r="4608" spans="1:3" x14ac:dyDescent="0.25">
      <c r="A4608" s="1">
        <v>4607</v>
      </c>
      <c r="B4608" s="1">
        <v>19</v>
      </c>
      <c r="C4608" s="1" t="s">
        <v>4607</v>
      </c>
    </row>
    <row r="4609" spans="1:3" x14ac:dyDescent="0.25">
      <c r="A4609" s="1">
        <v>4608</v>
      </c>
      <c r="B4609" s="1">
        <v>19</v>
      </c>
      <c r="C4609" s="1" t="s">
        <v>4608</v>
      </c>
    </row>
    <row r="4610" spans="1:3" x14ac:dyDescent="0.25">
      <c r="A4610" s="1">
        <v>4609</v>
      </c>
      <c r="B4610" s="1">
        <v>19</v>
      </c>
      <c r="C4610" s="1" t="s">
        <v>4609</v>
      </c>
    </row>
    <row r="4611" spans="1:3" x14ac:dyDescent="0.25">
      <c r="A4611" s="1">
        <v>4610</v>
      </c>
      <c r="B4611" s="1">
        <v>19</v>
      </c>
      <c r="C4611" s="1" t="s">
        <v>4610</v>
      </c>
    </row>
    <row r="4612" spans="1:3" x14ac:dyDescent="0.25">
      <c r="A4612" s="1">
        <v>4611</v>
      </c>
      <c r="B4612" s="1">
        <v>19</v>
      </c>
      <c r="C4612" s="1" t="s">
        <v>4611</v>
      </c>
    </row>
    <row r="4613" spans="1:3" x14ac:dyDescent="0.25">
      <c r="A4613" s="1">
        <v>4612</v>
      </c>
      <c r="B4613" s="1">
        <v>19</v>
      </c>
      <c r="C4613" s="1" t="s">
        <v>4612</v>
      </c>
    </row>
    <row r="4614" spans="1:3" x14ac:dyDescent="0.25">
      <c r="A4614" s="1">
        <v>4613</v>
      </c>
      <c r="B4614" s="1">
        <v>19</v>
      </c>
      <c r="C4614" s="1" t="s">
        <v>4613</v>
      </c>
    </row>
    <row r="4615" spans="1:3" x14ac:dyDescent="0.25">
      <c r="A4615" s="1">
        <v>4614</v>
      </c>
      <c r="B4615" s="1">
        <v>19</v>
      </c>
      <c r="C4615" s="1" t="s">
        <v>4614</v>
      </c>
    </row>
    <row r="4616" spans="1:3" x14ac:dyDescent="0.25">
      <c r="A4616" s="1">
        <v>4615</v>
      </c>
      <c r="B4616" s="1">
        <v>19</v>
      </c>
      <c r="C4616" s="1" t="s">
        <v>4615</v>
      </c>
    </row>
    <row r="4617" spans="1:3" x14ac:dyDescent="0.25">
      <c r="A4617" s="1">
        <v>4616</v>
      </c>
      <c r="B4617" s="1">
        <v>19</v>
      </c>
      <c r="C4617" s="1" t="s">
        <v>4616</v>
      </c>
    </row>
    <row r="4618" spans="1:3" x14ac:dyDescent="0.25">
      <c r="A4618" s="1">
        <v>4617</v>
      </c>
      <c r="B4618" s="1">
        <v>19</v>
      </c>
      <c r="C4618" s="1" t="s">
        <v>4617</v>
      </c>
    </row>
    <row r="4619" spans="1:3" x14ac:dyDescent="0.25">
      <c r="A4619" s="1">
        <v>4618</v>
      </c>
      <c r="B4619" s="1">
        <v>19</v>
      </c>
      <c r="C4619" s="1" t="s">
        <v>4618</v>
      </c>
    </row>
    <row r="4620" spans="1:3" x14ac:dyDescent="0.25">
      <c r="A4620" s="1">
        <v>4619</v>
      </c>
      <c r="B4620" s="1">
        <v>19</v>
      </c>
      <c r="C4620" s="1" t="s">
        <v>4619</v>
      </c>
    </row>
    <row r="4621" spans="1:3" x14ac:dyDescent="0.25">
      <c r="A4621" s="1">
        <v>4620</v>
      </c>
      <c r="B4621" s="1">
        <v>19</v>
      </c>
      <c r="C4621" s="1" t="s">
        <v>4620</v>
      </c>
    </row>
    <row r="4622" spans="1:3" x14ac:dyDescent="0.25">
      <c r="A4622" s="1">
        <v>4621</v>
      </c>
      <c r="B4622" s="1">
        <v>19</v>
      </c>
      <c r="C4622" s="1" t="s">
        <v>4621</v>
      </c>
    </row>
    <row r="4623" spans="1:3" x14ac:dyDescent="0.25">
      <c r="A4623" s="1">
        <v>4622</v>
      </c>
      <c r="B4623" s="1">
        <v>19</v>
      </c>
      <c r="C4623" s="1" t="s">
        <v>4622</v>
      </c>
    </row>
    <row r="4624" spans="1:3" x14ac:dyDescent="0.25">
      <c r="A4624" s="1">
        <v>4623</v>
      </c>
      <c r="B4624" s="1">
        <v>19</v>
      </c>
      <c r="C4624" s="1" t="s">
        <v>4623</v>
      </c>
    </row>
    <row r="4625" spans="1:3" x14ac:dyDescent="0.25">
      <c r="A4625" s="1">
        <v>4624</v>
      </c>
      <c r="B4625" s="1">
        <v>19</v>
      </c>
      <c r="C4625" s="1" t="s">
        <v>4624</v>
      </c>
    </row>
    <row r="4626" spans="1:3" x14ac:dyDescent="0.25">
      <c r="A4626" s="1">
        <v>4625</v>
      </c>
      <c r="B4626" s="1">
        <v>19</v>
      </c>
      <c r="C4626" s="1" t="s">
        <v>4625</v>
      </c>
    </row>
    <row r="4627" spans="1:3" x14ac:dyDescent="0.25">
      <c r="A4627" s="1">
        <v>4626</v>
      </c>
      <c r="B4627" s="1">
        <v>19</v>
      </c>
      <c r="C4627" s="1" t="s">
        <v>4626</v>
      </c>
    </row>
    <row r="4628" spans="1:3" x14ac:dyDescent="0.25">
      <c r="A4628" s="1">
        <v>4627</v>
      </c>
      <c r="B4628" s="1">
        <v>19</v>
      </c>
      <c r="C4628" s="1" t="s">
        <v>4627</v>
      </c>
    </row>
    <row r="4629" spans="1:3" x14ac:dyDescent="0.25">
      <c r="A4629" s="1">
        <v>4628</v>
      </c>
      <c r="B4629" s="1">
        <v>19</v>
      </c>
      <c r="C4629" s="1" t="s">
        <v>4628</v>
      </c>
    </row>
    <row r="4630" spans="1:3" x14ac:dyDescent="0.25">
      <c r="A4630" s="1">
        <v>4629</v>
      </c>
      <c r="B4630" s="1">
        <v>19</v>
      </c>
      <c r="C4630" s="1" t="s">
        <v>4629</v>
      </c>
    </row>
    <row r="4631" spans="1:3" x14ac:dyDescent="0.25">
      <c r="A4631" s="1">
        <v>4630</v>
      </c>
      <c r="B4631" s="1">
        <v>19</v>
      </c>
      <c r="C4631" s="1" t="s">
        <v>4630</v>
      </c>
    </row>
    <row r="4632" spans="1:3" x14ac:dyDescent="0.25">
      <c r="A4632" s="1">
        <v>4631</v>
      </c>
      <c r="B4632" s="1">
        <v>19</v>
      </c>
      <c r="C4632" s="1" t="s">
        <v>4631</v>
      </c>
    </row>
    <row r="4633" spans="1:3" x14ac:dyDescent="0.25">
      <c r="A4633" s="1">
        <v>4632</v>
      </c>
      <c r="B4633" s="1">
        <v>19</v>
      </c>
      <c r="C4633" s="1" t="s">
        <v>4632</v>
      </c>
    </row>
    <row r="4634" spans="1:3" x14ac:dyDescent="0.25">
      <c r="A4634" s="1">
        <v>4633</v>
      </c>
      <c r="B4634" s="1">
        <v>19</v>
      </c>
      <c r="C4634" s="1" t="s">
        <v>4633</v>
      </c>
    </row>
    <row r="4635" spans="1:3" x14ac:dyDescent="0.25">
      <c r="A4635" s="1">
        <v>4634</v>
      </c>
      <c r="B4635" s="1">
        <v>19</v>
      </c>
      <c r="C4635" s="1" t="s">
        <v>4634</v>
      </c>
    </row>
    <row r="4636" spans="1:3" x14ac:dyDescent="0.25">
      <c r="A4636" s="1">
        <v>4635</v>
      </c>
      <c r="B4636" s="1">
        <v>19</v>
      </c>
      <c r="C4636" s="1" t="s">
        <v>4635</v>
      </c>
    </row>
    <row r="4637" spans="1:3" x14ac:dyDescent="0.25">
      <c r="A4637" s="1">
        <v>4636</v>
      </c>
      <c r="B4637" s="1">
        <v>19</v>
      </c>
      <c r="C4637" s="1" t="s">
        <v>4636</v>
      </c>
    </row>
    <row r="4638" spans="1:3" x14ac:dyDescent="0.25">
      <c r="A4638" s="1">
        <v>4637</v>
      </c>
      <c r="B4638" s="1">
        <v>19</v>
      </c>
      <c r="C4638" s="1" t="s">
        <v>4637</v>
      </c>
    </row>
    <row r="4639" spans="1:3" x14ac:dyDescent="0.25">
      <c r="A4639" s="1">
        <v>4638</v>
      </c>
      <c r="B4639" s="1">
        <v>19</v>
      </c>
      <c r="C4639" s="1" t="s">
        <v>4638</v>
      </c>
    </row>
    <row r="4640" spans="1:3" x14ac:dyDescent="0.25">
      <c r="A4640" s="1">
        <v>4639</v>
      </c>
      <c r="B4640" s="1">
        <v>19</v>
      </c>
      <c r="C4640" s="1" t="s">
        <v>4639</v>
      </c>
    </row>
    <row r="4641" spans="1:3" x14ac:dyDescent="0.25">
      <c r="A4641" s="1">
        <v>4640</v>
      </c>
      <c r="B4641" s="1">
        <v>19</v>
      </c>
      <c r="C4641" s="1" t="s">
        <v>4640</v>
      </c>
    </row>
    <row r="4642" spans="1:3" x14ac:dyDescent="0.25">
      <c r="A4642" s="1">
        <v>4641</v>
      </c>
      <c r="B4642" s="1">
        <v>19</v>
      </c>
      <c r="C4642" s="1" t="s">
        <v>4641</v>
      </c>
    </row>
    <row r="4643" spans="1:3" x14ac:dyDescent="0.25">
      <c r="A4643" s="1">
        <v>4642</v>
      </c>
      <c r="B4643" s="1">
        <v>19</v>
      </c>
      <c r="C4643" s="1" t="s">
        <v>4642</v>
      </c>
    </row>
    <row r="4644" spans="1:3" x14ac:dyDescent="0.25">
      <c r="A4644" s="1">
        <v>4643</v>
      </c>
      <c r="B4644" s="1">
        <v>19</v>
      </c>
      <c r="C4644" s="1" t="s">
        <v>4643</v>
      </c>
    </row>
    <row r="4645" spans="1:3" x14ac:dyDescent="0.25">
      <c r="A4645" s="1">
        <v>4644</v>
      </c>
      <c r="B4645" s="1">
        <v>19</v>
      </c>
      <c r="C4645" s="1" t="s">
        <v>4644</v>
      </c>
    </row>
    <row r="4646" spans="1:3" x14ac:dyDescent="0.25">
      <c r="A4646" s="1">
        <v>4645</v>
      </c>
      <c r="B4646" s="1">
        <v>19</v>
      </c>
      <c r="C4646" s="1" t="s">
        <v>4645</v>
      </c>
    </row>
    <row r="4647" spans="1:3" x14ac:dyDescent="0.25">
      <c r="A4647" s="1">
        <v>4646</v>
      </c>
      <c r="B4647" s="1">
        <v>19</v>
      </c>
      <c r="C4647" s="1" t="s">
        <v>4646</v>
      </c>
    </row>
    <row r="4648" spans="1:3" x14ac:dyDescent="0.25">
      <c r="A4648" s="1">
        <v>4647</v>
      </c>
      <c r="B4648" s="1">
        <v>19</v>
      </c>
      <c r="C4648" s="1" t="s">
        <v>4647</v>
      </c>
    </row>
    <row r="4649" spans="1:3" x14ac:dyDescent="0.25">
      <c r="A4649" s="1">
        <v>4648</v>
      </c>
      <c r="B4649" s="1">
        <v>19</v>
      </c>
      <c r="C4649" s="1" t="s">
        <v>4648</v>
      </c>
    </row>
    <row r="4650" spans="1:3" x14ac:dyDescent="0.25">
      <c r="A4650" s="1">
        <v>4649</v>
      </c>
      <c r="B4650" s="1">
        <v>19</v>
      </c>
      <c r="C4650" s="1" t="s">
        <v>4649</v>
      </c>
    </row>
    <row r="4651" spans="1:3" x14ac:dyDescent="0.25">
      <c r="A4651" s="1">
        <v>4650</v>
      </c>
      <c r="B4651" s="1">
        <v>19</v>
      </c>
      <c r="C4651" s="1" t="s">
        <v>4650</v>
      </c>
    </row>
    <row r="4652" spans="1:3" x14ac:dyDescent="0.25">
      <c r="A4652" s="1">
        <v>4651</v>
      </c>
      <c r="B4652" s="1">
        <v>19</v>
      </c>
      <c r="C4652" s="1" t="s">
        <v>4651</v>
      </c>
    </row>
    <row r="4653" spans="1:3" x14ac:dyDescent="0.25">
      <c r="A4653" s="1">
        <v>4652</v>
      </c>
      <c r="B4653" s="1">
        <v>19</v>
      </c>
      <c r="C4653" s="1" t="s">
        <v>4652</v>
      </c>
    </row>
    <row r="4654" spans="1:3" x14ac:dyDescent="0.25">
      <c r="A4654" s="1">
        <v>4653</v>
      </c>
      <c r="B4654" s="1">
        <v>19</v>
      </c>
      <c r="C4654" s="1" t="s">
        <v>4653</v>
      </c>
    </row>
    <row r="4655" spans="1:3" x14ac:dyDescent="0.25">
      <c r="A4655" s="1">
        <v>4654</v>
      </c>
      <c r="B4655" s="1">
        <v>19</v>
      </c>
      <c r="C4655" s="1" t="s">
        <v>4654</v>
      </c>
    </row>
    <row r="4656" spans="1:3" x14ac:dyDescent="0.25">
      <c r="A4656" s="1">
        <v>4655</v>
      </c>
      <c r="B4656" s="1">
        <v>19</v>
      </c>
      <c r="C4656" s="1" t="s">
        <v>4655</v>
      </c>
    </row>
    <row r="4657" spans="1:3" x14ac:dyDescent="0.25">
      <c r="A4657" s="1">
        <v>4656</v>
      </c>
      <c r="B4657" s="1">
        <v>19</v>
      </c>
      <c r="C4657" s="1" t="s">
        <v>4656</v>
      </c>
    </row>
    <row r="4658" spans="1:3" x14ac:dyDescent="0.25">
      <c r="A4658" s="1">
        <v>4657</v>
      </c>
      <c r="B4658" s="1">
        <v>19</v>
      </c>
      <c r="C4658" s="1" t="s">
        <v>4657</v>
      </c>
    </row>
    <row r="4659" spans="1:3" x14ac:dyDescent="0.25">
      <c r="A4659" s="1">
        <v>4658</v>
      </c>
      <c r="B4659" s="1">
        <v>19</v>
      </c>
      <c r="C4659" s="1" t="s">
        <v>4658</v>
      </c>
    </row>
    <row r="4660" spans="1:3" x14ac:dyDescent="0.25">
      <c r="A4660" s="1">
        <v>4659</v>
      </c>
      <c r="B4660" s="1">
        <v>19</v>
      </c>
      <c r="C4660" s="1" t="s">
        <v>4659</v>
      </c>
    </row>
    <row r="4661" spans="1:3" x14ac:dyDescent="0.25">
      <c r="A4661" s="1">
        <v>4660</v>
      </c>
      <c r="B4661" s="1">
        <v>19</v>
      </c>
      <c r="C4661" s="1" t="s">
        <v>4660</v>
      </c>
    </row>
    <row r="4662" spans="1:3" x14ac:dyDescent="0.25">
      <c r="A4662" s="1">
        <v>4661</v>
      </c>
      <c r="B4662" s="1">
        <v>19</v>
      </c>
      <c r="C4662" s="1" t="s">
        <v>4661</v>
      </c>
    </row>
    <row r="4663" spans="1:3" x14ac:dyDescent="0.25">
      <c r="A4663" s="1">
        <v>4662</v>
      </c>
      <c r="B4663" s="1">
        <v>19</v>
      </c>
      <c r="C4663" s="1" t="s">
        <v>4662</v>
      </c>
    </row>
    <row r="4664" spans="1:3" x14ac:dyDescent="0.25">
      <c r="A4664" s="1">
        <v>4663</v>
      </c>
      <c r="B4664" s="1">
        <v>19</v>
      </c>
      <c r="C4664" s="1" t="s">
        <v>4663</v>
      </c>
    </row>
    <row r="4665" spans="1:3" x14ac:dyDescent="0.25">
      <c r="A4665" s="1">
        <v>4664</v>
      </c>
      <c r="B4665" s="1">
        <v>19</v>
      </c>
      <c r="C4665" s="1" t="s">
        <v>4664</v>
      </c>
    </row>
    <row r="4666" spans="1:3" x14ac:dyDescent="0.25">
      <c r="A4666" s="1">
        <v>4665</v>
      </c>
      <c r="B4666" s="1">
        <v>19</v>
      </c>
      <c r="C4666" s="1" t="s">
        <v>4665</v>
      </c>
    </row>
    <row r="4667" spans="1:3" x14ac:dyDescent="0.25">
      <c r="A4667" s="1">
        <v>4666</v>
      </c>
      <c r="B4667" s="1">
        <v>19</v>
      </c>
      <c r="C4667" s="1" t="s">
        <v>4666</v>
      </c>
    </row>
    <row r="4668" spans="1:3" x14ac:dyDescent="0.25">
      <c r="A4668" s="1">
        <v>4667</v>
      </c>
      <c r="B4668" s="1">
        <v>19</v>
      </c>
      <c r="C4668" s="1" t="s">
        <v>4667</v>
      </c>
    </row>
    <row r="4669" spans="1:3" x14ac:dyDescent="0.25">
      <c r="A4669" s="1">
        <v>4668</v>
      </c>
      <c r="B4669" s="1">
        <v>19</v>
      </c>
      <c r="C4669" s="1" t="s">
        <v>4668</v>
      </c>
    </row>
    <row r="4670" spans="1:3" x14ac:dyDescent="0.25">
      <c r="A4670" s="1">
        <v>4669</v>
      </c>
      <c r="B4670" s="1">
        <v>19</v>
      </c>
      <c r="C4670" s="1" t="s">
        <v>4669</v>
      </c>
    </row>
    <row r="4671" spans="1:3" x14ac:dyDescent="0.25">
      <c r="A4671" s="1">
        <v>4670</v>
      </c>
      <c r="B4671" s="1">
        <v>19</v>
      </c>
      <c r="C4671" s="1" t="s">
        <v>4670</v>
      </c>
    </row>
    <row r="4672" spans="1:3" x14ac:dyDescent="0.25">
      <c r="A4672" s="1">
        <v>4671</v>
      </c>
      <c r="B4672" s="1">
        <v>19</v>
      </c>
      <c r="C4672" s="1" t="s">
        <v>4671</v>
      </c>
    </row>
    <row r="4673" spans="1:3" x14ac:dyDescent="0.25">
      <c r="A4673" s="1">
        <v>4672</v>
      </c>
      <c r="B4673" s="1">
        <v>19</v>
      </c>
      <c r="C4673" s="1" t="s">
        <v>4672</v>
      </c>
    </row>
    <row r="4674" spans="1:3" x14ac:dyDescent="0.25">
      <c r="A4674" s="1">
        <v>4673</v>
      </c>
      <c r="B4674" s="1">
        <v>19</v>
      </c>
      <c r="C4674" s="1" t="s">
        <v>4673</v>
      </c>
    </row>
    <row r="4675" spans="1:3" x14ac:dyDescent="0.25">
      <c r="A4675" s="1">
        <v>4674</v>
      </c>
      <c r="B4675" s="1">
        <v>19</v>
      </c>
      <c r="C4675" s="1" t="s">
        <v>4674</v>
      </c>
    </row>
    <row r="4676" spans="1:3" x14ac:dyDescent="0.25">
      <c r="A4676" s="1">
        <v>4675</v>
      </c>
      <c r="B4676" s="1">
        <v>19</v>
      </c>
      <c r="C4676" s="1" t="s">
        <v>4675</v>
      </c>
    </row>
    <row r="4677" spans="1:3" x14ac:dyDescent="0.25">
      <c r="A4677" s="1">
        <v>4676</v>
      </c>
      <c r="B4677" s="1">
        <v>19</v>
      </c>
      <c r="C4677" s="1" t="s">
        <v>4676</v>
      </c>
    </row>
    <row r="4678" spans="1:3" x14ac:dyDescent="0.25">
      <c r="A4678" s="1">
        <v>4677</v>
      </c>
      <c r="B4678" s="1">
        <v>19</v>
      </c>
      <c r="C4678" s="1" t="s">
        <v>4677</v>
      </c>
    </row>
    <row r="4679" spans="1:3" x14ac:dyDescent="0.25">
      <c r="A4679" s="1">
        <v>4678</v>
      </c>
      <c r="B4679" s="1">
        <v>19</v>
      </c>
      <c r="C4679" s="1" t="s">
        <v>4678</v>
      </c>
    </row>
    <row r="4680" spans="1:3" x14ac:dyDescent="0.25">
      <c r="A4680" s="1">
        <v>4679</v>
      </c>
      <c r="B4680" s="1">
        <v>19</v>
      </c>
      <c r="C4680" s="1" t="s">
        <v>4679</v>
      </c>
    </row>
    <row r="4681" spans="1:3" x14ac:dyDescent="0.25">
      <c r="A4681" s="1">
        <v>4680</v>
      </c>
      <c r="B4681" s="1">
        <v>19</v>
      </c>
      <c r="C4681" s="1" t="s">
        <v>4680</v>
      </c>
    </row>
    <row r="4682" spans="1:3" x14ac:dyDescent="0.25">
      <c r="A4682" s="1">
        <v>4681</v>
      </c>
      <c r="B4682" s="1">
        <v>19</v>
      </c>
      <c r="C4682" s="1" t="s">
        <v>4681</v>
      </c>
    </row>
    <row r="4683" spans="1:3" x14ac:dyDescent="0.25">
      <c r="A4683" s="1">
        <v>4682</v>
      </c>
      <c r="B4683" s="1">
        <v>19</v>
      </c>
      <c r="C4683" s="1" t="s">
        <v>4682</v>
      </c>
    </row>
    <row r="4684" spans="1:3" x14ac:dyDescent="0.25">
      <c r="A4684" s="1">
        <v>4683</v>
      </c>
      <c r="B4684" s="1">
        <v>19</v>
      </c>
      <c r="C4684" s="1" t="s">
        <v>4683</v>
      </c>
    </row>
    <row r="4685" spans="1:3" x14ac:dyDescent="0.25">
      <c r="A4685" s="1">
        <v>4684</v>
      </c>
      <c r="B4685" s="1">
        <v>19</v>
      </c>
      <c r="C4685" s="1" t="s">
        <v>4684</v>
      </c>
    </row>
    <row r="4686" spans="1:3" x14ac:dyDescent="0.25">
      <c r="A4686" s="1">
        <v>4685</v>
      </c>
      <c r="B4686" s="1">
        <v>19</v>
      </c>
      <c r="C4686" s="1" t="s">
        <v>4685</v>
      </c>
    </row>
    <row r="4687" spans="1:3" x14ac:dyDescent="0.25">
      <c r="A4687" s="1">
        <v>4686</v>
      </c>
      <c r="B4687" s="1">
        <v>19</v>
      </c>
      <c r="C4687" s="1" t="s">
        <v>4686</v>
      </c>
    </row>
    <row r="4688" spans="1:3" x14ac:dyDescent="0.25">
      <c r="A4688" s="1">
        <v>4687</v>
      </c>
      <c r="B4688" s="1">
        <v>19</v>
      </c>
      <c r="C4688" s="1" t="s">
        <v>4687</v>
      </c>
    </row>
    <row r="4689" spans="1:3" x14ac:dyDescent="0.25">
      <c r="A4689" s="1">
        <v>4688</v>
      </c>
      <c r="B4689" s="1">
        <v>19</v>
      </c>
      <c r="C4689" s="1" t="s">
        <v>4688</v>
      </c>
    </row>
    <row r="4690" spans="1:3" x14ac:dyDescent="0.25">
      <c r="A4690" s="1">
        <v>4689</v>
      </c>
      <c r="B4690" s="1">
        <v>19</v>
      </c>
      <c r="C4690" s="1" t="s">
        <v>4689</v>
      </c>
    </row>
    <row r="4691" spans="1:3" x14ac:dyDescent="0.25">
      <c r="A4691" s="1">
        <v>4690</v>
      </c>
      <c r="B4691" s="1">
        <v>19</v>
      </c>
      <c r="C4691" s="1" t="s">
        <v>4690</v>
      </c>
    </row>
    <row r="4692" spans="1:3" x14ac:dyDescent="0.25">
      <c r="A4692" s="1">
        <v>4691</v>
      </c>
      <c r="B4692" s="1">
        <v>19</v>
      </c>
      <c r="C4692" s="1" t="s">
        <v>4691</v>
      </c>
    </row>
    <row r="4693" spans="1:3" x14ac:dyDescent="0.25">
      <c r="A4693" s="1">
        <v>4692</v>
      </c>
      <c r="B4693" s="1">
        <v>19</v>
      </c>
      <c r="C4693" s="1" t="s">
        <v>4692</v>
      </c>
    </row>
    <row r="4694" spans="1:3" x14ac:dyDescent="0.25">
      <c r="A4694" s="1">
        <v>4693</v>
      </c>
      <c r="B4694" s="1">
        <v>19</v>
      </c>
      <c r="C4694" s="1" t="s">
        <v>4693</v>
      </c>
    </row>
    <row r="4695" spans="1:3" x14ac:dyDescent="0.25">
      <c r="A4695" s="1">
        <v>4694</v>
      </c>
      <c r="B4695" s="1">
        <v>19</v>
      </c>
      <c r="C4695" s="1" t="s">
        <v>4694</v>
      </c>
    </row>
    <row r="4696" spans="1:3" x14ac:dyDescent="0.25">
      <c r="A4696" s="1">
        <v>4695</v>
      </c>
      <c r="B4696" s="1">
        <v>19</v>
      </c>
      <c r="C4696" s="1" t="s">
        <v>4695</v>
      </c>
    </row>
    <row r="4697" spans="1:3" x14ac:dyDescent="0.25">
      <c r="A4697" s="1">
        <v>4696</v>
      </c>
      <c r="B4697" s="1">
        <v>19</v>
      </c>
      <c r="C4697" s="1" t="s">
        <v>4696</v>
      </c>
    </row>
    <row r="4698" spans="1:3" x14ac:dyDescent="0.25">
      <c r="A4698" s="1">
        <v>4697</v>
      </c>
      <c r="B4698" s="1">
        <v>19</v>
      </c>
      <c r="C4698" s="1" t="s">
        <v>4697</v>
      </c>
    </row>
    <row r="4699" spans="1:3" x14ac:dyDescent="0.25">
      <c r="A4699" s="1">
        <v>4698</v>
      </c>
      <c r="B4699" s="1">
        <v>19</v>
      </c>
      <c r="C4699" s="1" t="s">
        <v>4698</v>
      </c>
    </row>
    <row r="4700" spans="1:3" x14ac:dyDescent="0.25">
      <c r="A4700" s="1">
        <v>4699</v>
      </c>
      <c r="B4700" s="1">
        <v>19</v>
      </c>
      <c r="C4700" s="1" t="s">
        <v>4699</v>
      </c>
    </row>
    <row r="4701" spans="1:3" x14ac:dyDescent="0.25">
      <c r="A4701" s="1">
        <v>4700</v>
      </c>
      <c r="B4701" s="1">
        <v>19</v>
      </c>
      <c r="C4701" s="1" t="s">
        <v>4700</v>
      </c>
    </row>
    <row r="4702" spans="1:3" x14ac:dyDescent="0.25">
      <c r="A4702" s="1">
        <v>4701</v>
      </c>
      <c r="B4702" s="1">
        <v>19</v>
      </c>
      <c r="C4702" s="1" t="s">
        <v>4701</v>
      </c>
    </row>
    <row r="4703" spans="1:3" x14ac:dyDescent="0.25">
      <c r="A4703" s="1">
        <v>4702</v>
      </c>
      <c r="B4703" s="1">
        <v>19</v>
      </c>
      <c r="C4703" s="1" t="s">
        <v>4702</v>
      </c>
    </row>
    <row r="4704" spans="1:3" x14ac:dyDescent="0.25">
      <c r="A4704" s="1">
        <v>4703</v>
      </c>
      <c r="B4704" s="1">
        <v>19</v>
      </c>
      <c r="C4704" s="1" t="s">
        <v>4703</v>
      </c>
    </row>
    <row r="4705" spans="1:3" x14ac:dyDescent="0.25">
      <c r="A4705" s="1">
        <v>4704</v>
      </c>
      <c r="B4705" s="1">
        <v>19</v>
      </c>
      <c r="C4705" s="1" t="s">
        <v>4704</v>
      </c>
    </row>
    <row r="4706" spans="1:3" x14ac:dyDescent="0.25">
      <c r="A4706" s="1">
        <v>4705</v>
      </c>
      <c r="B4706" s="1">
        <v>19</v>
      </c>
      <c r="C4706" s="1" t="s">
        <v>4705</v>
      </c>
    </row>
    <row r="4707" spans="1:3" x14ac:dyDescent="0.25">
      <c r="A4707" s="1">
        <v>4706</v>
      </c>
      <c r="B4707" s="1">
        <v>19</v>
      </c>
      <c r="C4707" s="1" t="s">
        <v>4706</v>
      </c>
    </row>
    <row r="4708" spans="1:3" x14ac:dyDescent="0.25">
      <c r="A4708" s="1">
        <v>4707</v>
      </c>
      <c r="B4708" s="1">
        <v>18</v>
      </c>
      <c r="C4708" s="1" t="s">
        <v>4707</v>
      </c>
    </row>
    <row r="4709" spans="1:3" x14ac:dyDescent="0.25">
      <c r="A4709" s="1">
        <v>4708</v>
      </c>
      <c r="B4709" s="1">
        <v>18</v>
      </c>
      <c r="C4709" s="1" t="s">
        <v>4708</v>
      </c>
    </row>
    <row r="4710" spans="1:3" x14ac:dyDescent="0.25">
      <c r="A4710" s="1">
        <v>4709</v>
      </c>
      <c r="B4710" s="1">
        <v>18</v>
      </c>
      <c r="C4710" s="1" t="s">
        <v>4709</v>
      </c>
    </row>
    <row r="4711" spans="1:3" x14ac:dyDescent="0.25">
      <c r="A4711" s="1">
        <v>4710</v>
      </c>
      <c r="B4711" s="1">
        <v>18</v>
      </c>
      <c r="C4711" s="1" t="s">
        <v>4710</v>
      </c>
    </row>
    <row r="4712" spans="1:3" x14ac:dyDescent="0.25">
      <c r="A4712" s="1">
        <v>4711</v>
      </c>
      <c r="B4712" s="1">
        <v>18</v>
      </c>
      <c r="C4712" s="1" t="s">
        <v>4711</v>
      </c>
    </row>
    <row r="4713" spans="1:3" x14ac:dyDescent="0.25">
      <c r="A4713" s="1">
        <v>4712</v>
      </c>
      <c r="B4713" s="1">
        <v>18</v>
      </c>
      <c r="C4713" s="1" t="s">
        <v>4712</v>
      </c>
    </row>
    <row r="4714" spans="1:3" x14ac:dyDescent="0.25">
      <c r="A4714" s="1">
        <v>4713</v>
      </c>
      <c r="B4714" s="1">
        <v>18</v>
      </c>
      <c r="C4714" s="1" t="s">
        <v>4713</v>
      </c>
    </row>
    <row r="4715" spans="1:3" x14ac:dyDescent="0.25">
      <c r="A4715" s="1">
        <v>4714</v>
      </c>
      <c r="B4715" s="1">
        <v>18</v>
      </c>
      <c r="C4715" s="1" t="s">
        <v>4714</v>
      </c>
    </row>
    <row r="4716" spans="1:3" x14ac:dyDescent="0.25">
      <c r="A4716" s="1">
        <v>4715</v>
      </c>
      <c r="B4716" s="1">
        <v>18</v>
      </c>
      <c r="C4716" s="1" t="s">
        <v>4715</v>
      </c>
    </row>
    <row r="4717" spans="1:3" x14ac:dyDescent="0.25">
      <c r="A4717" s="1">
        <v>4716</v>
      </c>
      <c r="B4717" s="1">
        <v>18</v>
      </c>
      <c r="C4717" s="1" t="s">
        <v>4716</v>
      </c>
    </row>
    <row r="4718" spans="1:3" x14ac:dyDescent="0.25">
      <c r="A4718" s="1">
        <v>4717</v>
      </c>
      <c r="B4718" s="1">
        <v>18</v>
      </c>
      <c r="C4718" s="1" t="s">
        <v>4717</v>
      </c>
    </row>
    <row r="4719" spans="1:3" x14ac:dyDescent="0.25">
      <c r="A4719" s="1">
        <v>4718</v>
      </c>
      <c r="B4719" s="1">
        <v>18</v>
      </c>
      <c r="C4719" s="1" t="s">
        <v>4718</v>
      </c>
    </row>
    <row r="4720" spans="1:3" x14ac:dyDescent="0.25">
      <c r="A4720" s="1">
        <v>4719</v>
      </c>
      <c r="B4720" s="1">
        <v>18</v>
      </c>
      <c r="C4720" s="1" t="s">
        <v>4719</v>
      </c>
    </row>
    <row r="4721" spans="1:3" x14ac:dyDescent="0.25">
      <c r="A4721" s="1">
        <v>4720</v>
      </c>
      <c r="B4721" s="1">
        <v>18</v>
      </c>
      <c r="C4721" s="1" t="s">
        <v>4720</v>
      </c>
    </row>
    <row r="4722" spans="1:3" x14ac:dyDescent="0.25">
      <c r="A4722" s="1">
        <v>4721</v>
      </c>
      <c r="B4722" s="1">
        <v>18</v>
      </c>
      <c r="C4722" s="1" t="s">
        <v>4721</v>
      </c>
    </row>
    <row r="4723" spans="1:3" x14ac:dyDescent="0.25">
      <c r="A4723" s="1">
        <v>4722</v>
      </c>
      <c r="B4723" s="1">
        <v>18</v>
      </c>
      <c r="C4723" s="1" t="s">
        <v>4722</v>
      </c>
    </row>
    <row r="4724" spans="1:3" x14ac:dyDescent="0.25">
      <c r="A4724" s="1">
        <v>4723</v>
      </c>
      <c r="B4724" s="1">
        <v>18</v>
      </c>
      <c r="C4724" s="1" t="s">
        <v>4723</v>
      </c>
    </row>
    <row r="4725" spans="1:3" x14ac:dyDescent="0.25">
      <c r="A4725" s="1">
        <v>4724</v>
      </c>
      <c r="B4725" s="1">
        <v>18</v>
      </c>
      <c r="C4725" s="1" t="s">
        <v>4724</v>
      </c>
    </row>
    <row r="4726" spans="1:3" x14ac:dyDescent="0.25">
      <c r="A4726" s="1">
        <v>4725</v>
      </c>
      <c r="B4726" s="1">
        <v>18</v>
      </c>
      <c r="C4726" s="1" t="s">
        <v>4725</v>
      </c>
    </row>
    <row r="4727" spans="1:3" x14ac:dyDescent="0.25">
      <c r="A4727" s="1">
        <v>4726</v>
      </c>
      <c r="B4727" s="1">
        <v>18</v>
      </c>
      <c r="C4727" s="1" t="s">
        <v>4726</v>
      </c>
    </row>
    <row r="4728" spans="1:3" x14ac:dyDescent="0.25">
      <c r="A4728" s="1">
        <v>4727</v>
      </c>
      <c r="B4728" s="1">
        <v>18</v>
      </c>
      <c r="C4728" s="1" t="s">
        <v>4727</v>
      </c>
    </row>
    <row r="4729" spans="1:3" x14ac:dyDescent="0.25">
      <c r="A4729" s="1">
        <v>4728</v>
      </c>
      <c r="B4729" s="1">
        <v>18</v>
      </c>
      <c r="C4729" s="1" t="s">
        <v>4728</v>
      </c>
    </row>
    <row r="4730" spans="1:3" x14ac:dyDescent="0.25">
      <c r="A4730" s="1">
        <v>4729</v>
      </c>
      <c r="B4730" s="1">
        <v>18</v>
      </c>
      <c r="C4730" s="1" t="s">
        <v>4729</v>
      </c>
    </row>
    <row r="4731" spans="1:3" x14ac:dyDescent="0.25">
      <c r="A4731" s="1">
        <v>4730</v>
      </c>
      <c r="B4731" s="1">
        <v>18</v>
      </c>
      <c r="C4731" s="1" t="s">
        <v>4730</v>
      </c>
    </row>
    <row r="4732" spans="1:3" x14ac:dyDescent="0.25">
      <c r="A4732" s="1">
        <v>4731</v>
      </c>
      <c r="B4732" s="1">
        <v>18</v>
      </c>
      <c r="C4732" s="1" t="s">
        <v>4731</v>
      </c>
    </row>
    <row r="4733" spans="1:3" x14ac:dyDescent="0.25">
      <c r="A4733" s="1">
        <v>4732</v>
      </c>
      <c r="B4733" s="1">
        <v>18</v>
      </c>
      <c r="C4733" s="1" t="s">
        <v>4732</v>
      </c>
    </row>
    <row r="4734" spans="1:3" x14ac:dyDescent="0.25">
      <c r="A4734" s="1">
        <v>4733</v>
      </c>
      <c r="B4734" s="1">
        <v>18</v>
      </c>
      <c r="C4734" s="1" t="s">
        <v>4733</v>
      </c>
    </row>
    <row r="4735" spans="1:3" x14ac:dyDescent="0.25">
      <c r="A4735" s="1">
        <v>4734</v>
      </c>
      <c r="B4735" s="1">
        <v>18</v>
      </c>
      <c r="C4735" s="1" t="s">
        <v>4734</v>
      </c>
    </row>
    <row r="4736" spans="1:3" x14ac:dyDescent="0.25">
      <c r="A4736" s="1">
        <v>4735</v>
      </c>
      <c r="B4736" s="1">
        <v>18</v>
      </c>
      <c r="C4736" s="1" t="s">
        <v>4735</v>
      </c>
    </row>
    <row r="4737" spans="1:3" x14ac:dyDescent="0.25">
      <c r="A4737" s="1">
        <v>4736</v>
      </c>
      <c r="B4737" s="1">
        <v>18</v>
      </c>
      <c r="C4737" s="1" t="s">
        <v>4736</v>
      </c>
    </row>
    <row r="4738" spans="1:3" x14ac:dyDescent="0.25">
      <c r="A4738" s="1">
        <v>4737</v>
      </c>
      <c r="B4738" s="1">
        <v>18</v>
      </c>
      <c r="C4738" s="1" t="s">
        <v>4737</v>
      </c>
    </row>
    <row r="4739" spans="1:3" x14ac:dyDescent="0.25">
      <c r="A4739" s="1">
        <v>4738</v>
      </c>
      <c r="B4739" s="1">
        <v>18</v>
      </c>
      <c r="C4739" s="1" t="s">
        <v>4738</v>
      </c>
    </row>
    <row r="4740" spans="1:3" x14ac:dyDescent="0.25">
      <c r="A4740" s="1">
        <v>4739</v>
      </c>
      <c r="B4740" s="1">
        <v>18</v>
      </c>
      <c r="C4740" s="1" t="s">
        <v>4739</v>
      </c>
    </row>
    <row r="4741" spans="1:3" x14ac:dyDescent="0.25">
      <c r="A4741" s="1">
        <v>4740</v>
      </c>
      <c r="B4741" s="1">
        <v>18</v>
      </c>
      <c r="C4741" s="1" t="s">
        <v>4740</v>
      </c>
    </row>
    <row r="4742" spans="1:3" x14ac:dyDescent="0.25">
      <c r="A4742" s="1">
        <v>4741</v>
      </c>
      <c r="B4742" s="1">
        <v>18</v>
      </c>
      <c r="C4742" s="1" t="s">
        <v>4741</v>
      </c>
    </row>
    <row r="4743" spans="1:3" x14ac:dyDescent="0.25">
      <c r="A4743" s="1">
        <v>4742</v>
      </c>
      <c r="B4743" s="1">
        <v>18</v>
      </c>
      <c r="C4743" s="1" t="s">
        <v>4742</v>
      </c>
    </row>
    <row r="4744" spans="1:3" x14ac:dyDescent="0.25">
      <c r="A4744" s="1">
        <v>4743</v>
      </c>
      <c r="B4744" s="1">
        <v>18</v>
      </c>
      <c r="C4744" s="1" t="s">
        <v>4743</v>
      </c>
    </row>
    <row r="4745" spans="1:3" x14ac:dyDescent="0.25">
      <c r="A4745" s="1">
        <v>4744</v>
      </c>
      <c r="B4745" s="1">
        <v>18</v>
      </c>
      <c r="C4745" s="1" t="s">
        <v>4744</v>
      </c>
    </row>
    <row r="4746" spans="1:3" x14ac:dyDescent="0.25">
      <c r="A4746" s="1">
        <v>4745</v>
      </c>
      <c r="B4746" s="1">
        <v>18</v>
      </c>
      <c r="C4746" s="1" t="s">
        <v>4745</v>
      </c>
    </row>
    <row r="4747" spans="1:3" x14ac:dyDescent="0.25">
      <c r="A4747" s="1">
        <v>4746</v>
      </c>
      <c r="B4747" s="1">
        <v>18</v>
      </c>
      <c r="C4747" s="1" t="s">
        <v>4746</v>
      </c>
    </row>
    <row r="4748" spans="1:3" x14ac:dyDescent="0.25">
      <c r="A4748" s="1">
        <v>4747</v>
      </c>
      <c r="B4748" s="1">
        <v>18</v>
      </c>
      <c r="C4748" s="1" t="s">
        <v>4747</v>
      </c>
    </row>
    <row r="4749" spans="1:3" x14ac:dyDescent="0.25">
      <c r="A4749" s="1">
        <v>4748</v>
      </c>
      <c r="B4749" s="1">
        <v>18</v>
      </c>
      <c r="C4749" s="1" t="s">
        <v>4748</v>
      </c>
    </row>
    <row r="4750" spans="1:3" x14ac:dyDescent="0.25">
      <c r="A4750" s="1">
        <v>4749</v>
      </c>
      <c r="B4750" s="1">
        <v>18</v>
      </c>
      <c r="C4750" s="1" t="s">
        <v>4749</v>
      </c>
    </row>
    <row r="4751" spans="1:3" x14ac:dyDescent="0.25">
      <c r="A4751" s="1">
        <v>4750</v>
      </c>
      <c r="B4751" s="1">
        <v>18</v>
      </c>
      <c r="C4751" s="1" t="s">
        <v>4750</v>
      </c>
    </row>
    <row r="4752" spans="1:3" x14ac:dyDescent="0.25">
      <c r="A4752" s="1">
        <v>4751</v>
      </c>
      <c r="B4752" s="1">
        <v>18</v>
      </c>
      <c r="C4752" s="1" t="s">
        <v>4751</v>
      </c>
    </row>
    <row r="4753" spans="1:3" x14ac:dyDescent="0.25">
      <c r="A4753" s="1">
        <v>4752</v>
      </c>
      <c r="B4753" s="1">
        <v>18</v>
      </c>
      <c r="C4753" s="1" t="s">
        <v>4752</v>
      </c>
    </row>
    <row r="4754" spans="1:3" x14ac:dyDescent="0.25">
      <c r="A4754" s="1">
        <v>4753</v>
      </c>
      <c r="B4754" s="1">
        <v>18</v>
      </c>
      <c r="C4754" s="1" t="s">
        <v>4753</v>
      </c>
    </row>
    <row r="4755" spans="1:3" x14ac:dyDescent="0.25">
      <c r="A4755" s="1">
        <v>4754</v>
      </c>
      <c r="B4755" s="1">
        <v>18</v>
      </c>
      <c r="C4755" s="1" t="s">
        <v>4754</v>
      </c>
    </row>
    <row r="4756" spans="1:3" x14ac:dyDescent="0.25">
      <c r="A4756" s="1">
        <v>4755</v>
      </c>
      <c r="B4756" s="1">
        <v>18</v>
      </c>
      <c r="C4756" s="1" t="s">
        <v>4755</v>
      </c>
    </row>
    <row r="4757" spans="1:3" x14ac:dyDescent="0.25">
      <c r="A4757" s="1">
        <v>4756</v>
      </c>
      <c r="B4757" s="1">
        <v>18</v>
      </c>
      <c r="C4757" s="1" t="s">
        <v>4756</v>
      </c>
    </row>
    <row r="4758" spans="1:3" x14ac:dyDescent="0.25">
      <c r="A4758" s="1">
        <v>4757</v>
      </c>
      <c r="B4758" s="1">
        <v>18</v>
      </c>
      <c r="C4758" s="1" t="s">
        <v>4757</v>
      </c>
    </row>
    <row r="4759" spans="1:3" x14ac:dyDescent="0.25">
      <c r="A4759" s="1">
        <v>4758</v>
      </c>
      <c r="B4759" s="1">
        <v>18</v>
      </c>
      <c r="C4759" s="1" t="s">
        <v>4758</v>
      </c>
    </row>
    <row r="4760" spans="1:3" x14ac:dyDescent="0.25">
      <c r="A4760" s="1">
        <v>4759</v>
      </c>
      <c r="B4760" s="1">
        <v>18</v>
      </c>
      <c r="C4760" s="1" t="s">
        <v>4759</v>
      </c>
    </row>
    <row r="4761" spans="1:3" x14ac:dyDescent="0.25">
      <c r="A4761" s="1">
        <v>4760</v>
      </c>
      <c r="B4761" s="1">
        <v>18</v>
      </c>
      <c r="C4761" s="1" t="s">
        <v>4760</v>
      </c>
    </row>
    <row r="4762" spans="1:3" x14ac:dyDescent="0.25">
      <c r="A4762" s="1">
        <v>4761</v>
      </c>
      <c r="B4762" s="1">
        <v>18</v>
      </c>
      <c r="C4762" s="1" t="s">
        <v>4761</v>
      </c>
    </row>
    <row r="4763" spans="1:3" x14ac:dyDescent="0.25">
      <c r="A4763" s="1">
        <v>4762</v>
      </c>
      <c r="B4763" s="1">
        <v>18</v>
      </c>
      <c r="C4763" s="1" t="s">
        <v>4762</v>
      </c>
    </row>
    <row r="4764" spans="1:3" x14ac:dyDescent="0.25">
      <c r="A4764" s="1">
        <v>4763</v>
      </c>
      <c r="B4764" s="1">
        <v>18</v>
      </c>
      <c r="C4764" s="1" t="s">
        <v>4763</v>
      </c>
    </row>
    <row r="4765" spans="1:3" x14ac:dyDescent="0.25">
      <c r="A4765" s="1">
        <v>4764</v>
      </c>
      <c r="B4765" s="1">
        <v>18</v>
      </c>
      <c r="C4765" s="1" t="s">
        <v>4764</v>
      </c>
    </row>
    <row r="4766" spans="1:3" x14ac:dyDescent="0.25">
      <c r="A4766" s="1">
        <v>4765</v>
      </c>
      <c r="B4766" s="1">
        <v>18</v>
      </c>
      <c r="C4766" s="1" t="s">
        <v>4765</v>
      </c>
    </row>
    <row r="4767" spans="1:3" x14ac:dyDescent="0.25">
      <c r="A4767" s="1">
        <v>4766</v>
      </c>
      <c r="B4767" s="1">
        <v>18</v>
      </c>
      <c r="C4767" s="1" t="s">
        <v>4766</v>
      </c>
    </row>
    <row r="4768" spans="1:3" x14ac:dyDescent="0.25">
      <c r="A4768" s="1">
        <v>4767</v>
      </c>
      <c r="B4768" s="1">
        <v>18</v>
      </c>
      <c r="C4768" s="1" t="s">
        <v>4767</v>
      </c>
    </row>
    <row r="4769" spans="1:3" x14ac:dyDescent="0.25">
      <c r="A4769" s="1">
        <v>4768</v>
      </c>
      <c r="B4769" s="1">
        <v>18</v>
      </c>
      <c r="C4769" s="1" t="s">
        <v>4768</v>
      </c>
    </row>
    <row r="4770" spans="1:3" x14ac:dyDescent="0.25">
      <c r="A4770" s="1">
        <v>4769</v>
      </c>
      <c r="B4770" s="1">
        <v>18</v>
      </c>
      <c r="C4770" s="1" t="s">
        <v>4769</v>
      </c>
    </row>
    <row r="4771" spans="1:3" x14ac:dyDescent="0.25">
      <c r="A4771" s="1">
        <v>4770</v>
      </c>
      <c r="B4771" s="1">
        <v>18</v>
      </c>
      <c r="C4771" s="1" t="s">
        <v>4770</v>
      </c>
    </row>
    <row r="4772" spans="1:3" x14ac:dyDescent="0.25">
      <c r="A4772" s="1">
        <v>4771</v>
      </c>
      <c r="B4772" s="1">
        <v>18</v>
      </c>
      <c r="C4772" s="1" t="s">
        <v>4771</v>
      </c>
    </row>
    <row r="4773" spans="1:3" x14ac:dyDescent="0.25">
      <c r="A4773" s="1">
        <v>4772</v>
      </c>
      <c r="B4773" s="1">
        <v>18</v>
      </c>
      <c r="C4773" s="1" t="s">
        <v>4772</v>
      </c>
    </row>
    <row r="4774" spans="1:3" x14ac:dyDescent="0.25">
      <c r="A4774" s="1">
        <v>4773</v>
      </c>
      <c r="B4774" s="1">
        <v>18</v>
      </c>
      <c r="C4774" s="1" t="s">
        <v>4773</v>
      </c>
    </row>
    <row r="4775" spans="1:3" x14ac:dyDescent="0.25">
      <c r="A4775" s="1">
        <v>4774</v>
      </c>
      <c r="B4775" s="1">
        <v>18</v>
      </c>
      <c r="C4775" s="1" t="s">
        <v>4774</v>
      </c>
    </row>
    <row r="4776" spans="1:3" x14ac:dyDescent="0.25">
      <c r="A4776" s="1">
        <v>4775</v>
      </c>
      <c r="B4776" s="1">
        <v>18</v>
      </c>
      <c r="C4776" s="1" t="s">
        <v>4775</v>
      </c>
    </row>
    <row r="4777" spans="1:3" x14ac:dyDescent="0.25">
      <c r="A4777" s="1">
        <v>4776</v>
      </c>
      <c r="B4777" s="1">
        <v>18</v>
      </c>
      <c r="C4777" s="1" t="s">
        <v>4776</v>
      </c>
    </row>
    <row r="4778" spans="1:3" x14ac:dyDescent="0.25">
      <c r="A4778" s="1">
        <v>4777</v>
      </c>
      <c r="B4778" s="1">
        <v>18</v>
      </c>
      <c r="C4778" s="1" t="s">
        <v>4777</v>
      </c>
    </row>
    <row r="4779" spans="1:3" x14ac:dyDescent="0.25">
      <c r="A4779" s="1">
        <v>4778</v>
      </c>
      <c r="B4779" s="1">
        <v>18</v>
      </c>
      <c r="C4779" s="1" t="s">
        <v>4778</v>
      </c>
    </row>
    <row r="4780" spans="1:3" x14ac:dyDescent="0.25">
      <c r="A4780" s="1">
        <v>4779</v>
      </c>
      <c r="B4780" s="1">
        <v>18</v>
      </c>
      <c r="C4780" s="1" t="s">
        <v>4779</v>
      </c>
    </row>
    <row r="4781" spans="1:3" x14ac:dyDescent="0.25">
      <c r="A4781" s="1">
        <v>4780</v>
      </c>
      <c r="B4781" s="1">
        <v>18</v>
      </c>
      <c r="C4781" s="1" t="s">
        <v>4780</v>
      </c>
    </row>
    <row r="4782" spans="1:3" x14ac:dyDescent="0.25">
      <c r="A4782" s="1">
        <v>4781</v>
      </c>
      <c r="B4782" s="1">
        <v>18</v>
      </c>
      <c r="C4782" s="1" t="s">
        <v>4781</v>
      </c>
    </row>
    <row r="4783" spans="1:3" x14ac:dyDescent="0.25">
      <c r="A4783" s="1">
        <v>4782</v>
      </c>
      <c r="B4783" s="1">
        <v>18</v>
      </c>
      <c r="C4783" s="1" t="s">
        <v>4782</v>
      </c>
    </row>
    <row r="4784" spans="1:3" x14ac:dyDescent="0.25">
      <c r="A4784" s="1">
        <v>4783</v>
      </c>
      <c r="B4784" s="1">
        <v>18</v>
      </c>
      <c r="C4784" s="1" t="s">
        <v>4783</v>
      </c>
    </row>
    <row r="4785" spans="1:3" x14ac:dyDescent="0.25">
      <c r="A4785" s="1">
        <v>4784</v>
      </c>
      <c r="B4785" s="1">
        <v>18</v>
      </c>
      <c r="C4785" s="1" t="s">
        <v>4784</v>
      </c>
    </row>
    <row r="4786" spans="1:3" x14ac:dyDescent="0.25">
      <c r="A4786" s="1">
        <v>4785</v>
      </c>
      <c r="B4786" s="1">
        <v>18</v>
      </c>
      <c r="C4786" s="1" t="s">
        <v>4785</v>
      </c>
    </row>
    <row r="4787" spans="1:3" x14ac:dyDescent="0.25">
      <c r="A4787" s="1">
        <v>4786</v>
      </c>
      <c r="B4787" s="1">
        <v>18</v>
      </c>
      <c r="C4787" s="1" t="s">
        <v>4786</v>
      </c>
    </row>
    <row r="4788" spans="1:3" x14ac:dyDescent="0.25">
      <c r="A4788" s="1">
        <v>4787</v>
      </c>
      <c r="B4788" s="1">
        <v>18</v>
      </c>
      <c r="C4788" s="1" t="s">
        <v>4787</v>
      </c>
    </row>
    <row r="4789" spans="1:3" x14ac:dyDescent="0.25">
      <c r="A4789" s="1">
        <v>4788</v>
      </c>
      <c r="B4789" s="1">
        <v>18</v>
      </c>
      <c r="C4789" s="1" t="s">
        <v>4788</v>
      </c>
    </row>
    <row r="4790" spans="1:3" x14ac:dyDescent="0.25">
      <c r="A4790" s="1">
        <v>4789</v>
      </c>
      <c r="B4790" s="1">
        <v>18</v>
      </c>
      <c r="C4790" s="1" t="s">
        <v>4789</v>
      </c>
    </row>
    <row r="4791" spans="1:3" x14ac:dyDescent="0.25">
      <c r="A4791" s="1">
        <v>4790</v>
      </c>
      <c r="B4791" s="1">
        <v>18</v>
      </c>
      <c r="C4791" s="1" t="s">
        <v>4790</v>
      </c>
    </row>
    <row r="4792" spans="1:3" x14ac:dyDescent="0.25">
      <c r="A4792" s="1">
        <v>4791</v>
      </c>
      <c r="B4792" s="1">
        <v>18</v>
      </c>
      <c r="C4792" s="1" t="s">
        <v>4791</v>
      </c>
    </row>
    <row r="4793" spans="1:3" x14ac:dyDescent="0.25">
      <c r="A4793" s="1">
        <v>4792</v>
      </c>
      <c r="B4793" s="1">
        <v>18</v>
      </c>
      <c r="C4793" s="1" t="s">
        <v>4792</v>
      </c>
    </row>
    <row r="4794" spans="1:3" x14ac:dyDescent="0.25">
      <c r="A4794" s="1">
        <v>4793</v>
      </c>
      <c r="B4794" s="1">
        <v>18</v>
      </c>
      <c r="C4794" s="1" t="s">
        <v>4793</v>
      </c>
    </row>
    <row r="4795" spans="1:3" x14ac:dyDescent="0.25">
      <c r="A4795" s="1">
        <v>4794</v>
      </c>
      <c r="B4795" s="1">
        <v>18</v>
      </c>
      <c r="C4795" s="1" t="s">
        <v>4794</v>
      </c>
    </row>
    <row r="4796" spans="1:3" x14ac:dyDescent="0.25">
      <c r="A4796" s="1">
        <v>4795</v>
      </c>
      <c r="B4796" s="1">
        <v>18</v>
      </c>
      <c r="C4796" s="1" t="s">
        <v>4795</v>
      </c>
    </row>
    <row r="4797" spans="1:3" x14ac:dyDescent="0.25">
      <c r="A4797" s="1">
        <v>4796</v>
      </c>
      <c r="B4797" s="1">
        <v>18</v>
      </c>
      <c r="C4797" s="1" t="s">
        <v>4796</v>
      </c>
    </row>
    <row r="4798" spans="1:3" x14ac:dyDescent="0.25">
      <c r="A4798" s="1">
        <v>4797</v>
      </c>
      <c r="B4798" s="1">
        <v>18</v>
      </c>
      <c r="C4798" s="1" t="s">
        <v>4797</v>
      </c>
    </row>
    <row r="4799" spans="1:3" x14ac:dyDescent="0.25">
      <c r="A4799" s="1">
        <v>4798</v>
      </c>
      <c r="B4799" s="1">
        <v>18</v>
      </c>
      <c r="C4799" s="1" t="s">
        <v>4798</v>
      </c>
    </row>
    <row r="4800" spans="1:3" x14ac:dyDescent="0.25">
      <c r="A4800" s="1">
        <v>4799</v>
      </c>
      <c r="B4800" s="1">
        <v>18</v>
      </c>
      <c r="C4800" s="1" t="s">
        <v>4799</v>
      </c>
    </row>
    <row r="4801" spans="1:3" x14ac:dyDescent="0.25">
      <c r="A4801" s="1">
        <v>4800</v>
      </c>
      <c r="B4801" s="1">
        <v>18</v>
      </c>
      <c r="C4801" s="1" t="s">
        <v>4800</v>
      </c>
    </row>
    <row r="4802" spans="1:3" x14ac:dyDescent="0.25">
      <c r="A4802" s="1">
        <v>4801</v>
      </c>
      <c r="B4802" s="1">
        <v>18</v>
      </c>
      <c r="C4802" s="1" t="s">
        <v>4801</v>
      </c>
    </row>
    <row r="4803" spans="1:3" x14ac:dyDescent="0.25">
      <c r="A4803" s="1">
        <v>4802</v>
      </c>
      <c r="B4803" s="1">
        <v>18</v>
      </c>
      <c r="C4803" s="1" t="s">
        <v>4802</v>
      </c>
    </row>
    <row r="4804" spans="1:3" x14ac:dyDescent="0.25">
      <c r="A4804" s="1">
        <v>4803</v>
      </c>
      <c r="B4804" s="1">
        <v>18</v>
      </c>
      <c r="C4804" s="1" t="s">
        <v>4803</v>
      </c>
    </row>
    <row r="4805" spans="1:3" x14ac:dyDescent="0.25">
      <c r="A4805" s="1">
        <v>4804</v>
      </c>
      <c r="B4805" s="1">
        <v>18</v>
      </c>
      <c r="C4805" s="1" t="s">
        <v>4804</v>
      </c>
    </row>
    <row r="4806" spans="1:3" x14ac:dyDescent="0.25">
      <c r="A4806" s="1">
        <v>4805</v>
      </c>
      <c r="B4806" s="1">
        <v>18</v>
      </c>
      <c r="C4806" s="1" t="s">
        <v>4805</v>
      </c>
    </row>
    <row r="4807" spans="1:3" x14ac:dyDescent="0.25">
      <c r="A4807" s="1">
        <v>4806</v>
      </c>
      <c r="B4807" s="1">
        <v>18</v>
      </c>
      <c r="C4807" s="1" t="s">
        <v>4806</v>
      </c>
    </row>
    <row r="4808" spans="1:3" x14ac:dyDescent="0.25">
      <c r="A4808" s="1">
        <v>4807</v>
      </c>
      <c r="B4808" s="1">
        <v>18</v>
      </c>
      <c r="C4808" s="1" t="s">
        <v>4807</v>
      </c>
    </row>
    <row r="4809" spans="1:3" x14ac:dyDescent="0.25">
      <c r="A4809" s="1">
        <v>4808</v>
      </c>
      <c r="B4809" s="1">
        <v>18</v>
      </c>
      <c r="C4809" s="1" t="s">
        <v>4808</v>
      </c>
    </row>
    <row r="4810" spans="1:3" x14ac:dyDescent="0.25">
      <c r="A4810" s="1">
        <v>4809</v>
      </c>
      <c r="B4810" s="1">
        <v>18</v>
      </c>
      <c r="C4810" s="1" t="s">
        <v>4809</v>
      </c>
    </row>
    <row r="4811" spans="1:3" x14ac:dyDescent="0.25">
      <c r="A4811" s="1">
        <v>4810</v>
      </c>
      <c r="B4811" s="1">
        <v>18</v>
      </c>
      <c r="C4811" s="1" t="s">
        <v>4810</v>
      </c>
    </row>
    <row r="4812" spans="1:3" x14ac:dyDescent="0.25">
      <c r="A4812" s="1">
        <v>4811</v>
      </c>
      <c r="B4812" s="1">
        <v>18</v>
      </c>
      <c r="C4812" s="1" t="s">
        <v>4811</v>
      </c>
    </row>
    <row r="4813" spans="1:3" x14ac:dyDescent="0.25">
      <c r="A4813" s="1">
        <v>4812</v>
      </c>
      <c r="B4813" s="1">
        <v>18</v>
      </c>
      <c r="C4813" s="1" t="s">
        <v>4812</v>
      </c>
    </row>
    <row r="4814" spans="1:3" x14ac:dyDescent="0.25">
      <c r="A4814" s="1">
        <v>4813</v>
      </c>
      <c r="B4814" s="1">
        <v>18</v>
      </c>
      <c r="C4814" s="1" t="s">
        <v>4813</v>
      </c>
    </row>
    <row r="4815" spans="1:3" x14ac:dyDescent="0.25">
      <c r="A4815" s="1">
        <v>4814</v>
      </c>
      <c r="B4815" s="1">
        <v>18</v>
      </c>
      <c r="C4815" s="1" t="s">
        <v>4814</v>
      </c>
    </row>
    <row r="4816" spans="1:3" x14ac:dyDescent="0.25">
      <c r="A4816" s="1">
        <v>4815</v>
      </c>
      <c r="B4816" s="1">
        <v>18</v>
      </c>
      <c r="C4816" s="1" t="s">
        <v>4815</v>
      </c>
    </row>
    <row r="4817" spans="1:3" x14ac:dyDescent="0.25">
      <c r="A4817" s="1">
        <v>4816</v>
      </c>
      <c r="B4817" s="1">
        <v>18</v>
      </c>
      <c r="C4817" s="1" t="s">
        <v>4816</v>
      </c>
    </row>
    <row r="4818" spans="1:3" x14ac:dyDescent="0.25">
      <c r="A4818" s="1">
        <v>4817</v>
      </c>
      <c r="B4818" s="1">
        <v>18</v>
      </c>
      <c r="C4818" s="1" t="s">
        <v>4817</v>
      </c>
    </row>
    <row r="4819" spans="1:3" x14ac:dyDescent="0.25">
      <c r="A4819" s="1">
        <v>4818</v>
      </c>
      <c r="B4819" s="1">
        <v>18</v>
      </c>
      <c r="C4819" s="1" t="s">
        <v>4818</v>
      </c>
    </row>
    <row r="4820" spans="1:3" x14ac:dyDescent="0.25">
      <c r="A4820" s="1">
        <v>4819</v>
      </c>
      <c r="B4820" s="1">
        <v>18</v>
      </c>
      <c r="C4820" s="1" t="s">
        <v>4819</v>
      </c>
    </row>
    <row r="4821" spans="1:3" x14ac:dyDescent="0.25">
      <c r="A4821" s="1">
        <v>4820</v>
      </c>
      <c r="B4821" s="1">
        <v>18</v>
      </c>
      <c r="C4821" s="1" t="s">
        <v>4820</v>
      </c>
    </row>
    <row r="4822" spans="1:3" x14ac:dyDescent="0.25">
      <c r="A4822" s="1">
        <v>4821</v>
      </c>
      <c r="B4822" s="1">
        <v>18</v>
      </c>
      <c r="C4822" s="1" t="s">
        <v>4821</v>
      </c>
    </row>
    <row r="4823" spans="1:3" x14ac:dyDescent="0.25">
      <c r="A4823" s="1">
        <v>4822</v>
      </c>
      <c r="B4823" s="1">
        <v>18</v>
      </c>
      <c r="C4823" s="1" t="s">
        <v>4822</v>
      </c>
    </row>
    <row r="4824" spans="1:3" x14ac:dyDescent="0.25">
      <c r="A4824" s="1">
        <v>4823</v>
      </c>
      <c r="B4824" s="1">
        <v>18</v>
      </c>
      <c r="C4824" s="1" t="s">
        <v>4823</v>
      </c>
    </row>
    <row r="4825" spans="1:3" x14ac:dyDescent="0.25">
      <c r="A4825" s="1">
        <v>4824</v>
      </c>
      <c r="B4825" s="1">
        <v>18</v>
      </c>
      <c r="C4825" s="1" t="s">
        <v>4824</v>
      </c>
    </row>
    <row r="4826" spans="1:3" x14ac:dyDescent="0.25">
      <c r="A4826" s="1">
        <v>4825</v>
      </c>
      <c r="B4826" s="1">
        <v>18</v>
      </c>
      <c r="C4826" s="1" t="s">
        <v>4825</v>
      </c>
    </row>
    <row r="4827" spans="1:3" x14ac:dyDescent="0.25">
      <c r="A4827" s="1">
        <v>4826</v>
      </c>
      <c r="B4827" s="1">
        <v>18</v>
      </c>
      <c r="C4827" s="1" t="s">
        <v>4826</v>
      </c>
    </row>
    <row r="4828" spans="1:3" x14ac:dyDescent="0.25">
      <c r="A4828" s="1">
        <v>4827</v>
      </c>
      <c r="B4828" s="1">
        <v>18</v>
      </c>
      <c r="C4828" s="1" t="s">
        <v>4827</v>
      </c>
    </row>
    <row r="4829" spans="1:3" x14ac:dyDescent="0.25">
      <c r="A4829" s="1">
        <v>4828</v>
      </c>
      <c r="B4829" s="1">
        <v>18</v>
      </c>
      <c r="C4829" s="1" t="s">
        <v>4828</v>
      </c>
    </row>
    <row r="4830" spans="1:3" x14ac:dyDescent="0.25">
      <c r="A4830" s="1">
        <v>4829</v>
      </c>
      <c r="B4830" s="1">
        <v>18</v>
      </c>
      <c r="C4830" s="1" t="s">
        <v>4829</v>
      </c>
    </row>
    <row r="4831" spans="1:3" x14ac:dyDescent="0.25">
      <c r="A4831" s="1">
        <v>4830</v>
      </c>
      <c r="B4831" s="1">
        <v>18</v>
      </c>
      <c r="C4831" s="1" t="s">
        <v>4830</v>
      </c>
    </row>
    <row r="4832" spans="1:3" x14ac:dyDescent="0.25">
      <c r="A4832" s="1">
        <v>4831</v>
      </c>
      <c r="B4832" s="1">
        <v>18</v>
      </c>
      <c r="C4832" s="1" t="s">
        <v>4831</v>
      </c>
    </row>
    <row r="4833" spans="1:3" x14ac:dyDescent="0.25">
      <c r="A4833" s="1">
        <v>4832</v>
      </c>
      <c r="B4833" s="1">
        <v>18</v>
      </c>
      <c r="C4833" s="1" t="s">
        <v>4832</v>
      </c>
    </row>
    <row r="4834" spans="1:3" x14ac:dyDescent="0.25">
      <c r="A4834" s="1">
        <v>4833</v>
      </c>
      <c r="B4834" s="1">
        <v>18</v>
      </c>
      <c r="C4834" s="1" t="s">
        <v>4833</v>
      </c>
    </row>
    <row r="4835" spans="1:3" x14ac:dyDescent="0.25">
      <c r="A4835" s="1">
        <v>4834</v>
      </c>
      <c r="B4835" s="1">
        <v>18</v>
      </c>
      <c r="C4835" s="1" t="s">
        <v>4834</v>
      </c>
    </row>
    <row r="4836" spans="1:3" x14ac:dyDescent="0.25">
      <c r="A4836" s="1">
        <v>4835</v>
      </c>
      <c r="B4836" s="1">
        <v>18</v>
      </c>
      <c r="C4836" s="1" t="s">
        <v>4835</v>
      </c>
    </row>
    <row r="4837" spans="1:3" x14ac:dyDescent="0.25">
      <c r="A4837" s="1">
        <v>4836</v>
      </c>
      <c r="B4837" s="1">
        <v>18</v>
      </c>
      <c r="C4837" s="1" t="s">
        <v>4836</v>
      </c>
    </row>
    <row r="4838" spans="1:3" x14ac:dyDescent="0.25">
      <c r="A4838" s="1">
        <v>4837</v>
      </c>
      <c r="B4838" s="1">
        <v>18</v>
      </c>
      <c r="C4838" s="1" t="s">
        <v>4837</v>
      </c>
    </row>
    <row r="4839" spans="1:3" x14ac:dyDescent="0.25">
      <c r="A4839" s="1">
        <v>4838</v>
      </c>
      <c r="B4839" s="1">
        <v>18</v>
      </c>
      <c r="C4839" s="1" t="s">
        <v>4838</v>
      </c>
    </row>
    <row r="4840" spans="1:3" x14ac:dyDescent="0.25">
      <c r="A4840" s="1">
        <v>4839</v>
      </c>
      <c r="B4840" s="1">
        <v>18</v>
      </c>
      <c r="C4840" s="1" t="s">
        <v>4839</v>
      </c>
    </row>
    <row r="4841" spans="1:3" x14ac:dyDescent="0.25">
      <c r="A4841" s="1">
        <v>4840</v>
      </c>
      <c r="B4841" s="1">
        <v>18</v>
      </c>
      <c r="C4841" s="1" t="s">
        <v>4840</v>
      </c>
    </row>
    <row r="4842" spans="1:3" x14ac:dyDescent="0.25">
      <c r="A4842" s="1">
        <v>4841</v>
      </c>
      <c r="B4842" s="1">
        <v>18</v>
      </c>
      <c r="C4842" s="1" t="s">
        <v>4841</v>
      </c>
    </row>
    <row r="4843" spans="1:3" x14ac:dyDescent="0.25">
      <c r="A4843" s="1">
        <v>4842</v>
      </c>
      <c r="B4843" s="1">
        <v>18</v>
      </c>
      <c r="C4843" s="1" t="s">
        <v>4842</v>
      </c>
    </row>
    <row r="4844" spans="1:3" x14ac:dyDescent="0.25">
      <c r="A4844" s="1">
        <v>4843</v>
      </c>
      <c r="B4844" s="1">
        <v>18</v>
      </c>
      <c r="C4844" s="1" t="s">
        <v>4843</v>
      </c>
    </row>
    <row r="4845" spans="1:3" x14ac:dyDescent="0.25">
      <c r="A4845" s="1">
        <v>4844</v>
      </c>
      <c r="B4845" s="1">
        <v>18</v>
      </c>
      <c r="C4845" s="1" t="s">
        <v>4844</v>
      </c>
    </row>
    <row r="4846" spans="1:3" x14ac:dyDescent="0.25">
      <c r="A4846" s="1">
        <v>4845</v>
      </c>
      <c r="B4846" s="1">
        <v>18</v>
      </c>
      <c r="C4846" s="1" t="s">
        <v>4845</v>
      </c>
    </row>
    <row r="4847" spans="1:3" x14ac:dyDescent="0.25">
      <c r="A4847" s="1">
        <v>4846</v>
      </c>
      <c r="B4847" s="1">
        <v>18</v>
      </c>
      <c r="C4847" s="1" t="s">
        <v>4846</v>
      </c>
    </row>
    <row r="4848" spans="1:3" x14ac:dyDescent="0.25">
      <c r="A4848" s="1">
        <v>4847</v>
      </c>
      <c r="B4848" s="1">
        <v>18</v>
      </c>
      <c r="C4848" s="1" t="s">
        <v>4847</v>
      </c>
    </row>
    <row r="4849" spans="1:3" x14ac:dyDescent="0.25">
      <c r="A4849" s="1">
        <v>4848</v>
      </c>
      <c r="B4849" s="1">
        <v>18</v>
      </c>
      <c r="C4849" s="1" t="s">
        <v>4848</v>
      </c>
    </row>
    <row r="4850" spans="1:3" x14ac:dyDescent="0.25">
      <c r="A4850" s="1">
        <v>4849</v>
      </c>
      <c r="B4850" s="1">
        <v>18</v>
      </c>
      <c r="C4850" s="1" t="s">
        <v>4849</v>
      </c>
    </row>
    <row r="4851" spans="1:3" x14ac:dyDescent="0.25">
      <c r="A4851" s="1">
        <v>4850</v>
      </c>
      <c r="B4851" s="1">
        <v>18</v>
      </c>
      <c r="C4851" s="1" t="s">
        <v>4850</v>
      </c>
    </row>
    <row r="4852" spans="1:3" x14ac:dyDescent="0.25">
      <c r="A4852" s="1">
        <v>4851</v>
      </c>
      <c r="B4852" s="1">
        <v>18</v>
      </c>
      <c r="C4852" s="1" t="s">
        <v>4851</v>
      </c>
    </row>
    <row r="4853" spans="1:3" x14ac:dyDescent="0.25">
      <c r="A4853" s="1">
        <v>4852</v>
      </c>
      <c r="B4853" s="1">
        <v>18</v>
      </c>
      <c r="C4853" s="1" t="s">
        <v>4852</v>
      </c>
    </row>
    <row r="4854" spans="1:3" x14ac:dyDescent="0.25">
      <c r="A4854" s="1">
        <v>4853</v>
      </c>
      <c r="B4854" s="1">
        <v>18</v>
      </c>
      <c r="C4854" s="1" t="s">
        <v>4853</v>
      </c>
    </row>
    <row r="4855" spans="1:3" x14ac:dyDescent="0.25">
      <c r="A4855" s="1">
        <v>4854</v>
      </c>
      <c r="B4855" s="1">
        <v>18</v>
      </c>
      <c r="C4855" s="1" t="s">
        <v>4854</v>
      </c>
    </row>
    <row r="4856" spans="1:3" x14ac:dyDescent="0.25">
      <c r="A4856" s="1">
        <v>4855</v>
      </c>
      <c r="B4856" s="1">
        <v>18</v>
      </c>
      <c r="C4856" s="1" t="s">
        <v>4855</v>
      </c>
    </row>
    <row r="4857" spans="1:3" x14ac:dyDescent="0.25">
      <c r="A4857" s="1">
        <v>4856</v>
      </c>
      <c r="B4857" s="1">
        <v>18</v>
      </c>
      <c r="C4857" s="1" t="s">
        <v>4856</v>
      </c>
    </row>
    <row r="4858" spans="1:3" x14ac:dyDescent="0.25">
      <c r="A4858" s="1">
        <v>4857</v>
      </c>
      <c r="B4858" s="1">
        <v>18</v>
      </c>
      <c r="C4858" s="1" t="s">
        <v>4857</v>
      </c>
    </row>
    <row r="4859" spans="1:3" x14ac:dyDescent="0.25">
      <c r="A4859" s="1">
        <v>4858</v>
      </c>
      <c r="B4859" s="1">
        <v>18</v>
      </c>
      <c r="C4859" s="1" t="s">
        <v>4858</v>
      </c>
    </row>
    <row r="4860" spans="1:3" x14ac:dyDescent="0.25">
      <c r="A4860" s="1">
        <v>4859</v>
      </c>
      <c r="B4860" s="1">
        <v>18</v>
      </c>
      <c r="C4860" s="1" t="s">
        <v>4859</v>
      </c>
    </row>
    <row r="4861" spans="1:3" x14ac:dyDescent="0.25">
      <c r="A4861" s="1">
        <v>4860</v>
      </c>
      <c r="B4861" s="1">
        <v>18</v>
      </c>
      <c r="C4861" s="1" t="s">
        <v>4860</v>
      </c>
    </row>
    <row r="4862" spans="1:3" x14ac:dyDescent="0.25">
      <c r="A4862" s="1">
        <v>4861</v>
      </c>
      <c r="B4862" s="1">
        <v>18</v>
      </c>
      <c r="C4862" s="1" t="s">
        <v>4861</v>
      </c>
    </row>
    <row r="4863" spans="1:3" x14ac:dyDescent="0.25">
      <c r="A4863" s="1">
        <v>4862</v>
      </c>
      <c r="B4863" s="1">
        <v>18</v>
      </c>
      <c r="C4863" s="1" t="s">
        <v>4862</v>
      </c>
    </row>
    <row r="4864" spans="1:3" x14ac:dyDescent="0.25">
      <c r="A4864" s="1">
        <v>4863</v>
      </c>
      <c r="B4864" s="1">
        <v>18</v>
      </c>
      <c r="C4864" s="1" t="s">
        <v>4863</v>
      </c>
    </row>
    <row r="4865" spans="1:3" x14ac:dyDescent="0.25">
      <c r="A4865" s="1">
        <v>4864</v>
      </c>
      <c r="B4865" s="1">
        <v>18</v>
      </c>
      <c r="C4865" s="1" t="s">
        <v>4864</v>
      </c>
    </row>
    <row r="4866" spans="1:3" x14ac:dyDescent="0.25">
      <c r="A4866" s="1">
        <v>4865</v>
      </c>
      <c r="B4866" s="1">
        <v>18</v>
      </c>
      <c r="C4866" s="1" t="s">
        <v>4865</v>
      </c>
    </row>
    <row r="4867" spans="1:3" x14ac:dyDescent="0.25">
      <c r="A4867" s="1">
        <v>4866</v>
      </c>
      <c r="B4867" s="1">
        <v>18</v>
      </c>
      <c r="C4867" s="1" t="s">
        <v>4866</v>
      </c>
    </row>
    <row r="4868" spans="1:3" x14ac:dyDescent="0.25">
      <c r="A4868" s="1">
        <v>4867</v>
      </c>
      <c r="B4868" s="1">
        <v>18</v>
      </c>
      <c r="C4868" s="1" t="s">
        <v>4867</v>
      </c>
    </row>
    <row r="4869" spans="1:3" x14ac:dyDescent="0.25">
      <c r="A4869" s="1">
        <v>4868</v>
      </c>
      <c r="B4869" s="1">
        <v>18</v>
      </c>
      <c r="C4869" s="1" t="s">
        <v>4868</v>
      </c>
    </row>
    <row r="4870" spans="1:3" x14ac:dyDescent="0.25">
      <c r="A4870" s="1">
        <v>4869</v>
      </c>
      <c r="B4870" s="1">
        <v>18</v>
      </c>
      <c r="C4870" s="1" t="s">
        <v>4869</v>
      </c>
    </row>
    <row r="4871" spans="1:3" x14ac:dyDescent="0.25">
      <c r="A4871" s="1">
        <v>4870</v>
      </c>
      <c r="B4871" s="1">
        <v>18</v>
      </c>
      <c r="C4871" s="1" t="s">
        <v>4870</v>
      </c>
    </row>
    <row r="4872" spans="1:3" x14ac:dyDescent="0.25">
      <c r="A4872" s="1">
        <v>4871</v>
      </c>
      <c r="B4872" s="1">
        <v>18</v>
      </c>
      <c r="C4872" s="1" t="s">
        <v>4871</v>
      </c>
    </row>
    <row r="4873" spans="1:3" x14ac:dyDescent="0.25">
      <c r="A4873" s="1">
        <v>4872</v>
      </c>
      <c r="B4873" s="1">
        <v>18</v>
      </c>
      <c r="C4873" s="1" t="s">
        <v>4872</v>
      </c>
    </row>
    <row r="4874" spans="1:3" x14ac:dyDescent="0.25">
      <c r="A4874" s="1">
        <v>4873</v>
      </c>
      <c r="B4874" s="1">
        <v>18</v>
      </c>
      <c r="C4874" s="1" t="s">
        <v>4873</v>
      </c>
    </row>
    <row r="4875" spans="1:3" x14ac:dyDescent="0.25">
      <c r="A4875" s="1">
        <v>4874</v>
      </c>
      <c r="B4875" s="1">
        <v>18</v>
      </c>
      <c r="C4875" s="1" t="s">
        <v>4874</v>
      </c>
    </row>
    <row r="4876" spans="1:3" x14ac:dyDescent="0.25">
      <c r="A4876" s="1">
        <v>4875</v>
      </c>
      <c r="B4876" s="1">
        <v>18</v>
      </c>
      <c r="C4876" s="1" t="s">
        <v>4875</v>
      </c>
    </row>
    <row r="4877" spans="1:3" x14ac:dyDescent="0.25">
      <c r="A4877" s="1">
        <v>4876</v>
      </c>
      <c r="B4877" s="1">
        <v>18</v>
      </c>
      <c r="C4877" s="1" t="s">
        <v>4876</v>
      </c>
    </row>
    <row r="4878" spans="1:3" x14ac:dyDescent="0.25">
      <c r="A4878" s="1">
        <v>4877</v>
      </c>
      <c r="B4878" s="1">
        <v>18</v>
      </c>
      <c r="C4878" s="1" t="s">
        <v>4877</v>
      </c>
    </row>
    <row r="4879" spans="1:3" x14ac:dyDescent="0.25">
      <c r="A4879" s="1">
        <v>4878</v>
      </c>
      <c r="B4879" s="1">
        <v>18</v>
      </c>
      <c r="C4879" s="1" t="s">
        <v>4878</v>
      </c>
    </row>
    <row r="4880" spans="1:3" x14ac:dyDescent="0.25">
      <c r="A4880" s="1">
        <v>4879</v>
      </c>
      <c r="B4880" s="1">
        <v>18</v>
      </c>
      <c r="C4880" s="1" t="s">
        <v>4879</v>
      </c>
    </row>
    <row r="4881" spans="1:3" x14ac:dyDescent="0.25">
      <c r="A4881" s="1">
        <v>4880</v>
      </c>
      <c r="B4881" s="1">
        <v>18</v>
      </c>
      <c r="C4881" s="1" t="s">
        <v>4880</v>
      </c>
    </row>
    <row r="4882" spans="1:3" x14ac:dyDescent="0.25">
      <c r="A4882" s="1">
        <v>4881</v>
      </c>
      <c r="B4882" s="1">
        <v>18</v>
      </c>
      <c r="C4882" s="1" t="s">
        <v>4881</v>
      </c>
    </row>
    <row r="4883" spans="1:3" x14ac:dyDescent="0.25">
      <c r="A4883" s="1">
        <v>4882</v>
      </c>
      <c r="B4883" s="1">
        <v>18</v>
      </c>
      <c r="C4883" s="1" t="s">
        <v>4882</v>
      </c>
    </row>
    <row r="4884" spans="1:3" x14ac:dyDescent="0.25">
      <c r="A4884" s="1">
        <v>4883</v>
      </c>
      <c r="B4884" s="1">
        <v>18</v>
      </c>
      <c r="C4884" s="1" t="s">
        <v>4883</v>
      </c>
    </row>
    <row r="4885" spans="1:3" x14ac:dyDescent="0.25">
      <c r="A4885" s="1">
        <v>4884</v>
      </c>
      <c r="B4885" s="1">
        <v>18</v>
      </c>
      <c r="C4885" s="1" t="s">
        <v>4884</v>
      </c>
    </row>
    <row r="4886" spans="1:3" x14ac:dyDescent="0.25">
      <c r="A4886" s="1">
        <v>4885</v>
      </c>
      <c r="B4886" s="1">
        <v>18</v>
      </c>
      <c r="C4886" s="1" t="s">
        <v>4885</v>
      </c>
    </row>
    <row r="4887" spans="1:3" x14ac:dyDescent="0.25">
      <c r="A4887" s="1">
        <v>4886</v>
      </c>
      <c r="B4887" s="1">
        <v>18</v>
      </c>
      <c r="C4887" s="1" t="s">
        <v>4886</v>
      </c>
    </row>
    <row r="4888" spans="1:3" x14ac:dyDescent="0.25">
      <c r="A4888" s="1">
        <v>4887</v>
      </c>
      <c r="B4888" s="1">
        <v>18</v>
      </c>
      <c r="C4888" s="1" t="s">
        <v>4887</v>
      </c>
    </row>
    <row r="4889" spans="1:3" x14ac:dyDescent="0.25">
      <c r="A4889" s="1">
        <v>4888</v>
      </c>
      <c r="B4889" s="1">
        <v>18</v>
      </c>
      <c r="C4889" s="1" t="s">
        <v>4888</v>
      </c>
    </row>
    <row r="4890" spans="1:3" x14ac:dyDescent="0.25">
      <c r="A4890" s="1">
        <v>4889</v>
      </c>
      <c r="B4890" s="1">
        <v>18</v>
      </c>
      <c r="C4890" s="1" t="s">
        <v>4889</v>
      </c>
    </row>
    <row r="4891" spans="1:3" x14ac:dyDescent="0.25">
      <c r="A4891" s="1">
        <v>4890</v>
      </c>
      <c r="B4891" s="1">
        <v>18</v>
      </c>
      <c r="C4891" s="1" t="s">
        <v>4890</v>
      </c>
    </row>
    <row r="4892" spans="1:3" x14ac:dyDescent="0.25">
      <c r="A4892" s="1">
        <v>4891</v>
      </c>
      <c r="B4892" s="1">
        <v>18</v>
      </c>
      <c r="C4892" s="1" t="s">
        <v>4891</v>
      </c>
    </row>
    <row r="4893" spans="1:3" x14ac:dyDescent="0.25">
      <c r="A4893" s="1">
        <v>4892</v>
      </c>
      <c r="B4893" s="1">
        <v>18</v>
      </c>
      <c r="C4893" s="1" t="s">
        <v>4892</v>
      </c>
    </row>
    <row r="4894" spans="1:3" x14ac:dyDescent="0.25">
      <c r="A4894" s="1">
        <v>4893</v>
      </c>
      <c r="B4894" s="1">
        <v>18</v>
      </c>
      <c r="C4894" s="1" t="s">
        <v>4893</v>
      </c>
    </row>
    <row r="4895" spans="1:3" x14ac:dyDescent="0.25">
      <c r="A4895" s="1">
        <v>4894</v>
      </c>
      <c r="B4895" s="1">
        <v>18</v>
      </c>
      <c r="C4895" s="1" t="s">
        <v>4894</v>
      </c>
    </row>
    <row r="4896" spans="1:3" x14ac:dyDescent="0.25">
      <c r="A4896" s="1">
        <v>4895</v>
      </c>
      <c r="B4896" s="1">
        <v>18</v>
      </c>
      <c r="C4896" s="1" t="s">
        <v>4895</v>
      </c>
    </row>
    <row r="4897" spans="1:3" x14ac:dyDescent="0.25">
      <c r="A4897" s="1">
        <v>4896</v>
      </c>
      <c r="B4897" s="1">
        <v>18</v>
      </c>
      <c r="C4897" s="1" t="s">
        <v>4896</v>
      </c>
    </row>
    <row r="4898" spans="1:3" x14ac:dyDescent="0.25">
      <c r="A4898" s="1">
        <v>4897</v>
      </c>
      <c r="B4898" s="1">
        <v>18</v>
      </c>
      <c r="C4898" s="1" t="s">
        <v>4897</v>
      </c>
    </row>
    <row r="4899" spans="1:3" x14ac:dyDescent="0.25">
      <c r="A4899" s="1">
        <v>4898</v>
      </c>
      <c r="B4899" s="1">
        <v>18</v>
      </c>
      <c r="C4899" s="1" t="s">
        <v>4898</v>
      </c>
    </row>
    <row r="4900" spans="1:3" x14ac:dyDescent="0.25">
      <c r="A4900" s="1">
        <v>4899</v>
      </c>
      <c r="B4900" s="1">
        <v>18</v>
      </c>
      <c r="C4900" s="1" t="s">
        <v>4899</v>
      </c>
    </row>
    <row r="4901" spans="1:3" x14ac:dyDescent="0.25">
      <c r="A4901" s="1">
        <v>4900</v>
      </c>
      <c r="B4901" s="1">
        <v>18</v>
      </c>
      <c r="C4901" s="1" t="s">
        <v>4900</v>
      </c>
    </row>
    <row r="4902" spans="1:3" x14ac:dyDescent="0.25">
      <c r="A4902" s="1">
        <v>4901</v>
      </c>
      <c r="B4902" s="1">
        <v>18</v>
      </c>
      <c r="C4902" s="1" t="s">
        <v>4901</v>
      </c>
    </row>
    <row r="4903" spans="1:3" x14ac:dyDescent="0.25">
      <c r="A4903" s="1">
        <v>4902</v>
      </c>
      <c r="B4903" s="1">
        <v>18</v>
      </c>
      <c r="C4903" s="1" t="s">
        <v>4902</v>
      </c>
    </row>
    <row r="4904" spans="1:3" x14ac:dyDescent="0.25">
      <c r="A4904" s="1">
        <v>4903</v>
      </c>
      <c r="B4904" s="1">
        <v>18</v>
      </c>
      <c r="C4904" s="1" t="s">
        <v>4903</v>
      </c>
    </row>
    <row r="4905" spans="1:3" x14ac:dyDescent="0.25">
      <c r="A4905" s="1">
        <v>4904</v>
      </c>
      <c r="B4905" s="1">
        <v>18</v>
      </c>
      <c r="C4905" s="1" t="s">
        <v>4904</v>
      </c>
    </row>
    <row r="4906" spans="1:3" x14ac:dyDescent="0.25">
      <c r="A4906" s="1">
        <v>4905</v>
      </c>
      <c r="B4906" s="1">
        <v>18</v>
      </c>
      <c r="C4906" s="1" t="s">
        <v>4905</v>
      </c>
    </row>
    <row r="4907" spans="1:3" x14ac:dyDescent="0.25">
      <c r="A4907" s="1">
        <v>4906</v>
      </c>
      <c r="B4907" s="1">
        <v>18</v>
      </c>
      <c r="C4907" s="1" t="s">
        <v>4906</v>
      </c>
    </row>
    <row r="4908" spans="1:3" x14ac:dyDescent="0.25">
      <c r="A4908" s="1">
        <v>4907</v>
      </c>
      <c r="B4908" s="1">
        <v>18</v>
      </c>
      <c r="C4908" s="1" t="s">
        <v>4907</v>
      </c>
    </row>
    <row r="4909" spans="1:3" x14ac:dyDescent="0.25">
      <c r="A4909" s="1">
        <v>4908</v>
      </c>
      <c r="B4909" s="1">
        <v>18</v>
      </c>
      <c r="C4909" s="1" t="s">
        <v>4908</v>
      </c>
    </row>
    <row r="4910" spans="1:3" x14ac:dyDescent="0.25">
      <c r="A4910" s="1">
        <v>4909</v>
      </c>
      <c r="B4910" s="1">
        <v>18</v>
      </c>
      <c r="C4910" s="1" t="s">
        <v>4909</v>
      </c>
    </row>
    <row r="4911" spans="1:3" x14ac:dyDescent="0.25">
      <c r="A4911" s="1">
        <v>4910</v>
      </c>
      <c r="B4911" s="1">
        <v>18</v>
      </c>
      <c r="C4911" s="1" t="s">
        <v>4910</v>
      </c>
    </row>
    <row r="4912" spans="1:3" x14ac:dyDescent="0.25">
      <c r="A4912" s="1">
        <v>4911</v>
      </c>
      <c r="B4912" s="1">
        <v>18</v>
      </c>
      <c r="C4912" s="1" t="s">
        <v>4911</v>
      </c>
    </row>
    <row r="4913" spans="1:3" x14ac:dyDescent="0.25">
      <c r="A4913" s="1">
        <v>4912</v>
      </c>
      <c r="B4913" s="1">
        <v>18</v>
      </c>
      <c r="C4913" s="1" t="s">
        <v>4912</v>
      </c>
    </row>
    <row r="4914" spans="1:3" x14ac:dyDescent="0.25">
      <c r="A4914" s="1">
        <v>4913</v>
      </c>
      <c r="B4914" s="1">
        <v>17</v>
      </c>
      <c r="C4914" s="1" t="s">
        <v>4913</v>
      </c>
    </row>
    <row r="4915" spans="1:3" x14ac:dyDescent="0.25">
      <c r="A4915" s="1">
        <v>4914</v>
      </c>
      <c r="B4915" s="1">
        <v>17</v>
      </c>
      <c r="C4915" s="1" t="s">
        <v>4914</v>
      </c>
    </row>
    <row r="4916" spans="1:3" x14ac:dyDescent="0.25">
      <c r="A4916" s="1">
        <v>4915</v>
      </c>
      <c r="B4916" s="1">
        <v>17</v>
      </c>
      <c r="C4916" s="1" t="s">
        <v>4915</v>
      </c>
    </row>
    <row r="4917" spans="1:3" x14ac:dyDescent="0.25">
      <c r="A4917" s="1">
        <v>4916</v>
      </c>
      <c r="B4917" s="1">
        <v>17</v>
      </c>
      <c r="C4917" s="1" t="s">
        <v>4916</v>
      </c>
    </row>
    <row r="4918" spans="1:3" x14ac:dyDescent="0.25">
      <c r="A4918" s="1">
        <v>4917</v>
      </c>
      <c r="B4918" s="1">
        <v>17</v>
      </c>
      <c r="C4918" s="1" t="s">
        <v>4917</v>
      </c>
    </row>
    <row r="4919" spans="1:3" x14ac:dyDescent="0.25">
      <c r="A4919" s="1">
        <v>4918</v>
      </c>
      <c r="B4919" s="1">
        <v>17</v>
      </c>
      <c r="C4919" s="1" t="s">
        <v>4918</v>
      </c>
    </row>
    <row r="4920" spans="1:3" x14ac:dyDescent="0.25">
      <c r="A4920" s="1">
        <v>4919</v>
      </c>
      <c r="B4920" s="1">
        <v>17</v>
      </c>
      <c r="C4920" s="1" t="s">
        <v>4919</v>
      </c>
    </row>
    <row r="4921" spans="1:3" x14ac:dyDescent="0.25">
      <c r="A4921" s="1">
        <v>4920</v>
      </c>
      <c r="B4921" s="1">
        <v>17</v>
      </c>
      <c r="C4921" s="1" t="s">
        <v>4920</v>
      </c>
    </row>
    <row r="4922" spans="1:3" x14ac:dyDescent="0.25">
      <c r="A4922" s="1">
        <v>4921</v>
      </c>
      <c r="B4922" s="1">
        <v>17</v>
      </c>
      <c r="C4922" s="1" t="s">
        <v>4921</v>
      </c>
    </row>
    <row r="4923" spans="1:3" x14ac:dyDescent="0.25">
      <c r="A4923" s="1">
        <v>4922</v>
      </c>
      <c r="B4923" s="1">
        <v>17</v>
      </c>
      <c r="C4923" s="1" t="s">
        <v>4922</v>
      </c>
    </row>
    <row r="4924" spans="1:3" x14ac:dyDescent="0.25">
      <c r="A4924" s="1">
        <v>4923</v>
      </c>
      <c r="B4924" s="1">
        <v>17</v>
      </c>
      <c r="C4924" s="1" t="s">
        <v>4923</v>
      </c>
    </row>
    <row r="4925" spans="1:3" x14ac:dyDescent="0.25">
      <c r="A4925" s="1">
        <v>4924</v>
      </c>
      <c r="B4925" s="1">
        <v>17</v>
      </c>
      <c r="C4925" s="1" t="s">
        <v>4924</v>
      </c>
    </row>
    <row r="4926" spans="1:3" x14ac:dyDescent="0.25">
      <c r="A4926" s="1">
        <v>4925</v>
      </c>
      <c r="B4926" s="1">
        <v>17</v>
      </c>
      <c r="C4926" s="1" t="s">
        <v>4925</v>
      </c>
    </row>
    <row r="4927" spans="1:3" x14ac:dyDescent="0.25">
      <c r="A4927" s="1">
        <v>4926</v>
      </c>
      <c r="B4927" s="1">
        <v>17</v>
      </c>
      <c r="C4927" s="1" t="s">
        <v>4926</v>
      </c>
    </row>
    <row r="4928" spans="1:3" x14ac:dyDescent="0.25">
      <c r="A4928" s="1">
        <v>4927</v>
      </c>
      <c r="B4928" s="1">
        <v>17</v>
      </c>
      <c r="C4928" s="1" t="s">
        <v>4927</v>
      </c>
    </row>
    <row r="4929" spans="1:3" x14ac:dyDescent="0.25">
      <c r="A4929" s="1">
        <v>4928</v>
      </c>
      <c r="B4929" s="1">
        <v>17</v>
      </c>
      <c r="C4929" s="1" t="s">
        <v>4928</v>
      </c>
    </row>
    <row r="4930" spans="1:3" x14ac:dyDescent="0.25">
      <c r="A4930" s="1">
        <v>4929</v>
      </c>
      <c r="B4930" s="1">
        <v>17</v>
      </c>
      <c r="C4930" s="1" t="s">
        <v>4929</v>
      </c>
    </row>
    <row r="4931" spans="1:3" x14ac:dyDescent="0.25">
      <c r="A4931" s="1">
        <v>4930</v>
      </c>
      <c r="B4931" s="1">
        <v>17</v>
      </c>
      <c r="C4931" s="1" t="s">
        <v>4930</v>
      </c>
    </row>
    <row r="4932" spans="1:3" x14ac:dyDescent="0.25">
      <c r="A4932" s="1">
        <v>4931</v>
      </c>
      <c r="B4932" s="1">
        <v>17</v>
      </c>
      <c r="C4932" s="1" t="s">
        <v>4931</v>
      </c>
    </row>
    <row r="4933" spans="1:3" x14ac:dyDescent="0.25">
      <c r="A4933" s="1">
        <v>4932</v>
      </c>
      <c r="B4933" s="1">
        <v>17</v>
      </c>
      <c r="C4933" s="1" t="s">
        <v>4932</v>
      </c>
    </row>
    <row r="4934" spans="1:3" x14ac:dyDescent="0.25">
      <c r="A4934" s="1">
        <v>4933</v>
      </c>
      <c r="B4934" s="1">
        <v>17</v>
      </c>
      <c r="C4934" s="1" t="s">
        <v>4933</v>
      </c>
    </row>
    <row r="4935" spans="1:3" x14ac:dyDescent="0.25">
      <c r="A4935" s="1">
        <v>4934</v>
      </c>
      <c r="B4935" s="1">
        <v>17</v>
      </c>
      <c r="C4935" s="1" t="s">
        <v>4934</v>
      </c>
    </row>
    <row r="4936" spans="1:3" x14ac:dyDescent="0.25">
      <c r="A4936" s="1">
        <v>4935</v>
      </c>
      <c r="B4936" s="1">
        <v>17</v>
      </c>
      <c r="C4936" s="1" t="s">
        <v>4935</v>
      </c>
    </row>
    <row r="4937" spans="1:3" x14ac:dyDescent="0.25">
      <c r="A4937" s="1">
        <v>4936</v>
      </c>
      <c r="B4937" s="1">
        <v>17</v>
      </c>
      <c r="C4937" s="1" t="s">
        <v>4936</v>
      </c>
    </row>
    <row r="4938" spans="1:3" x14ac:dyDescent="0.25">
      <c r="A4938" s="1">
        <v>4937</v>
      </c>
      <c r="B4938" s="1">
        <v>17</v>
      </c>
      <c r="C4938" s="1" t="s">
        <v>4937</v>
      </c>
    </row>
    <row r="4939" spans="1:3" x14ac:dyDescent="0.25">
      <c r="A4939" s="1">
        <v>4938</v>
      </c>
      <c r="B4939" s="1">
        <v>17</v>
      </c>
      <c r="C4939" s="1" t="s">
        <v>4938</v>
      </c>
    </row>
    <row r="4940" spans="1:3" x14ac:dyDescent="0.25">
      <c r="A4940" s="1">
        <v>4939</v>
      </c>
      <c r="B4940" s="1">
        <v>17</v>
      </c>
      <c r="C4940" s="1" t="s">
        <v>4939</v>
      </c>
    </row>
    <row r="4941" spans="1:3" x14ac:dyDescent="0.25">
      <c r="A4941" s="1">
        <v>4940</v>
      </c>
      <c r="B4941" s="1">
        <v>17</v>
      </c>
      <c r="C4941" s="1" t="s">
        <v>4940</v>
      </c>
    </row>
    <row r="4942" spans="1:3" x14ac:dyDescent="0.25">
      <c r="A4942" s="1">
        <v>4941</v>
      </c>
      <c r="B4942" s="1">
        <v>17</v>
      </c>
      <c r="C4942" s="1" t="s">
        <v>4941</v>
      </c>
    </row>
    <row r="4943" spans="1:3" x14ac:dyDescent="0.25">
      <c r="A4943" s="1">
        <v>4942</v>
      </c>
      <c r="B4943" s="1">
        <v>17</v>
      </c>
      <c r="C4943" s="1" t="s">
        <v>4942</v>
      </c>
    </row>
    <row r="4944" spans="1:3" x14ac:dyDescent="0.25">
      <c r="A4944" s="1">
        <v>4943</v>
      </c>
      <c r="B4944" s="1">
        <v>17</v>
      </c>
      <c r="C4944" s="1" t="s">
        <v>4943</v>
      </c>
    </row>
    <row r="4945" spans="1:3" x14ac:dyDescent="0.25">
      <c r="A4945" s="1">
        <v>4944</v>
      </c>
      <c r="B4945" s="1">
        <v>17</v>
      </c>
      <c r="C4945" s="1" t="s">
        <v>4944</v>
      </c>
    </row>
    <row r="4946" spans="1:3" x14ac:dyDescent="0.25">
      <c r="A4946" s="1">
        <v>4945</v>
      </c>
      <c r="B4946" s="1">
        <v>17</v>
      </c>
      <c r="C4946" s="1" t="s">
        <v>4945</v>
      </c>
    </row>
    <row r="4947" spans="1:3" x14ac:dyDescent="0.25">
      <c r="A4947" s="1">
        <v>4946</v>
      </c>
      <c r="B4947" s="1">
        <v>17</v>
      </c>
      <c r="C4947" s="1" t="s">
        <v>4946</v>
      </c>
    </row>
    <row r="4948" spans="1:3" x14ac:dyDescent="0.25">
      <c r="A4948" s="1">
        <v>4947</v>
      </c>
      <c r="B4948" s="1">
        <v>17</v>
      </c>
      <c r="C4948" s="1" t="s">
        <v>4947</v>
      </c>
    </row>
    <row r="4949" spans="1:3" x14ac:dyDescent="0.25">
      <c r="A4949" s="1">
        <v>4948</v>
      </c>
      <c r="B4949" s="1">
        <v>17</v>
      </c>
      <c r="C4949" s="1" t="s">
        <v>4948</v>
      </c>
    </row>
    <row r="4950" spans="1:3" x14ac:dyDescent="0.25">
      <c r="A4950" s="1">
        <v>4949</v>
      </c>
      <c r="B4950" s="1">
        <v>17</v>
      </c>
      <c r="C4950" s="1" t="s">
        <v>4949</v>
      </c>
    </row>
    <row r="4951" spans="1:3" x14ac:dyDescent="0.25">
      <c r="A4951" s="1">
        <v>4950</v>
      </c>
      <c r="B4951" s="1">
        <v>17</v>
      </c>
      <c r="C4951" s="1" t="s">
        <v>4950</v>
      </c>
    </row>
    <row r="4952" spans="1:3" x14ac:dyDescent="0.25">
      <c r="A4952" s="1">
        <v>4951</v>
      </c>
      <c r="B4952" s="1">
        <v>17</v>
      </c>
      <c r="C4952" s="1" t="s">
        <v>4951</v>
      </c>
    </row>
    <row r="4953" spans="1:3" x14ac:dyDescent="0.25">
      <c r="A4953" s="1">
        <v>4952</v>
      </c>
      <c r="B4953" s="1">
        <v>17</v>
      </c>
      <c r="C4953" s="1" t="s">
        <v>4952</v>
      </c>
    </row>
    <row r="4954" spans="1:3" x14ac:dyDescent="0.25">
      <c r="A4954" s="1">
        <v>4953</v>
      </c>
      <c r="B4954" s="1">
        <v>17</v>
      </c>
      <c r="C4954" s="1" t="s">
        <v>4953</v>
      </c>
    </row>
    <row r="4955" spans="1:3" x14ac:dyDescent="0.25">
      <c r="A4955" s="1">
        <v>4954</v>
      </c>
      <c r="B4955" s="1">
        <v>17</v>
      </c>
      <c r="C4955" s="1" t="s">
        <v>4954</v>
      </c>
    </row>
    <row r="4956" spans="1:3" x14ac:dyDescent="0.25">
      <c r="A4956" s="1">
        <v>4955</v>
      </c>
      <c r="B4956" s="1">
        <v>17</v>
      </c>
      <c r="C4956" s="1" t="s">
        <v>4955</v>
      </c>
    </row>
    <row r="4957" spans="1:3" x14ac:dyDescent="0.25">
      <c r="A4957" s="1">
        <v>4956</v>
      </c>
      <c r="B4957" s="1">
        <v>17</v>
      </c>
      <c r="C4957" s="1" t="s">
        <v>4956</v>
      </c>
    </row>
    <row r="4958" spans="1:3" x14ac:dyDescent="0.25">
      <c r="A4958" s="1">
        <v>4957</v>
      </c>
      <c r="B4958" s="1">
        <v>17</v>
      </c>
      <c r="C4958" s="1" t="s">
        <v>4957</v>
      </c>
    </row>
    <row r="4959" spans="1:3" x14ac:dyDescent="0.25">
      <c r="A4959" s="1">
        <v>4958</v>
      </c>
      <c r="B4959" s="1">
        <v>17</v>
      </c>
      <c r="C4959" s="1" t="s">
        <v>4958</v>
      </c>
    </row>
    <row r="4960" spans="1:3" x14ac:dyDescent="0.25">
      <c r="A4960" s="1">
        <v>4959</v>
      </c>
      <c r="B4960" s="1">
        <v>17</v>
      </c>
      <c r="C4960" s="1" t="s">
        <v>4959</v>
      </c>
    </row>
    <row r="4961" spans="1:3" x14ac:dyDescent="0.25">
      <c r="A4961" s="1">
        <v>4960</v>
      </c>
      <c r="B4961" s="1">
        <v>17</v>
      </c>
      <c r="C4961" s="1" t="s">
        <v>4960</v>
      </c>
    </row>
    <row r="4962" spans="1:3" x14ac:dyDescent="0.25">
      <c r="A4962" s="1">
        <v>4961</v>
      </c>
      <c r="B4962" s="1">
        <v>17</v>
      </c>
      <c r="C4962" s="1" t="s">
        <v>4961</v>
      </c>
    </row>
    <row r="4963" spans="1:3" x14ac:dyDescent="0.25">
      <c r="A4963" s="1">
        <v>4962</v>
      </c>
      <c r="B4963" s="1">
        <v>17</v>
      </c>
      <c r="C4963" s="1" t="s">
        <v>4962</v>
      </c>
    </row>
    <row r="4964" spans="1:3" x14ac:dyDescent="0.25">
      <c r="A4964" s="1">
        <v>4963</v>
      </c>
      <c r="B4964" s="1">
        <v>17</v>
      </c>
      <c r="C4964" s="1" t="s">
        <v>4963</v>
      </c>
    </row>
    <row r="4965" spans="1:3" x14ac:dyDescent="0.25">
      <c r="A4965" s="1">
        <v>4964</v>
      </c>
      <c r="B4965" s="1">
        <v>17</v>
      </c>
      <c r="C4965" s="1" t="s">
        <v>4964</v>
      </c>
    </row>
    <row r="4966" spans="1:3" x14ac:dyDescent="0.25">
      <c r="A4966" s="1">
        <v>4965</v>
      </c>
      <c r="B4966" s="1">
        <v>17</v>
      </c>
      <c r="C4966" s="1" t="s">
        <v>4965</v>
      </c>
    </row>
    <row r="4967" spans="1:3" x14ac:dyDescent="0.25">
      <c r="A4967" s="1">
        <v>4966</v>
      </c>
      <c r="B4967" s="1">
        <v>17</v>
      </c>
      <c r="C4967" s="1" t="s">
        <v>4966</v>
      </c>
    </row>
    <row r="4968" spans="1:3" x14ac:dyDescent="0.25">
      <c r="A4968" s="1">
        <v>4967</v>
      </c>
      <c r="B4968" s="1">
        <v>17</v>
      </c>
      <c r="C4968" s="1" t="s">
        <v>4967</v>
      </c>
    </row>
    <row r="4969" spans="1:3" x14ac:dyDescent="0.25">
      <c r="A4969" s="1">
        <v>4968</v>
      </c>
      <c r="B4969" s="1">
        <v>17</v>
      </c>
      <c r="C4969" s="1" t="s">
        <v>4968</v>
      </c>
    </row>
    <row r="4970" spans="1:3" x14ac:dyDescent="0.25">
      <c r="A4970" s="1">
        <v>4969</v>
      </c>
      <c r="B4970" s="1">
        <v>17</v>
      </c>
      <c r="C4970" s="1" t="s">
        <v>4969</v>
      </c>
    </row>
    <row r="4971" spans="1:3" x14ac:dyDescent="0.25">
      <c r="A4971" s="1">
        <v>4970</v>
      </c>
      <c r="B4971" s="1">
        <v>17</v>
      </c>
      <c r="C4971" s="1" t="s">
        <v>4970</v>
      </c>
    </row>
    <row r="4972" spans="1:3" x14ac:dyDescent="0.25">
      <c r="A4972" s="1">
        <v>4971</v>
      </c>
      <c r="B4972" s="1">
        <v>17</v>
      </c>
      <c r="C4972" s="1" t="s">
        <v>4971</v>
      </c>
    </row>
    <row r="4973" spans="1:3" x14ac:dyDescent="0.25">
      <c r="A4973" s="1">
        <v>4972</v>
      </c>
      <c r="B4973" s="1">
        <v>17</v>
      </c>
      <c r="C4973" s="1" t="s">
        <v>4972</v>
      </c>
    </row>
    <row r="4974" spans="1:3" x14ac:dyDescent="0.25">
      <c r="A4974" s="1">
        <v>4973</v>
      </c>
      <c r="B4974" s="1">
        <v>17</v>
      </c>
      <c r="C4974" s="1" t="s">
        <v>4973</v>
      </c>
    </row>
    <row r="4975" spans="1:3" x14ac:dyDescent="0.25">
      <c r="A4975" s="1">
        <v>4974</v>
      </c>
      <c r="B4975" s="1">
        <v>17</v>
      </c>
      <c r="C4975" s="1" t="s">
        <v>4974</v>
      </c>
    </row>
    <row r="4976" spans="1:3" x14ac:dyDescent="0.25">
      <c r="A4976" s="1">
        <v>4975</v>
      </c>
      <c r="B4976" s="1">
        <v>17</v>
      </c>
      <c r="C4976" s="1" t="s">
        <v>4975</v>
      </c>
    </row>
    <row r="4977" spans="1:3" x14ac:dyDescent="0.25">
      <c r="A4977" s="1">
        <v>4976</v>
      </c>
      <c r="B4977" s="1">
        <v>17</v>
      </c>
      <c r="C4977" s="1" t="s">
        <v>4976</v>
      </c>
    </row>
    <row r="4978" spans="1:3" x14ac:dyDescent="0.25">
      <c r="A4978" s="1">
        <v>4977</v>
      </c>
      <c r="B4978" s="1">
        <v>17</v>
      </c>
      <c r="C4978" s="1" t="s">
        <v>4977</v>
      </c>
    </row>
    <row r="4979" spans="1:3" x14ac:dyDescent="0.25">
      <c r="A4979" s="1">
        <v>4978</v>
      </c>
      <c r="B4979" s="1">
        <v>17</v>
      </c>
      <c r="C4979" s="1" t="s">
        <v>4978</v>
      </c>
    </row>
    <row r="4980" spans="1:3" x14ac:dyDescent="0.25">
      <c r="A4980" s="1">
        <v>4979</v>
      </c>
      <c r="B4980" s="1">
        <v>17</v>
      </c>
      <c r="C4980" s="1" t="s">
        <v>4979</v>
      </c>
    </row>
    <row r="4981" spans="1:3" x14ac:dyDescent="0.25">
      <c r="A4981" s="1">
        <v>4980</v>
      </c>
      <c r="B4981" s="1">
        <v>17</v>
      </c>
      <c r="C4981" s="1" t="s">
        <v>4980</v>
      </c>
    </row>
    <row r="4982" spans="1:3" x14ac:dyDescent="0.25">
      <c r="A4982" s="1">
        <v>4981</v>
      </c>
      <c r="B4982" s="1">
        <v>17</v>
      </c>
      <c r="C4982" s="1" t="s">
        <v>4981</v>
      </c>
    </row>
    <row r="4983" spans="1:3" x14ac:dyDescent="0.25">
      <c r="A4983" s="1">
        <v>4982</v>
      </c>
      <c r="B4983" s="1">
        <v>17</v>
      </c>
      <c r="C4983" s="1" t="s">
        <v>4982</v>
      </c>
    </row>
    <row r="4984" spans="1:3" x14ac:dyDescent="0.25">
      <c r="A4984" s="1">
        <v>4983</v>
      </c>
      <c r="B4984" s="1">
        <v>17</v>
      </c>
      <c r="C4984" s="1" t="s">
        <v>4983</v>
      </c>
    </row>
    <row r="4985" spans="1:3" x14ac:dyDescent="0.25">
      <c r="A4985" s="1">
        <v>4984</v>
      </c>
      <c r="B4985" s="1">
        <v>17</v>
      </c>
      <c r="C4985" s="1" t="s">
        <v>4984</v>
      </c>
    </row>
    <row r="4986" spans="1:3" x14ac:dyDescent="0.25">
      <c r="A4986" s="1">
        <v>4985</v>
      </c>
      <c r="B4986" s="1">
        <v>17</v>
      </c>
      <c r="C4986" s="1" t="s">
        <v>4985</v>
      </c>
    </row>
    <row r="4987" spans="1:3" x14ac:dyDescent="0.25">
      <c r="A4987" s="1">
        <v>4986</v>
      </c>
      <c r="B4987" s="1">
        <v>17</v>
      </c>
      <c r="C4987" s="1" t="s">
        <v>4986</v>
      </c>
    </row>
    <row r="4988" spans="1:3" x14ac:dyDescent="0.25">
      <c r="A4988" s="1">
        <v>4987</v>
      </c>
      <c r="B4988" s="1">
        <v>17</v>
      </c>
      <c r="C4988" s="1" t="s">
        <v>4987</v>
      </c>
    </row>
    <row r="4989" spans="1:3" x14ac:dyDescent="0.25">
      <c r="A4989" s="1">
        <v>4988</v>
      </c>
      <c r="B4989" s="1">
        <v>17</v>
      </c>
      <c r="C4989" s="1" t="s">
        <v>4988</v>
      </c>
    </row>
    <row r="4990" spans="1:3" x14ac:dyDescent="0.25">
      <c r="A4990" s="1">
        <v>4989</v>
      </c>
      <c r="B4990" s="1">
        <v>17</v>
      </c>
      <c r="C4990" s="1" t="s">
        <v>4989</v>
      </c>
    </row>
    <row r="4991" spans="1:3" x14ac:dyDescent="0.25">
      <c r="A4991" s="1">
        <v>4990</v>
      </c>
      <c r="B4991" s="1">
        <v>17</v>
      </c>
      <c r="C4991" s="1" t="s">
        <v>4990</v>
      </c>
    </row>
    <row r="4992" spans="1:3" x14ac:dyDescent="0.25">
      <c r="A4992" s="1">
        <v>4991</v>
      </c>
      <c r="B4992" s="1">
        <v>17</v>
      </c>
      <c r="C4992" s="1" t="s">
        <v>4991</v>
      </c>
    </row>
    <row r="4993" spans="1:3" x14ac:dyDescent="0.25">
      <c r="A4993" s="1">
        <v>4992</v>
      </c>
      <c r="B4993" s="1">
        <v>17</v>
      </c>
      <c r="C4993" s="1" t="s">
        <v>4992</v>
      </c>
    </row>
    <row r="4994" spans="1:3" x14ac:dyDescent="0.25">
      <c r="A4994" s="1">
        <v>4993</v>
      </c>
      <c r="B4994" s="1">
        <v>17</v>
      </c>
      <c r="C4994" s="1" t="s">
        <v>4993</v>
      </c>
    </row>
    <row r="4995" spans="1:3" x14ac:dyDescent="0.25">
      <c r="A4995" s="1">
        <v>4994</v>
      </c>
      <c r="B4995" s="1">
        <v>17</v>
      </c>
      <c r="C4995" s="1" t="s">
        <v>4994</v>
      </c>
    </row>
    <row r="4996" spans="1:3" x14ac:dyDescent="0.25">
      <c r="A4996" s="1">
        <v>4995</v>
      </c>
      <c r="B4996" s="1">
        <v>17</v>
      </c>
      <c r="C4996" s="1" t="s">
        <v>4995</v>
      </c>
    </row>
    <row r="4997" spans="1:3" x14ac:dyDescent="0.25">
      <c r="A4997" s="1">
        <v>4996</v>
      </c>
      <c r="B4997" s="1">
        <v>17</v>
      </c>
      <c r="C4997" s="1" t="s">
        <v>4996</v>
      </c>
    </row>
    <row r="4998" spans="1:3" x14ac:dyDescent="0.25">
      <c r="A4998" s="1">
        <v>4997</v>
      </c>
      <c r="B4998" s="1">
        <v>17</v>
      </c>
      <c r="C4998" s="1" t="s">
        <v>4997</v>
      </c>
    </row>
    <row r="4999" spans="1:3" x14ac:dyDescent="0.25">
      <c r="A4999" s="1">
        <v>4998</v>
      </c>
      <c r="B4999" s="1">
        <v>17</v>
      </c>
      <c r="C4999" s="1" t="s">
        <v>4998</v>
      </c>
    </row>
    <row r="5000" spans="1:3" x14ac:dyDescent="0.25">
      <c r="A5000" s="1">
        <v>4999</v>
      </c>
      <c r="B5000" s="1">
        <v>17</v>
      </c>
      <c r="C5000" s="1" t="s">
        <v>4999</v>
      </c>
    </row>
    <row r="5001" spans="1:3" x14ac:dyDescent="0.25">
      <c r="A5001" s="1">
        <v>5000</v>
      </c>
      <c r="B5001" s="1">
        <v>17</v>
      </c>
      <c r="C5001" s="1" t="s">
        <v>5000</v>
      </c>
    </row>
    <row r="5002" spans="1:3" x14ac:dyDescent="0.25">
      <c r="A5002" s="1">
        <v>5001</v>
      </c>
      <c r="B5002" s="1">
        <v>17</v>
      </c>
      <c r="C5002" s="1" t="s">
        <v>5001</v>
      </c>
    </row>
    <row r="5003" spans="1:3" x14ac:dyDescent="0.25">
      <c r="A5003" s="1">
        <v>5002</v>
      </c>
      <c r="B5003" s="1">
        <v>17</v>
      </c>
      <c r="C5003" s="1" t="s">
        <v>5002</v>
      </c>
    </row>
    <row r="5004" spans="1:3" x14ac:dyDescent="0.25">
      <c r="A5004" s="1">
        <v>5003</v>
      </c>
      <c r="B5004" s="1">
        <v>17</v>
      </c>
      <c r="C5004" s="1" t="s">
        <v>5003</v>
      </c>
    </row>
    <row r="5005" spans="1:3" x14ac:dyDescent="0.25">
      <c r="A5005" s="1">
        <v>5004</v>
      </c>
      <c r="B5005" s="1">
        <v>17</v>
      </c>
      <c r="C5005" s="1" t="s">
        <v>5004</v>
      </c>
    </row>
    <row r="5006" spans="1:3" x14ac:dyDescent="0.25">
      <c r="A5006" s="1">
        <v>5005</v>
      </c>
      <c r="B5006" s="1">
        <v>17</v>
      </c>
      <c r="C5006" s="1" t="s">
        <v>5005</v>
      </c>
    </row>
    <row r="5007" spans="1:3" x14ac:dyDescent="0.25">
      <c r="A5007" s="1">
        <v>5006</v>
      </c>
      <c r="B5007" s="1">
        <v>17</v>
      </c>
      <c r="C5007" s="1" t="s">
        <v>5006</v>
      </c>
    </row>
    <row r="5008" spans="1:3" x14ac:dyDescent="0.25">
      <c r="A5008" s="1">
        <v>5007</v>
      </c>
      <c r="B5008" s="1">
        <v>17</v>
      </c>
      <c r="C5008" s="1" t="s">
        <v>5007</v>
      </c>
    </row>
    <row r="5009" spans="1:3" x14ac:dyDescent="0.25">
      <c r="A5009" s="1">
        <v>5008</v>
      </c>
      <c r="B5009" s="1">
        <v>17</v>
      </c>
      <c r="C5009" s="1" t="s">
        <v>5008</v>
      </c>
    </row>
    <row r="5010" spans="1:3" x14ac:dyDescent="0.25">
      <c r="A5010" s="1">
        <v>5009</v>
      </c>
      <c r="B5010" s="1">
        <v>17</v>
      </c>
      <c r="C5010" s="1" t="s">
        <v>5009</v>
      </c>
    </row>
    <row r="5011" spans="1:3" x14ac:dyDescent="0.25">
      <c r="A5011" s="1">
        <v>5010</v>
      </c>
      <c r="B5011" s="1">
        <v>17</v>
      </c>
      <c r="C5011" s="1" t="s">
        <v>5010</v>
      </c>
    </row>
    <row r="5012" spans="1:3" x14ac:dyDescent="0.25">
      <c r="A5012" s="1">
        <v>5011</v>
      </c>
      <c r="B5012" s="1">
        <v>17</v>
      </c>
      <c r="C5012" s="1" t="s">
        <v>5011</v>
      </c>
    </row>
    <row r="5013" spans="1:3" x14ac:dyDescent="0.25">
      <c r="A5013" s="1">
        <v>5012</v>
      </c>
      <c r="B5013" s="1">
        <v>17</v>
      </c>
      <c r="C5013" s="1" t="s">
        <v>5012</v>
      </c>
    </row>
    <row r="5014" spans="1:3" x14ac:dyDescent="0.25">
      <c r="A5014" s="1">
        <v>5013</v>
      </c>
      <c r="B5014" s="1">
        <v>17</v>
      </c>
      <c r="C5014" s="1" t="s">
        <v>5013</v>
      </c>
    </row>
    <row r="5015" spans="1:3" x14ac:dyDescent="0.25">
      <c r="A5015" s="1">
        <v>5014</v>
      </c>
      <c r="B5015" s="1">
        <v>17</v>
      </c>
      <c r="C5015" s="1" t="s">
        <v>5014</v>
      </c>
    </row>
    <row r="5016" spans="1:3" x14ac:dyDescent="0.25">
      <c r="A5016" s="1">
        <v>5015</v>
      </c>
      <c r="B5016" s="1">
        <v>17</v>
      </c>
      <c r="C5016" s="1" t="s">
        <v>5015</v>
      </c>
    </row>
    <row r="5017" spans="1:3" x14ac:dyDescent="0.25">
      <c r="A5017" s="1">
        <v>5016</v>
      </c>
      <c r="B5017" s="1">
        <v>17</v>
      </c>
      <c r="C5017" s="1" t="s">
        <v>5016</v>
      </c>
    </row>
    <row r="5018" spans="1:3" x14ac:dyDescent="0.25">
      <c r="A5018" s="1">
        <v>5017</v>
      </c>
      <c r="B5018" s="1">
        <v>17</v>
      </c>
      <c r="C5018" s="1" t="s">
        <v>5017</v>
      </c>
    </row>
    <row r="5019" spans="1:3" x14ac:dyDescent="0.25">
      <c r="A5019" s="1">
        <v>5018</v>
      </c>
      <c r="B5019" s="1">
        <v>17</v>
      </c>
      <c r="C5019" s="1" t="s">
        <v>5018</v>
      </c>
    </row>
    <row r="5020" spans="1:3" x14ac:dyDescent="0.25">
      <c r="A5020" s="1">
        <v>5019</v>
      </c>
      <c r="B5020" s="1">
        <v>17</v>
      </c>
      <c r="C5020" s="1" t="s">
        <v>5019</v>
      </c>
    </row>
    <row r="5021" spans="1:3" x14ac:dyDescent="0.25">
      <c r="A5021" s="1">
        <v>5020</v>
      </c>
      <c r="B5021" s="1">
        <v>17</v>
      </c>
      <c r="C5021" s="1" t="s">
        <v>5020</v>
      </c>
    </row>
    <row r="5022" spans="1:3" x14ac:dyDescent="0.25">
      <c r="A5022" s="1">
        <v>5021</v>
      </c>
      <c r="B5022" s="1">
        <v>17</v>
      </c>
      <c r="C5022" s="1" t="s">
        <v>5021</v>
      </c>
    </row>
    <row r="5023" spans="1:3" x14ac:dyDescent="0.25">
      <c r="A5023" s="1">
        <v>5022</v>
      </c>
      <c r="B5023" s="1">
        <v>17</v>
      </c>
      <c r="C5023" s="1" t="s">
        <v>5022</v>
      </c>
    </row>
    <row r="5024" spans="1:3" x14ac:dyDescent="0.25">
      <c r="A5024" s="1">
        <v>5023</v>
      </c>
      <c r="B5024" s="1">
        <v>17</v>
      </c>
      <c r="C5024" s="1" t="s">
        <v>5023</v>
      </c>
    </row>
    <row r="5025" spans="1:3" x14ac:dyDescent="0.25">
      <c r="A5025" s="1">
        <v>5024</v>
      </c>
      <c r="B5025" s="1">
        <v>17</v>
      </c>
      <c r="C5025" s="1" t="s">
        <v>5024</v>
      </c>
    </row>
    <row r="5026" spans="1:3" x14ac:dyDescent="0.25">
      <c r="A5026" s="1">
        <v>5025</v>
      </c>
      <c r="B5026" s="1">
        <v>17</v>
      </c>
      <c r="C5026" s="1" t="s">
        <v>5025</v>
      </c>
    </row>
    <row r="5027" spans="1:3" x14ac:dyDescent="0.25">
      <c r="A5027" s="1">
        <v>5026</v>
      </c>
      <c r="B5027" s="1">
        <v>17</v>
      </c>
      <c r="C5027" s="1" t="s">
        <v>5026</v>
      </c>
    </row>
    <row r="5028" spans="1:3" x14ac:dyDescent="0.25">
      <c r="A5028" s="1">
        <v>5027</v>
      </c>
      <c r="B5028" s="1">
        <v>17</v>
      </c>
      <c r="C5028" s="1" t="s">
        <v>5027</v>
      </c>
    </row>
    <row r="5029" spans="1:3" x14ac:dyDescent="0.25">
      <c r="A5029" s="1">
        <v>5028</v>
      </c>
      <c r="B5029" s="1">
        <v>17</v>
      </c>
      <c r="C5029" s="1" t="s">
        <v>5028</v>
      </c>
    </row>
    <row r="5030" spans="1:3" x14ac:dyDescent="0.25">
      <c r="A5030" s="1">
        <v>5029</v>
      </c>
      <c r="B5030" s="1">
        <v>17</v>
      </c>
      <c r="C5030" s="1" t="s">
        <v>5029</v>
      </c>
    </row>
    <row r="5031" spans="1:3" x14ac:dyDescent="0.25">
      <c r="A5031" s="1">
        <v>5030</v>
      </c>
      <c r="B5031" s="1">
        <v>17</v>
      </c>
      <c r="C5031" s="1" t="s">
        <v>5030</v>
      </c>
    </row>
    <row r="5032" spans="1:3" x14ac:dyDescent="0.25">
      <c r="A5032" s="1">
        <v>5031</v>
      </c>
      <c r="B5032" s="1">
        <v>17</v>
      </c>
      <c r="C5032" s="1" t="s">
        <v>5031</v>
      </c>
    </row>
    <row r="5033" spans="1:3" x14ac:dyDescent="0.25">
      <c r="A5033" s="1">
        <v>5032</v>
      </c>
      <c r="B5033" s="1">
        <v>17</v>
      </c>
      <c r="C5033" s="1" t="s">
        <v>5032</v>
      </c>
    </row>
    <row r="5034" spans="1:3" x14ac:dyDescent="0.25">
      <c r="A5034" s="1">
        <v>5033</v>
      </c>
      <c r="B5034" s="1">
        <v>17</v>
      </c>
      <c r="C5034" s="1" t="s">
        <v>5033</v>
      </c>
    </row>
    <row r="5035" spans="1:3" x14ac:dyDescent="0.25">
      <c r="A5035" s="1">
        <v>5034</v>
      </c>
      <c r="B5035" s="1">
        <v>17</v>
      </c>
      <c r="C5035" s="1" t="s">
        <v>5034</v>
      </c>
    </row>
    <row r="5036" spans="1:3" x14ac:dyDescent="0.25">
      <c r="A5036" s="1">
        <v>5035</v>
      </c>
      <c r="B5036" s="1">
        <v>17</v>
      </c>
      <c r="C5036" s="1" t="s">
        <v>5035</v>
      </c>
    </row>
    <row r="5037" spans="1:3" x14ac:dyDescent="0.25">
      <c r="A5037" s="1">
        <v>5036</v>
      </c>
      <c r="B5037" s="1">
        <v>17</v>
      </c>
      <c r="C5037" s="1" t="s">
        <v>5036</v>
      </c>
    </row>
    <row r="5038" spans="1:3" x14ac:dyDescent="0.25">
      <c r="A5038" s="1">
        <v>5037</v>
      </c>
      <c r="B5038" s="1">
        <v>17</v>
      </c>
      <c r="C5038" s="1" t="s">
        <v>5037</v>
      </c>
    </row>
    <row r="5039" spans="1:3" x14ac:dyDescent="0.25">
      <c r="A5039" s="1">
        <v>5038</v>
      </c>
      <c r="B5039" s="1">
        <v>17</v>
      </c>
      <c r="C5039" s="1" t="s">
        <v>5038</v>
      </c>
    </row>
    <row r="5040" spans="1:3" x14ac:dyDescent="0.25">
      <c r="A5040" s="1">
        <v>5039</v>
      </c>
      <c r="B5040" s="1">
        <v>17</v>
      </c>
      <c r="C5040" s="1" t="s">
        <v>5039</v>
      </c>
    </row>
    <row r="5041" spans="1:3" x14ac:dyDescent="0.25">
      <c r="A5041" s="1">
        <v>5040</v>
      </c>
      <c r="B5041" s="1">
        <v>17</v>
      </c>
      <c r="C5041" s="1" t="s">
        <v>5040</v>
      </c>
    </row>
    <row r="5042" spans="1:3" x14ac:dyDescent="0.25">
      <c r="A5042" s="1">
        <v>5041</v>
      </c>
      <c r="B5042" s="1">
        <v>17</v>
      </c>
      <c r="C5042" s="1" t="s">
        <v>5041</v>
      </c>
    </row>
    <row r="5043" spans="1:3" x14ac:dyDescent="0.25">
      <c r="A5043" s="1">
        <v>5042</v>
      </c>
      <c r="B5043" s="1">
        <v>17</v>
      </c>
      <c r="C5043" s="1" t="s">
        <v>5042</v>
      </c>
    </row>
    <row r="5044" spans="1:3" x14ac:dyDescent="0.25">
      <c r="A5044" s="1">
        <v>5043</v>
      </c>
      <c r="B5044" s="1">
        <v>17</v>
      </c>
      <c r="C5044" s="1" t="s">
        <v>5043</v>
      </c>
    </row>
    <row r="5045" spans="1:3" x14ac:dyDescent="0.25">
      <c r="A5045" s="1">
        <v>5044</v>
      </c>
      <c r="B5045" s="1">
        <v>17</v>
      </c>
      <c r="C5045" s="1" t="s">
        <v>5044</v>
      </c>
    </row>
    <row r="5046" spans="1:3" x14ac:dyDescent="0.25">
      <c r="A5046" s="1">
        <v>5045</v>
      </c>
      <c r="B5046" s="1">
        <v>17</v>
      </c>
      <c r="C5046" s="1" t="s">
        <v>5045</v>
      </c>
    </row>
    <row r="5047" spans="1:3" x14ac:dyDescent="0.25">
      <c r="A5047" s="1">
        <v>5046</v>
      </c>
      <c r="B5047" s="1">
        <v>17</v>
      </c>
      <c r="C5047" s="1" t="s">
        <v>5046</v>
      </c>
    </row>
    <row r="5048" spans="1:3" x14ac:dyDescent="0.25">
      <c r="A5048" s="1">
        <v>5047</v>
      </c>
      <c r="B5048" s="1">
        <v>17</v>
      </c>
      <c r="C5048" s="1" t="s">
        <v>5047</v>
      </c>
    </row>
    <row r="5049" spans="1:3" x14ac:dyDescent="0.25">
      <c r="A5049" s="1">
        <v>5048</v>
      </c>
      <c r="B5049" s="1">
        <v>17</v>
      </c>
      <c r="C5049" s="1" t="s">
        <v>5048</v>
      </c>
    </row>
    <row r="5050" spans="1:3" x14ac:dyDescent="0.25">
      <c r="A5050" s="1">
        <v>5049</v>
      </c>
      <c r="B5050" s="1">
        <v>17</v>
      </c>
      <c r="C5050" s="1" t="s">
        <v>5049</v>
      </c>
    </row>
    <row r="5051" spans="1:3" x14ac:dyDescent="0.25">
      <c r="A5051" s="1">
        <v>5050</v>
      </c>
      <c r="B5051" s="1">
        <v>17</v>
      </c>
      <c r="C5051" s="1" t="s">
        <v>5050</v>
      </c>
    </row>
    <row r="5052" spans="1:3" x14ac:dyDescent="0.25">
      <c r="A5052" s="1">
        <v>5051</v>
      </c>
      <c r="B5052" s="1">
        <v>17</v>
      </c>
      <c r="C5052" s="1" t="s">
        <v>5051</v>
      </c>
    </row>
    <row r="5053" spans="1:3" x14ac:dyDescent="0.25">
      <c r="A5053" s="1">
        <v>5052</v>
      </c>
      <c r="B5053" s="1">
        <v>17</v>
      </c>
      <c r="C5053" s="1" t="s">
        <v>5052</v>
      </c>
    </row>
    <row r="5054" spans="1:3" x14ac:dyDescent="0.25">
      <c r="A5054" s="1">
        <v>5053</v>
      </c>
      <c r="B5054" s="1">
        <v>17</v>
      </c>
      <c r="C5054" s="1" t="s">
        <v>5053</v>
      </c>
    </row>
    <row r="5055" spans="1:3" x14ac:dyDescent="0.25">
      <c r="A5055" s="1">
        <v>5054</v>
      </c>
      <c r="B5055" s="1">
        <v>17</v>
      </c>
      <c r="C5055" s="1" t="s">
        <v>5054</v>
      </c>
    </row>
    <row r="5056" spans="1:3" x14ac:dyDescent="0.25">
      <c r="A5056" s="1">
        <v>5055</v>
      </c>
      <c r="B5056" s="1">
        <v>17</v>
      </c>
      <c r="C5056" s="1" t="s">
        <v>5055</v>
      </c>
    </row>
    <row r="5057" spans="1:3" x14ac:dyDescent="0.25">
      <c r="A5057" s="1">
        <v>5056</v>
      </c>
      <c r="B5057" s="1">
        <v>17</v>
      </c>
      <c r="C5057" s="1" t="s">
        <v>5056</v>
      </c>
    </row>
    <row r="5058" spans="1:3" x14ac:dyDescent="0.25">
      <c r="A5058" s="1">
        <v>5057</v>
      </c>
      <c r="B5058" s="1">
        <v>17</v>
      </c>
      <c r="C5058" s="1" t="s">
        <v>5057</v>
      </c>
    </row>
    <row r="5059" spans="1:3" x14ac:dyDescent="0.25">
      <c r="A5059" s="1">
        <v>5058</v>
      </c>
      <c r="B5059" s="1">
        <v>17</v>
      </c>
      <c r="C5059" s="1" t="s">
        <v>5058</v>
      </c>
    </row>
    <row r="5060" spans="1:3" x14ac:dyDescent="0.25">
      <c r="A5060" s="1">
        <v>5059</v>
      </c>
      <c r="B5060" s="1">
        <v>17</v>
      </c>
      <c r="C5060" s="1" t="s">
        <v>5059</v>
      </c>
    </row>
    <row r="5061" spans="1:3" x14ac:dyDescent="0.25">
      <c r="A5061" s="1">
        <v>5060</v>
      </c>
      <c r="B5061" s="1">
        <v>17</v>
      </c>
      <c r="C5061" s="1" t="s">
        <v>5060</v>
      </c>
    </row>
    <row r="5062" spans="1:3" x14ac:dyDescent="0.25">
      <c r="A5062" s="1">
        <v>5061</v>
      </c>
      <c r="B5062" s="1">
        <v>17</v>
      </c>
      <c r="C5062" s="1" t="s">
        <v>5061</v>
      </c>
    </row>
    <row r="5063" spans="1:3" x14ac:dyDescent="0.25">
      <c r="A5063" s="1">
        <v>5062</v>
      </c>
      <c r="B5063" s="1">
        <v>17</v>
      </c>
      <c r="C5063" s="1" t="s">
        <v>5062</v>
      </c>
    </row>
    <row r="5064" spans="1:3" x14ac:dyDescent="0.25">
      <c r="A5064" s="1">
        <v>5063</v>
      </c>
      <c r="B5064" s="1">
        <v>17</v>
      </c>
      <c r="C5064" s="1" t="s">
        <v>5063</v>
      </c>
    </row>
    <row r="5065" spans="1:3" x14ac:dyDescent="0.25">
      <c r="A5065" s="1">
        <v>5064</v>
      </c>
      <c r="B5065" s="1">
        <v>17</v>
      </c>
      <c r="C5065" s="1" t="s">
        <v>5064</v>
      </c>
    </row>
    <row r="5066" spans="1:3" x14ac:dyDescent="0.25">
      <c r="A5066" s="1">
        <v>5065</v>
      </c>
      <c r="B5066" s="1">
        <v>17</v>
      </c>
      <c r="C5066" s="1" t="s">
        <v>5065</v>
      </c>
    </row>
    <row r="5067" spans="1:3" x14ac:dyDescent="0.25">
      <c r="A5067" s="1">
        <v>5066</v>
      </c>
      <c r="B5067" s="1">
        <v>17</v>
      </c>
      <c r="C5067" s="1" t="s">
        <v>5066</v>
      </c>
    </row>
    <row r="5068" spans="1:3" x14ac:dyDescent="0.25">
      <c r="A5068" s="1">
        <v>5067</v>
      </c>
      <c r="B5068" s="1">
        <v>17</v>
      </c>
      <c r="C5068" s="1" t="s">
        <v>5067</v>
      </c>
    </row>
    <row r="5069" spans="1:3" x14ac:dyDescent="0.25">
      <c r="A5069" s="1">
        <v>5068</v>
      </c>
      <c r="B5069" s="1">
        <v>17</v>
      </c>
      <c r="C5069" s="1" t="s">
        <v>5068</v>
      </c>
    </row>
    <row r="5070" spans="1:3" x14ac:dyDescent="0.25">
      <c r="A5070" s="1">
        <v>5069</v>
      </c>
      <c r="B5070" s="1">
        <v>17</v>
      </c>
      <c r="C5070" s="1" t="s">
        <v>5069</v>
      </c>
    </row>
    <row r="5071" spans="1:3" x14ac:dyDescent="0.25">
      <c r="A5071" s="1">
        <v>5070</v>
      </c>
      <c r="B5071" s="1">
        <v>17</v>
      </c>
      <c r="C5071" s="1" t="s">
        <v>5070</v>
      </c>
    </row>
    <row r="5072" spans="1:3" x14ac:dyDescent="0.25">
      <c r="A5072" s="1">
        <v>5071</v>
      </c>
      <c r="B5072" s="1">
        <v>17</v>
      </c>
      <c r="C5072" s="1" t="s">
        <v>5071</v>
      </c>
    </row>
    <row r="5073" spans="1:3" x14ac:dyDescent="0.25">
      <c r="A5073" s="1">
        <v>5072</v>
      </c>
      <c r="B5073" s="1">
        <v>17</v>
      </c>
      <c r="C5073" s="1" t="s">
        <v>5072</v>
      </c>
    </row>
    <row r="5074" spans="1:3" x14ac:dyDescent="0.25">
      <c r="A5074" s="1">
        <v>5073</v>
      </c>
      <c r="B5074" s="1">
        <v>17</v>
      </c>
      <c r="C5074" s="1" t="s">
        <v>5073</v>
      </c>
    </row>
    <row r="5075" spans="1:3" x14ac:dyDescent="0.25">
      <c r="A5075" s="1">
        <v>5074</v>
      </c>
      <c r="B5075" s="1">
        <v>17</v>
      </c>
      <c r="C5075" s="1" t="s">
        <v>5074</v>
      </c>
    </row>
    <row r="5076" spans="1:3" x14ac:dyDescent="0.25">
      <c r="A5076" s="1">
        <v>5075</v>
      </c>
      <c r="B5076" s="1">
        <v>17</v>
      </c>
      <c r="C5076" s="1" t="s">
        <v>5075</v>
      </c>
    </row>
    <row r="5077" spans="1:3" x14ac:dyDescent="0.25">
      <c r="A5077" s="1">
        <v>5076</v>
      </c>
      <c r="B5077" s="1">
        <v>17</v>
      </c>
      <c r="C5077" s="1" t="s">
        <v>5076</v>
      </c>
    </row>
    <row r="5078" spans="1:3" x14ac:dyDescent="0.25">
      <c r="A5078" s="1">
        <v>5077</v>
      </c>
      <c r="B5078" s="1">
        <v>17</v>
      </c>
      <c r="C5078" s="1" t="s">
        <v>5077</v>
      </c>
    </row>
    <row r="5079" spans="1:3" x14ac:dyDescent="0.25">
      <c r="A5079" s="1">
        <v>5078</v>
      </c>
      <c r="B5079" s="1">
        <v>17</v>
      </c>
      <c r="C5079" s="1" t="s">
        <v>5078</v>
      </c>
    </row>
    <row r="5080" spans="1:3" x14ac:dyDescent="0.25">
      <c r="A5080" s="1">
        <v>5079</v>
      </c>
      <c r="B5080" s="1">
        <v>17</v>
      </c>
      <c r="C5080" s="1" t="s">
        <v>5079</v>
      </c>
    </row>
    <row r="5081" spans="1:3" x14ac:dyDescent="0.25">
      <c r="A5081" s="1">
        <v>5080</v>
      </c>
      <c r="B5081" s="1">
        <v>17</v>
      </c>
      <c r="C5081" s="1" t="s">
        <v>5080</v>
      </c>
    </row>
    <row r="5082" spans="1:3" x14ac:dyDescent="0.25">
      <c r="A5082" s="1">
        <v>5081</v>
      </c>
      <c r="B5082" s="1">
        <v>17</v>
      </c>
      <c r="C5082" s="1" t="s">
        <v>5081</v>
      </c>
    </row>
    <row r="5083" spans="1:3" x14ac:dyDescent="0.25">
      <c r="A5083" s="1">
        <v>5082</v>
      </c>
      <c r="B5083" s="1">
        <v>17</v>
      </c>
      <c r="C5083" s="1" t="s">
        <v>5082</v>
      </c>
    </row>
    <row r="5084" spans="1:3" x14ac:dyDescent="0.25">
      <c r="A5084" s="1">
        <v>5083</v>
      </c>
      <c r="B5084" s="1">
        <v>17</v>
      </c>
      <c r="C5084" s="1" t="s">
        <v>5083</v>
      </c>
    </row>
    <row r="5085" spans="1:3" x14ac:dyDescent="0.25">
      <c r="A5085" s="1">
        <v>5084</v>
      </c>
      <c r="B5085" s="1">
        <v>17</v>
      </c>
      <c r="C5085" s="1" t="s">
        <v>5084</v>
      </c>
    </row>
    <row r="5086" spans="1:3" x14ac:dyDescent="0.25">
      <c r="A5086" s="1">
        <v>5085</v>
      </c>
      <c r="B5086" s="1">
        <v>17</v>
      </c>
      <c r="C5086" s="1" t="s">
        <v>5085</v>
      </c>
    </row>
    <row r="5087" spans="1:3" x14ac:dyDescent="0.25">
      <c r="A5087" s="1">
        <v>5086</v>
      </c>
      <c r="B5087" s="1">
        <v>17</v>
      </c>
      <c r="C5087" s="1" t="s">
        <v>5086</v>
      </c>
    </row>
    <row r="5088" spans="1:3" x14ac:dyDescent="0.25">
      <c r="A5088" s="1">
        <v>5087</v>
      </c>
      <c r="B5088" s="1">
        <v>17</v>
      </c>
      <c r="C5088" s="1" t="s">
        <v>5087</v>
      </c>
    </row>
    <row r="5089" spans="1:3" x14ac:dyDescent="0.25">
      <c r="A5089" s="1">
        <v>5088</v>
      </c>
      <c r="B5089" s="1">
        <v>17</v>
      </c>
      <c r="C5089" s="1" t="s">
        <v>5088</v>
      </c>
    </row>
    <row r="5090" spans="1:3" x14ac:dyDescent="0.25">
      <c r="A5090" s="1">
        <v>5089</v>
      </c>
      <c r="B5090" s="1">
        <v>17</v>
      </c>
      <c r="C5090" s="1" t="s">
        <v>5089</v>
      </c>
    </row>
    <row r="5091" spans="1:3" x14ac:dyDescent="0.25">
      <c r="A5091" s="1">
        <v>5090</v>
      </c>
      <c r="B5091" s="1">
        <v>17</v>
      </c>
      <c r="C5091" s="1" t="s">
        <v>5090</v>
      </c>
    </row>
    <row r="5092" spans="1:3" x14ac:dyDescent="0.25">
      <c r="A5092" s="1">
        <v>5091</v>
      </c>
      <c r="B5092" s="1">
        <v>17</v>
      </c>
      <c r="C5092" s="1" t="s">
        <v>5091</v>
      </c>
    </row>
    <row r="5093" spans="1:3" x14ac:dyDescent="0.25">
      <c r="A5093" s="1">
        <v>5092</v>
      </c>
      <c r="B5093" s="1">
        <v>17</v>
      </c>
      <c r="C5093" s="1" t="s">
        <v>5092</v>
      </c>
    </row>
    <row r="5094" spans="1:3" x14ac:dyDescent="0.25">
      <c r="A5094" s="1">
        <v>5093</v>
      </c>
      <c r="B5094" s="1">
        <v>17</v>
      </c>
      <c r="C5094" s="1" t="s">
        <v>5093</v>
      </c>
    </row>
    <row r="5095" spans="1:3" x14ac:dyDescent="0.25">
      <c r="A5095" s="1">
        <v>5094</v>
      </c>
      <c r="B5095" s="1">
        <v>17</v>
      </c>
      <c r="C5095" s="1" t="s">
        <v>5094</v>
      </c>
    </row>
    <row r="5096" spans="1:3" x14ac:dyDescent="0.25">
      <c r="A5096" s="1">
        <v>5095</v>
      </c>
      <c r="B5096" s="1">
        <v>17</v>
      </c>
      <c r="C5096" s="1" t="s">
        <v>5095</v>
      </c>
    </row>
    <row r="5097" spans="1:3" x14ac:dyDescent="0.25">
      <c r="A5097" s="1">
        <v>5096</v>
      </c>
      <c r="B5097" s="1">
        <v>17</v>
      </c>
      <c r="C5097" s="1" t="s">
        <v>5096</v>
      </c>
    </row>
    <row r="5098" spans="1:3" x14ac:dyDescent="0.25">
      <c r="A5098" s="1">
        <v>5097</v>
      </c>
      <c r="B5098" s="1">
        <v>17</v>
      </c>
      <c r="C5098" s="1" t="s">
        <v>5097</v>
      </c>
    </row>
    <row r="5099" spans="1:3" x14ac:dyDescent="0.25">
      <c r="A5099" s="1">
        <v>5098</v>
      </c>
      <c r="B5099" s="1">
        <v>17</v>
      </c>
      <c r="C5099" s="1" t="s">
        <v>5098</v>
      </c>
    </row>
    <row r="5100" spans="1:3" x14ac:dyDescent="0.25">
      <c r="A5100" s="1">
        <v>5099</v>
      </c>
      <c r="B5100" s="1">
        <v>17</v>
      </c>
      <c r="C5100" s="1" t="s">
        <v>5099</v>
      </c>
    </row>
    <row r="5101" spans="1:3" x14ac:dyDescent="0.25">
      <c r="A5101" s="1">
        <v>5100</v>
      </c>
      <c r="B5101" s="1">
        <v>17</v>
      </c>
      <c r="C5101" s="1" t="s">
        <v>5100</v>
      </c>
    </row>
    <row r="5102" spans="1:3" x14ac:dyDescent="0.25">
      <c r="A5102" s="1">
        <v>5101</v>
      </c>
      <c r="B5102" s="1">
        <v>17</v>
      </c>
      <c r="C5102" s="1" t="s">
        <v>5101</v>
      </c>
    </row>
    <row r="5103" spans="1:3" x14ac:dyDescent="0.25">
      <c r="A5103" s="1">
        <v>5102</v>
      </c>
      <c r="B5103" s="1">
        <v>17</v>
      </c>
      <c r="C5103" s="1" t="s">
        <v>5102</v>
      </c>
    </row>
    <row r="5104" spans="1:3" x14ac:dyDescent="0.25">
      <c r="A5104" s="1">
        <v>5103</v>
      </c>
      <c r="B5104" s="1">
        <v>17</v>
      </c>
      <c r="C5104" s="1" t="s">
        <v>5103</v>
      </c>
    </row>
    <row r="5105" spans="1:3" x14ac:dyDescent="0.25">
      <c r="A5105" s="1">
        <v>5104</v>
      </c>
      <c r="B5105" s="1">
        <v>17</v>
      </c>
      <c r="C5105" s="1" t="s">
        <v>5104</v>
      </c>
    </row>
    <row r="5106" spans="1:3" x14ac:dyDescent="0.25">
      <c r="A5106" s="1">
        <v>5105</v>
      </c>
      <c r="B5106" s="1">
        <v>17</v>
      </c>
      <c r="C5106" s="1" t="s">
        <v>5105</v>
      </c>
    </row>
    <row r="5107" spans="1:3" x14ac:dyDescent="0.25">
      <c r="A5107" s="1">
        <v>5106</v>
      </c>
      <c r="B5107" s="1">
        <v>17</v>
      </c>
      <c r="C5107" s="1" t="s">
        <v>5106</v>
      </c>
    </row>
    <row r="5108" spans="1:3" x14ac:dyDescent="0.25">
      <c r="A5108" s="1">
        <v>5107</v>
      </c>
      <c r="B5108" s="1">
        <v>17</v>
      </c>
      <c r="C5108" s="1" t="s">
        <v>5107</v>
      </c>
    </row>
    <row r="5109" spans="1:3" x14ac:dyDescent="0.25">
      <c r="A5109" s="1">
        <v>5108</v>
      </c>
      <c r="B5109" s="1">
        <v>17</v>
      </c>
      <c r="C5109" s="1" t="s">
        <v>5108</v>
      </c>
    </row>
    <row r="5110" spans="1:3" x14ac:dyDescent="0.25">
      <c r="A5110" s="1">
        <v>5109</v>
      </c>
      <c r="B5110" s="1">
        <v>17</v>
      </c>
      <c r="C5110" s="1" t="s">
        <v>5109</v>
      </c>
    </row>
    <row r="5111" spans="1:3" x14ac:dyDescent="0.25">
      <c r="A5111" s="1">
        <v>5110</v>
      </c>
      <c r="B5111" s="1">
        <v>16</v>
      </c>
      <c r="C5111" s="1" t="s">
        <v>5110</v>
      </c>
    </row>
    <row r="5112" spans="1:3" x14ac:dyDescent="0.25">
      <c r="A5112" s="1">
        <v>5111</v>
      </c>
      <c r="B5112" s="1">
        <v>16</v>
      </c>
      <c r="C5112" s="1" t="s">
        <v>5111</v>
      </c>
    </row>
    <row r="5113" spans="1:3" x14ac:dyDescent="0.25">
      <c r="A5113" s="1">
        <v>5112</v>
      </c>
      <c r="B5113" s="1">
        <v>16</v>
      </c>
      <c r="C5113" s="1" t="s">
        <v>5112</v>
      </c>
    </row>
    <row r="5114" spans="1:3" x14ac:dyDescent="0.25">
      <c r="A5114" s="1">
        <v>5113</v>
      </c>
      <c r="B5114" s="1">
        <v>16</v>
      </c>
      <c r="C5114" s="1" t="s">
        <v>5113</v>
      </c>
    </row>
    <row r="5115" spans="1:3" x14ac:dyDescent="0.25">
      <c r="A5115" s="1">
        <v>5114</v>
      </c>
      <c r="B5115" s="1">
        <v>16</v>
      </c>
      <c r="C5115" s="1" t="s">
        <v>5114</v>
      </c>
    </row>
    <row r="5116" spans="1:3" x14ac:dyDescent="0.25">
      <c r="A5116" s="1">
        <v>5115</v>
      </c>
      <c r="B5116" s="1">
        <v>16</v>
      </c>
      <c r="C5116" s="1" t="s">
        <v>5115</v>
      </c>
    </row>
    <row r="5117" spans="1:3" x14ac:dyDescent="0.25">
      <c r="A5117" s="1">
        <v>5116</v>
      </c>
      <c r="B5117" s="1">
        <v>16</v>
      </c>
      <c r="C5117" s="1" t="s">
        <v>5116</v>
      </c>
    </row>
    <row r="5118" spans="1:3" x14ac:dyDescent="0.25">
      <c r="A5118" s="1">
        <v>5117</v>
      </c>
      <c r="B5118" s="1">
        <v>16</v>
      </c>
      <c r="C5118" s="1" t="s">
        <v>5117</v>
      </c>
    </row>
    <row r="5119" spans="1:3" x14ac:dyDescent="0.25">
      <c r="A5119" s="1">
        <v>5118</v>
      </c>
      <c r="B5119" s="1">
        <v>16</v>
      </c>
      <c r="C5119" s="1" t="s">
        <v>5118</v>
      </c>
    </row>
    <row r="5120" spans="1:3" x14ac:dyDescent="0.25">
      <c r="A5120" s="1">
        <v>5119</v>
      </c>
      <c r="B5120" s="1">
        <v>16</v>
      </c>
      <c r="C5120" s="1" t="s">
        <v>5119</v>
      </c>
    </row>
    <row r="5121" spans="1:3" x14ac:dyDescent="0.25">
      <c r="A5121" s="1">
        <v>5120</v>
      </c>
      <c r="B5121" s="1">
        <v>16</v>
      </c>
      <c r="C5121" s="1" t="s">
        <v>5120</v>
      </c>
    </row>
    <row r="5122" spans="1:3" x14ac:dyDescent="0.25">
      <c r="A5122" s="1">
        <v>5121</v>
      </c>
      <c r="B5122" s="1">
        <v>16</v>
      </c>
      <c r="C5122" s="1" t="s">
        <v>5121</v>
      </c>
    </row>
    <row r="5123" spans="1:3" x14ac:dyDescent="0.25">
      <c r="A5123" s="1">
        <v>5122</v>
      </c>
      <c r="B5123" s="1">
        <v>16</v>
      </c>
      <c r="C5123" s="1" t="s">
        <v>5122</v>
      </c>
    </row>
    <row r="5124" spans="1:3" x14ac:dyDescent="0.25">
      <c r="A5124" s="1">
        <v>5123</v>
      </c>
      <c r="B5124" s="1">
        <v>16</v>
      </c>
      <c r="C5124" s="1" t="s">
        <v>5123</v>
      </c>
    </row>
    <row r="5125" spans="1:3" x14ac:dyDescent="0.25">
      <c r="A5125" s="1">
        <v>5124</v>
      </c>
      <c r="B5125" s="1">
        <v>16</v>
      </c>
      <c r="C5125" s="1" t="s">
        <v>5124</v>
      </c>
    </row>
    <row r="5126" spans="1:3" x14ac:dyDescent="0.25">
      <c r="A5126" s="1">
        <v>5125</v>
      </c>
      <c r="B5126" s="1">
        <v>16</v>
      </c>
      <c r="C5126" s="1" t="s">
        <v>5125</v>
      </c>
    </row>
    <row r="5127" spans="1:3" x14ac:dyDescent="0.25">
      <c r="A5127" s="1">
        <v>5126</v>
      </c>
      <c r="B5127" s="1">
        <v>16</v>
      </c>
      <c r="C5127" s="1" t="s">
        <v>5126</v>
      </c>
    </row>
    <row r="5128" spans="1:3" x14ac:dyDescent="0.25">
      <c r="A5128" s="1">
        <v>5127</v>
      </c>
      <c r="B5128" s="1">
        <v>16</v>
      </c>
      <c r="C5128" s="1" t="s">
        <v>5127</v>
      </c>
    </row>
    <row r="5129" spans="1:3" x14ac:dyDescent="0.25">
      <c r="A5129" s="1">
        <v>5128</v>
      </c>
      <c r="B5129" s="1">
        <v>16</v>
      </c>
      <c r="C5129" s="1" t="s">
        <v>5128</v>
      </c>
    </row>
    <row r="5130" spans="1:3" x14ac:dyDescent="0.25">
      <c r="A5130" s="1">
        <v>5129</v>
      </c>
      <c r="B5130" s="1">
        <v>16</v>
      </c>
      <c r="C5130" s="1" t="s">
        <v>5129</v>
      </c>
    </row>
    <row r="5131" spans="1:3" x14ac:dyDescent="0.25">
      <c r="A5131" s="1">
        <v>5130</v>
      </c>
      <c r="B5131" s="1">
        <v>16</v>
      </c>
      <c r="C5131" s="1" t="s">
        <v>5130</v>
      </c>
    </row>
    <row r="5132" spans="1:3" x14ac:dyDescent="0.25">
      <c r="A5132" s="1">
        <v>5131</v>
      </c>
      <c r="B5132" s="1">
        <v>16</v>
      </c>
      <c r="C5132" s="1" t="s">
        <v>5131</v>
      </c>
    </row>
    <row r="5133" spans="1:3" x14ac:dyDescent="0.25">
      <c r="A5133" s="1">
        <v>5132</v>
      </c>
      <c r="B5133" s="1">
        <v>16</v>
      </c>
      <c r="C5133" s="1" t="s">
        <v>5132</v>
      </c>
    </row>
    <row r="5134" spans="1:3" x14ac:dyDescent="0.25">
      <c r="A5134" s="1">
        <v>5133</v>
      </c>
      <c r="B5134" s="1">
        <v>16</v>
      </c>
      <c r="C5134" s="1" t="s">
        <v>5133</v>
      </c>
    </row>
    <row r="5135" spans="1:3" x14ac:dyDescent="0.25">
      <c r="A5135" s="1">
        <v>5134</v>
      </c>
      <c r="B5135" s="1">
        <v>16</v>
      </c>
      <c r="C5135" s="1" t="s">
        <v>5134</v>
      </c>
    </row>
    <row r="5136" spans="1:3" x14ac:dyDescent="0.25">
      <c r="A5136" s="1">
        <v>5135</v>
      </c>
      <c r="B5136" s="1">
        <v>16</v>
      </c>
      <c r="C5136" s="1" t="s">
        <v>5135</v>
      </c>
    </row>
    <row r="5137" spans="1:3" x14ac:dyDescent="0.25">
      <c r="A5137" s="1">
        <v>5136</v>
      </c>
      <c r="B5137" s="1">
        <v>16</v>
      </c>
      <c r="C5137" s="1" t="s">
        <v>5136</v>
      </c>
    </row>
    <row r="5138" spans="1:3" x14ac:dyDescent="0.25">
      <c r="A5138" s="1">
        <v>5137</v>
      </c>
      <c r="B5138" s="1">
        <v>16</v>
      </c>
      <c r="C5138" s="1" t="s">
        <v>5137</v>
      </c>
    </row>
    <row r="5139" spans="1:3" x14ac:dyDescent="0.25">
      <c r="A5139" s="1">
        <v>5138</v>
      </c>
      <c r="B5139" s="1">
        <v>16</v>
      </c>
      <c r="C5139" s="1" t="s">
        <v>5138</v>
      </c>
    </row>
    <row r="5140" spans="1:3" x14ac:dyDescent="0.25">
      <c r="A5140" s="1">
        <v>5139</v>
      </c>
      <c r="B5140" s="1">
        <v>16</v>
      </c>
      <c r="C5140" s="1" t="s">
        <v>5139</v>
      </c>
    </row>
    <row r="5141" spans="1:3" x14ac:dyDescent="0.25">
      <c r="A5141" s="1">
        <v>5140</v>
      </c>
      <c r="B5141" s="1">
        <v>16</v>
      </c>
      <c r="C5141" s="1" t="s">
        <v>5140</v>
      </c>
    </row>
    <row r="5142" spans="1:3" x14ac:dyDescent="0.25">
      <c r="A5142" s="1">
        <v>5141</v>
      </c>
      <c r="B5142" s="1">
        <v>16</v>
      </c>
      <c r="C5142" s="1" t="s">
        <v>5141</v>
      </c>
    </row>
    <row r="5143" spans="1:3" x14ac:dyDescent="0.25">
      <c r="A5143" s="1">
        <v>5142</v>
      </c>
      <c r="B5143" s="1">
        <v>16</v>
      </c>
      <c r="C5143" s="1" t="s">
        <v>5142</v>
      </c>
    </row>
    <row r="5144" spans="1:3" x14ac:dyDescent="0.25">
      <c r="A5144" s="1">
        <v>5143</v>
      </c>
      <c r="B5144" s="1">
        <v>16</v>
      </c>
      <c r="C5144" s="1" t="s">
        <v>5143</v>
      </c>
    </row>
    <row r="5145" spans="1:3" x14ac:dyDescent="0.25">
      <c r="A5145" s="1">
        <v>5144</v>
      </c>
      <c r="B5145" s="1">
        <v>16</v>
      </c>
      <c r="C5145" s="1" t="s">
        <v>5144</v>
      </c>
    </row>
    <row r="5146" spans="1:3" x14ac:dyDescent="0.25">
      <c r="A5146" s="1">
        <v>5145</v>
      </c>
      <c r="B5146" s="1">
        <v>16</v>
      </c>
      <c r="C5146" s="1" t="s">
        <v>5145</v>
      </c>
    </row>
    <row r="5147" spans="1:3" x14ac:dyDescent="0.25">
      <c r="A5147" s="1">
        <v>5146</v>
      </c>
      <c r="B5147" s="1">
        <v>16</v>
      </c>
      <c r="C5147" s="1" t="s">
        <v>5146</v>
      </c>
    </row>
    <row r="5148" spans="1:3" x14ac:dyDescent="0.25">
      <c r="A5148" s="1">
        <v>5147</v>
      </c>
      <c r="B5148" s="1">
        <v>16</v>
      </c>
      <c r="C5148" s="1" t="s">
        <v>5147</v>
      </c>
    </row>
    <row r="5149" spans="1:3" x14ac:dyDescent="0.25">
      <c r="A5149" s="1">
        <v>5148</v>
      </c>
      <c r="B5149" s="1">
        <v>16</v>
      </c>
      <c r="C5149" s="1" t="s">
        <v>5148</v>
      </c>
    </row>
    <row r="5150" spans="1:3" x14ac:dyDescent="0.25">
      <c r="A5150" s="1">
        <v>5149</v>
      </c>
      <c r="B5150" s="1">
        <v>16</v>
      </c>
      <c r="C5150" s="1" t="s">
        <v>5149</v>
      </c>
    </row>
    <row r="5151" spans="1:3" x14ac:dyDescent="0.25">
      <c r="A5151" s="1">
        <v>5150</v>
      </c>
      <c r="B5151" s="1">
        <v>16</v>
      </c>
      <c r="C5151" s="1" t="s">
        <v>5150</v>
      </c>
    </row>
    <row r="5152" spans="1:3" x14ac:dyDescent="0.25">
      <c r="A5152" s="1">
        <v>5151</v>
      </c>
      <c r="B5152" s="1">
        <v>16</v>
      </c>
      <c r="C5152" s="1" t="s">
        <v>5151</v>
      </c>
    </row>
    <row r="5153" spans="1:3" x14ac:dyDescent="0.25">
      <c r="A5153" s="1">
        <v>5152</v>
      </c>
      <c r="B5153" s="1">
        <v>16</v>
      </c>
      <c r="C5153" s="1" t="s">
        <v>5152</v>
      </c>
    </row>
    <row r="5154" spans="1:3" x14ac:dyDescent="0.25">
      <c r="A5154" s="1">
        <v>5153</v>
      </c>
      <c r="B5154" s="1">
        <v>16</v>
      </c>
      <c r="C5154" s="1" t="s">
        <v>5153</v>
      </c>
    </row>
    <row r="5155" spans="1:3" x14ac:dyDescent="0.25">
      <c r="A5155" s="1">
        <v>5154</v>
      </c>
      <c r="B5155" s="1">
        <v>16</v>
      </c>
      <c r="C5155" s="1" t="s">
        <v>5154</v>
      </c>
    </row>
    <row r="5156" spans="1:3" x14ac:dyDescent="0.25">
      <c r="A5156" s="1">
        <v>5155</v>
      </c>
      <c r="B5156" s="1">
        <v>16</v>
      </c>
      <c r="C5156" s="1" t="s">
        <v>5155</v>
      </c>
    </row>
    <row r="5157" spans="1:3" x14ac:dyDescent="0.25">
      <c r="A5157" s="1">
        <v>5156</v>
      </c>
      <c r="B5157" s="1">
        <v>16</v>
      </c>
      <c r="C5157" s="1" t="s">
        <v>5156</v>
      </c>
    </row>
    <row r="5158" spans="1:3" x14ac:dyDescent="0.25">
      <c r="A5158" s="1">
        <v>5157</v>
      </c>
      <c r="B5158" s="1">
        <v>16</v>
      </c>
      <c r="C5158" s="1" t="s">
        <v>5157</v>
      </c>
    </row>
    <row r="5159" spans="1:3" x14ac:dyDescent="0.25">
      <c r="A5159" s="1">
        <v>5158</v>
      </c>
      <c r="B5159" s="1">
        <v>16</v>
      </c>
      <c r="C5159" s="1" t="s">
        <v>5158</v>
      </c>
    </row>
    <row r="5160" spans="1:3" x14ac:dyDescent="0.25">
      <c r="A5160" s="1">
        <v>5159</v>
      </c>
      <c r="B5160" s="1">
        <v>16</v>
      </c>
      <c r="C5160" s="1" t="s">
        <v>5159</v>
      </c>
    </row>
    <row r="5161" spans="1:3" x14ac:dyDescent="0.25">
      <c r="A5161" s="1">
        <v>5160</v>
      </c>
      <c r="B5161" s="1">
        <v>16</v>
      </c>
      <c r="C5161" s="1" t="s">
        <v>5160</v>
      </c>
    </row>
    <row r="5162" spans="1:3" x14ac:dyDescent="0.25">
      <c r="A5162" s="1">
        <v>5161</v>
      </c>
      <c r="B5162" s="1">
        <v>16</v>
      </c>
      <c r="C5162" s="1" t="s">
        <v>5161</v>
      </c>
    </row>
    <row r="5163" spans="1:3" x14ac:dyDescent="0.25">
      <c r="A5163" s="1">
        <v>5162</v>
      </c>
      <c r="B5163" s="1">
        <v>16</v>
      </c>
      <c r="C5163" s="1" t="s">
        <v>5162</v>
      </c>
    </row>
    <row r="5164" spans="1:3" x14ac:dyDescent="0.25">
      <c r="A5164" s="1">
        <v>5163</v>
      </c>
      <c r="B5164" s="1">
        <v>16</v>
      </c>
      <c r="C5164" s="1" t="s">
        <v>5163</v>
      </c>
    </row>
    <row r="5165" spans="1:3" x14ac:dyDescent="0.25">
      <c r="A5165" s="1">
        <v>5164</v>
      </c>
      <c r="B5165" s="1">
        <v>16</v>
      </c>
      <c r="C5165" s="1" t="s">
        <v>5164</v>
      </c>
    </row>
    <row r="5166" spans="1:3" x14ac:dyDescent="0.25">
      <c r="A5166" s="1">
        <v>5165</v>
      </c>
      <c r="B5166" s="1">
        <v>16</v>
      </c>
      <c r="C5166" s="1" t="s">
        <v>5165</v>
      </c>
    </row>
    <row r="5167" spans="1:3" x14ac:dyDescent="0.25">
      <c r="A5167" s="1">
        <v>5166</v>
      </c>
      <c r="B5167" s="1">
        <v>16</v>
      </c>
      <c r="C5167" s="1" t="s">
        <v>5166</v>
      </c>
    </row>
    <row r="5168" spans="1:3" x14ac:dyDescent="0.25">
      <c r="A5168" s="1">
        <v>5167</v>
      </c>
      <c r="B5168" s="1">
        <v>16</v>
      </c>
      <c r="C5168" s="1" t="s">
        <v>5167</v>
      </c>
    </row>
    <row r="5169" spans="1:3" x14ac:dyDescent="0.25">
      <c r="A5169" s="1">
        <v>5168</v>
      </c>
      <c r="B5169" s="1">
        <v>16</v>
      </c>
      <c r="C5169" s="1" t="s">
        <v>5168</v>
      </c>
    </row>
    <row r="5170" spans="1:3" x14ac:dyDescent="0.25">
      <c r="A5170" s="1">
        <v>5169</v>
      </c>
      <c r="B5170" s="1">
        <v>16</v>
      </c>
      <c r="C5170" s="1" t="s">
        <v>5169</v>
      </c>
    </row>
    <row r="5171" spans="1:3" x14ac:dyDescent="0.25">
      <c r="A5171" s="1">
        <v>5170</v>
      </c>
      <c r="B5171" s="1">
        <v>16</v>
      </c>
      <c r="C5171" s="1" t="s">
        <v>5170</v>
      </c>
    </row>
    <row r="5172" spans="1:3" x14ac:dyDescent="0.25">
      <c r="A5172" s="1">
        <v>5171</v>
      </c>
      <c r="B5172" s="1">
        <v>16</v>
      </c>
      <c r="C5172" s="1" t="s">
        <v>5171</v>
      </c>
    </row>
    <row r="5173" spans="1:3" x14ac:dyDescent="0.25">
      <c r="A5173" s="1">
        <v>5172</v>
      </c>
      <c r="B5173" s="1">
        <v>16</v>
      </c>
      <c r="C5173" s="1" t="s">
        <v>5172</v>
      </c>
    </row>
    <row r="5174" spans="1:3" x14ac:dyDescent="0.25">
      <c r="A5174" s="1">
        <v>5173</v>
      </c>
      <c r="B5174" s="1">
        <v>16</v>
      </c>
      <c r="C5174" s="1" t="s">
        <v>5173</v>
      </c>
    </row>
    <row r="5175" spans="1:3" x14ac:dyDescent="0.25">
      <c r="A5175" s="1">
        <v>5174</v>
      </c>
      <c r="B5175" s="1">
        <v>16</v>
      </c>
      <c r="C5175" s="1" t="s">
        <v>5174</v>
      </c>
    </row>
    <row r="5176" spans="1:3" x14ac:dyDescent="0.25">
      <c r="A5176" s="1">
        <v>5175</v>
      </c>
      <c r="B5176" s="1">
        <v>16</v>
      </c>
      <c r="C5176" s="1" t="s">
        <v>5175</v>
      </c>
    </row>
    <row r="5177" spans="1:3" x14ac:dyDescent="0.25">
      <c r="A5177" s="1">
        <v>5176</v>
      </c>
      <c r="B5177" s="1">
        <v>16</v>
      </c>
      <c r="C5177" s="1" t="s">
        <v>5176</v>
      </c>
    </row>
    <row r="5178" spans="1:3" x14ac:dyDescent="0.25">
      <c r="A5178" s="1">
        <v>5177</v>
      </c>
      <c r="B5178" s="1">
        <v>16</v>
      </c>
      <c r="C5178" s="1" t="s">
        <v>5177</v>
      </c>
    </row>
    <row r="5179" spans="1:3" x14ac:dyDescent="0.25">
      <c r="A5179" s="1">
        <v>5178</v>
      </c>
      <c r="B5179" s="1">
        <v>16</v>
      </c>
      <c r="C5179" s="1" t="s">
        <v>5178</v>
      </c>
    </row>
    <row r="5180" spans="1:3" x14ac:dyDescent="0.25">
      <c r="A5180" s="1">
        <v>5179</v>
      </c>
      <c r="B5180" s="1">
        <v>16</v>
      </c>
      <c r="C5180" s="1" t="s">
        <v>5179</v>
      </c>
    </row>
    <row r="5181" spans="1:3" x14ac:dyDescent="0.25">
      <c r="A5181" s="1">
        <v>5180</v>
      </c>
      <c r="B5181" s="1">
        <v>16</v>
      </c>
      <c r="C5181" s="1" t="s">
        <v>5180</v>
      </c>
    </row>
    <row r="5182" spans="1:3" x14ac:dyDescent="0.25">
      <c r="A5182" s="1">
        <v>5181</v>
      </c>
      <c r="B5182" s="1">
        <v>16</v>
      </c>
      <c r="C5182" s="1" t="s">
        <v>5181</v>
      </c>
    </row>
    <row r="5183" spans="1:3" x14ac:dyDescent="0.25">
      <c r="A5183" s="1">
        <v>5182</v>
      </c>
      <c r="B5183" s="1">
        <v>16</v>
      </c>
      <c r="C5183" s="1" t="s">
        <v>5182</v>
      </c>
    </row>
    <row r="5184" spans="1:3" x14ac:dyDescent="0.25">
      <c r="A5184" s="1">
        <v>5183</v>
      </c>
      <c r="B5184" s="1">
        <v>16</v>
      </c>
      <c r="C5184" s="1" t="s">
        <v>5183</v>
      </c>
    </row>
    <row r="5185" spans="1:3" x14ac:dyDescent="0.25">
      <c r="A5185" s="1">
        <v>5184</v>
      </c>
      <c r="B5185" s="1">
        <v>16</v>
      </c>
      <c r="C5185" s="1" t="s">
        <v>5184</v>
      </c>
    </row>
    <row r="5186" spans="1:3" x14ac:dyDescent="0.25">
      <c r="A5186" s="1">
        <v>5185</v>
      </c>
      <c r="B5186" s="1">
        <v>16</v>
      </c>
      <c r="C5186" s="1" t="s">
        <v>5185</v>
      </c>
    </row>
    <row r="5187" spans="1:3" x14ac:dyDescent="0.25">
      <c r="A5187" s="1">
        <v>5186</v>
      </c>
      <c r="B5187" s="1">
        <v>16</v>
      </c>
      <c r="C5187" s="1" t="s">
        <v>5186</v>
      </c>
    </row>
    <row r="5188" spans="1:3" x14ac:dyDescent="0.25">
      <c r="A5188" s="1">
        <v>5187</v>
      </c>
      <c r="B5188" s="1">
        <v>16</v>
      </c>
      <c r="C5188" s="1" t="s">
        <v>5187</v>
      </c>
    </row>
    <row r="5189" spans="1:3" x14ac:dyDescent="0.25">
      <c r="A5189" s="1">
        <v>5188</v>
      </c>
      <c r="B5189" s="1">
        <v>16</v>
      </c>
      <c r="C5189" s="1" t="s">
        <v>5188</v>
      </c>
    </row>
    <row r="5190" spans="1:3" x14ac:dyDescent="0.25">
      <c r="A5190" s="1">
        <v>5189</v>
      </c>
      <c r="B5190" s="1">
        <v>16</v>
      </c>
      <c r="C5190" s="1" t="s">
        <v>5189</v>
      </c>
    </row>
    <row r="5191" spans="1:3" x14ac:dyDescent="0.25">
      <c r="A5191" s="1">
        <v>5190</v>
      </c>
      <c r="B5191" s="1">
        <v>16</v>
      </c>
      <c r="C5191" s="1" t="s">
        <v>5190</v>
      </c>
    </row>
    <row r="5192" spans="1:3" x14ac:dyDescent="0.25">
      <c r="A5192" s="1">
        <v>5191</v>
      </c>
      <c r="B5192" s="1">
        <v>16</v>
      </c>
      <c r="C5192" s="1" t="s">
        <v>5191</v>
      </c>
    </row>
    <row r="5193" spans="1:3" x14ac:dyDescent="0.25">
      <c r="A5193" s="1">
        <v>5192</v>
      </c>
      <c r="B5193" s="1">
        <v>16</v>
      </c>
      <c r="C5193" s="1" t="s">
        <v>5192</v>
      </c>
    </row>
    <row r="5194" spans="1:3" x14ac:dyDescent="0.25">
      <c r="A5194" s="1">
        <v>5193</v>
      </c>
      <c r="B5194" s="1">
        <v>16</v>
      </c>
      <c r="C5194" s="1" t="s">
        <v>5193</v>
      </c>
    </row>
    <row r="5195" spans="1:3" x14ac:dyDescent="0.25">
      <c r="A5195" s="1">
        <v>5194</v>
      </c>
      <c r="B5195" s="1">
        <v>16</v>
      </c>
      <c r="C5195" s="1" t="s">
        <v>5194</v>
      </c>
    </row>
    <row r="5196" spans="1:3" x14ac:dyDescent="0.25">
      <c r="A5196" s="1">
        <v>5195</v>
      </c>
      <c r="B5196" s="1">
        <v>16</v>
      </c>
      <c r="C5196" s="1" t="s">
        <v>5195</v>
      </c>
    </row>
    <row r="5197" spans="1:3" x14ac:dyDescent="0.25">
      <c r="A5197" s="1">
        <v>5196</v>
      </c>
      <c r="B5197" s="1">
        <v>16</v>
      </c>
      <c r="C5197" s="1" t="s">
        <v>5196</v>
      </c>
    </row>
    <row r="5198" spans="1:3" x14ac:dyDescent="0.25">
      <c r="A5198" s="1">
        <v>5197</v>
      </c>
      <c r="B5198" s="1">
        <v>16</v>
      </c>
      <c r="C5198" s="1" t="s">
        <v>5197</v>
      </c>
    </row>
    <row r="5199" spans="1:3" x14ac:dyDescent="0.25">
      <c r="A5199" s="1">
        <v>5198</v>
      </c>
      <c r="B5199" s="1">
        <v>16</v>
      </c>
      <c r="C5199" s="1" t="s">
        <v>5198</v>
      </c>
    </row>
    <row r="5200" spans="1:3" x14ac:dyDescent="0.25">
      <c r="A5200" s="1">
        <v>5199</v>
      </c>
      <c r="B5200" s="1">
        <v>16</v>
      </c>
      <c r="C5200" s="1" t="s">
        <v>5199</v>
      </c>
    </row>
    <row r="5201" spans="1:3" x14ac:dyDescent="0.25">
      <c r="A5201" s="1">
        <v>5200</v>
      </c>
      <c r="B5201" s="1">
        <v>16</v>
      </c>
      <c r="C5201" s="1" t="s">
        <v>5200</v>
      </c>
    </row>
    <row r="5202" spans="1:3" x14ac:dyDescent="0.25">
      <c r="A5202" s="1">
        <v>5201</v>
      </c>
      <c r="B5202" s="1">
        <v>16</v>
      </c>
      <c r="C5202" s="1" t="s">
        <v>5201</v>
      </c>
    </row>
    <row r="5203" spans="1:3" x14ac:dyDescent="0.25">
      <c r="A5203" s="1">
        <v>5202</v>
      </c>
      <c r="B5203" s="1">
        <v>16</v>
      </c>
      <c r="C5203" s="1" t="s">
        <v>5202</v>
      </c>
    </row>
    <row r="5204" spans="1:3" x14ac:dyDescent="0.25">
      <c r="A5204" s="1">
        <v>5203</v>
      </c>
      <c r="B5204" s="1">
        <v>16</v>
      </c>
      <c r="C5204" s="1" t="s">
        <v>5203</v>
      </c>
    </row>
    <row r="5205" spans="1:3" x14ac:dyDescent="0.25">
      <c r="A5205" s="1">
        <v>5204</v>
      </c>
      <c r="B5205" s="1">
        <v>16</v>
      </c>
      <c r="C5205" s="1" t="s">
        <v>5204</v>
      </c>
    </row>
    <row r="5206" spans="1:3" x14ac:dyDescent="0.25">
      <c r="A5206" s="1">
        <v>5205</v>
      </c>
      <c r="B5206" s="1">
        <v>16</v>
      </c>
      <c r="C5206" s="1" t="s">
        <v>5205</v>
      </c>
    </row>
    <row r="5207" spans="1:3" x14ac:dyDescent="0.25">
      <c r="A5207" s="1">
        <v>5206</v>
      </c>
      <c r="B5207" s="1">
        <v>16</v>
      </c>
      <c r="C5207" s="1" t="s">
        <v>5206</v>
      </c>
    </row>
    <row r="5208" spans="1:3" x14ac:dyDescent="0.25">
      <c r="A5208" s="1">
        <v>5207</v>
      </c>
      <c r="B5208" s="1">
        <v>16</v>
      </c>
      <c r="C5208" s="1" t="s">
        <v>5207</v>
      </c>
    </row>
    <row r="5209" spans="1:3" x14ac:dyDescent="0.25">
      <c r="A5209" s="1">
        <v>5208</v>
      </c>
      <c r="B5209" s="1">
        <v>16</v>
      </c>
      <c r="C5209" s="1" t="s">
        <v>5208</v>
      </c>
    </row>
    <row r="5210" spans="1:3" x14ac:dyDescent="0.25">
      <c r="A5210" s="1">
        <v>5209</v>
      </c>
      <c r="B5210" s="1">
        <v>16</v>
      </c>
      <c r="C5210" s="1" t="s">
        <v>5209</v>
      </c>
    </row>
    <row r="5211" spans="1:3" x14ac:dyDescent="0.25">
      <c r="A5211" s="1">
        <v>5210</v>
      </c>
      <c r="B5211" s="1">
        <v>16</v>
      </c>
      <c r="C5211" s="1" t="s">
        <v>5210</v>
      </c>
    </row>
    <row r="5212" spans="1:3" x14ac:dyDescent="0.25">
      <c r="A5212" s="1">
        <v>5211</v>
      </c>
      <c r="B5212" s="1">
        <v>16</v>
      </c>
      <c r="C5212" s="1" t="s">
        <v>5211</v>
      </c>
    </row>
    <row r="5213" spans="1:3" x14ac:dyDescent="0.25">
      <c r="A5213" s="1">
        <v>5212</v>
      </c>
      <c r="B5213" s="1">
        <v>16</v>
      </c>
      <c r="C5213" s="1" t="s">
        <v>5212</v>
      </c>
    </row>
    <row r="5214" spans="1:3" x14ac:dyDescent="0.25">
      <c r="A5214" s="1">
        <v>5213</v>
      </c>
      <c r="B5214" s="1">
        <v>16</v>
      </c>
      <c r="C5214" s="1" t="s">
        <v>5213</v>
      </c>
    </row>
    <row r="5215" spans="1:3" x14ac:dyDescent="0.25">
      <c r="A5215" s="1">
        <v>5214</v>
      </c>
      <c r="B5215" s="1">
        <v>16</v>
      </c>
      <c r="C5215" s="1" t="s">
        <v>5214</v>
      </c>
    </row>
    <row r="5216" spans="1:3" x14ac:dyDescent="0.25">
      <c r="A5216" s="1">
        <v>5215</v>
      </c>
      <c r="B5216" s="1">
        <v>16</v>
      </c>
      <c r="C5216" s="1" t="s">
        <v>5215</v>
      </c>
    </row>
    <row r="5217" spans="1:3" x14ac:dyDescent="0.25">
      <c r="A5217" s="1">
        <v>5216</v>
      </c>
      <c r="B5217" s="1">
        <v>16</v>
      </c>
      <c r="C5217" s="1" t="s">
        <v>5216</v>
      </c>
    </row>
    <row r="5218" spans="1:3" x14ac:dyDescent="0.25">
      <c r="A5218" s="1">
        <v>5217</v>
      </c>
      <c r="B5218" s="1">
        <v>16</v>
      </c>
      <c r="C5218" s="1" t="s">
        <v>5217</v>
      </c>
    </row>
    <row r="5219" spans="1:3" x14ac:dyDescent="0.25">
      <c r="A5219" s="1">
        <v>5218</v>
      </c>
      <c r="B5219" s="1">
        <v>16</v>
      </c>
      <c r="C5219" s="1" t="s">
        <v>5218</v>
      </c>
    </row>
    <row r="5220" spans="1:3" x14ac:dyDescent="0.25">
      <c r="A5220" s="1">
        <v>5219</v>
      </c>
      <c r="B5220" s="1">
        <v>16</v>
      </c>
      <c r="C5220" s="1" t="s">
        <v>5219</v>
      </c>
    </row>
    <row r="5221" spans="1:3" x14ac:dyDescent="0.25">
      <c r="A5221" s="1">
        <v>5220</v>
      </c>
      <c r="B5221" s="1">
        <v>16</v>
      </c>
      <c r="C5221" s="1" t="s">
        <v>5220</v>
      </c>
    </row>
    <row r="5222" spans="1:3" x14ac:dyDescent="0.25">
      <c r="A5222" s="1">
        <v>5221</v>
      </c>
      <c r="B5222" s="1">
        <v>16</v>
      </c>
      <c r="C5222" s="1" t="s">
        <v>5221</v>
      </c>
    </row>
    <row r="5223" spans="1:3" x14ac:dyDescent="0.25">
      <c r="A5223" s="1">
        <v>5222</v>
      </c>
      <c r="B5223" s="1">
        <v>16</v>
      </c>
      <c r="C5223" s="1" t="s">
        <v>5222</v>
      </c>
    </row>
    <row r="5224" spans="1:3" x14ac:dyDescent="0.25">
      <c r="A5224" s="1">
        <v>5223</v>
      </c>
      <c r="B5224" s="1">
        <v>16</v>
      </c>
      <c r="C5224" s="1" t="s">
        <v>5223</v>
      </c>
    </row>
    <row r="5225" spans="1:3" x14ac:dyDescent="0.25">
      <c r="A5225" s="1">
        <v>5224</v>
      </c>
      <c r="B5225" s="1">
        <v>16</v>
      </c>
      <c r="C5225" s="1" t="s">
        <v>5224</v>
      </c>
    </row>
    <row r="5226" spans="1:3" x14ac:dyDescent="0.25">
      <c r="A5226" s="1">
        <v>5225</v>
      </c>
      <c r="B5226" s="1">
        <v>16</v>
      </c>
      <c r="C5226" s="1" t="s">
        <v>5225</v>
      </c>
    </row>
    <row r="5227" spans="1:3" x14ac:dyDescent="0.25">
      <c r="A5227" s="1">
        <v>5226</v>
      </c>
      <c r="B5227" s="1">
        <v>16</v>
      </c>
      <c r="C5227" s="1" t="s">
        <v>5226</v>
      </c>
    </row>
    <row r="5228" spans="1:3" x14ac:dyDescent="0.25">
      <c r="A5228" s="1">
        <v>5227</v>
      </c>
      <c r="B5228" s="1">
        <v>16</v>
      </c>
      <c r="C5228" s="1" t="s">
        <v>5227</v>
      </c>
    </row>
    <row r="5229" spans="1:3" x14ac:dyDescent="0.25">
      <c r="A5229" s="1">
        <v>5228</v>
      </c>
      <c r="B5229" s="1">
        <v>16</v>
      </c>
      <c r="C5229" s="1" t="s">
        <v>5228</v>
      </c>
    </row>
    <row r="5230" spans="1:3" x14ac:dyDescent="0.25">
      <c r="A5230" s="1">
        <v>5229</v>
      </c>
      <c r="B5230" s="1">
        <v>16</v>
      </c>
      <c r="C5230" s="1" t="s">
        <v>5229</v>
      </c>
    </row>
    <row r="5231" spans="1:3" x14ac:dyDescent="0.25">
      <c r="A5231" s="1">
        <v>5230</v>
      </c>
      <c r="B5231" s="1">
        <v>16</v>
      </c>
      <c r="C5231" s="1" t="s">
        <v>5230</v>
      </c>
    </row>
    <row r="5232" spans="1:3" x14ac:dyDescent="0.25">
      <c r="A5232" s="1">
        <v>5231</v>
      </c>
      <c r="B5232" s="1">
        <v>16</v>
      </c>
      <c r="C5232" s="1" t="s">
        <v>5231</v>
      </c>
    </row>
    <row r="5233" spans="1:3" x14ac:dyDescent="0.25">
      <c r="A5233" s="1">
        <v>5232</v>
      </c>
      <c r="B5233" s="1">
        <v>16</v>
      </c>
      <c r="C5233" s="1" t="s">
        <v>5232</v>
      </c>
    </row>
    <row r="5234" spans="1:3" x14ac:dyDescent="0.25">
      <c r="A5234" s="1">
        <v>5233</v>
      </c>
      <c r="B5234" s="1">
        <v>16</v>
      </c>
      <c r="C5234" s="1" t="s">
        <v>5233</v>
      </c>
    </row>
    <row r="5235" spans="1:3" x14ac:dyDescent="0.25">
      <c r="A5235" s="1">
        <v>5234</v>
      </c>
      <c r="B5235" s="1">
        <v>16</v>
      </c>
      <c r="C5235" s="1" t="s">
        <v>5234</v>
      </c>
    </row>
    <row r="5236" spans="1:3" x14ac:dyDescent="0.25">
      <c r="A5236" s="1">
        <v>5235</v>
      </c>
      <c r="B5236" s="1">
        <v>16</v>
      </c>
      <c r="C5236" s="1" t="s">
        <v>5235</v>
      </c>
    </row>
    <row r="5237" spans="1:3" x14ac:dyDescent="0.25">
      <c r="A5237" s="1">
        <v>5236</v>
      </c>
      <c r="B5237" s="1">
        <v>16</v>
      </c>
      <c r="C5237" s="1" t="s">
        <v>5236</v>
      </c>
    </row>
    <row r="5238" spans="1:3" x14ac:dyDescent="0.25">
      <c r="A5238" s="1">
        <v>5237</v>
      </c>
      <c r="B5238" s="1">
        <v>16</v>
      </c>
      <c r="C5238" s="1" t="s">
        <v>5237</v>
      </c>
    </row>
    <row r="5239" spans="1:3" x14ac:dyDescent="0.25">
      <c r="A5239" s="1">
        <v>5238</v>
      </c>
      <c r="B5239" s="1">
        <v>16</v>
      </c>
      <c r="C5239" s="1" t="s">
        <v>5238</v>
      </c>
    </row>
    <row r="5240" spans="1:3" x14ac:dyDescent="0.25">
      <c r="A5240" s="1">
        <v>5239</v>
      </c>
      <c r="B5240" s="1">
        <v>16</v>
      </c>
      <c r="C5240" s="1" t="s">
        <v>5239</v>
      </c>
    </row>
    <row r="5241" spans="1:3" x14ac:dyDescent="0.25">
      <c r="A5241" s="1">
        <v>5240</v>
      </c>
      <c r="B5241" s="1">
        <v>16</v>
      </c>
      <c r="C5241" s="1" t="s">
        <v>5240</v>
      </c>
    </row>
    <row r="5242" spans="1:3" x14ac:dyDescent="0.25">
      <c r="A5242" s="1">
        <v>5241</v>
      </c>
      <c r="B5242" s="1">
        <v>16</v>
      </c>
      <c r="C5242" s="1" t="s">
        <v>5241</v>
      </c>
    </row>
    <row r="5243" spans="1:3" x14ac:dyDescent="0.25">
      <c r="A5243" s="1">
        <v>5242</v>
      </c>
      <c r="B5243" s="1">
        <v>16</v>
      </c>
      <c r="C5243" s="1" t="s">
        <v>5242</v>
      </c>
    </row>
    <row r="5244" spans="1:3" x14ac:dyDescent="0.25">
      <c r="A5244" s="1">
        <v>5243</v>
      </c>
      <c r="B5244" s="1">
        <v>16</v>
      </c>
      <c r="C5244" s="1" t="s">
        <v>5243</v>
      </c>
    </row>
    <row r="5245" spans="1:3" x14ac:dyDescent="0.25">
      <c r="A5245" s="1">
        <v>5244</v>
      </c>
      <c r="B5245" s="1">
        <v>16</v>
      </c>
      <c r="C5245" s="1" t="s">
        <v>5244</v>
      </c>
    </row>
    <row r="5246" spans="1:3" x14ac:dyDescent="0.25">
      <c r="A5246" s="1">
        <v>5245</v>
      </c>
      <c r="B5246" s="1">
        <v>16</v>
      </c>
      <c r="C5246" s="1" t="s">
        <v>5245</v>
      </c>
    </row>
    <row r="5247" spans="1:3" x14ac:dyDescent="0.25">
      <c r="A5247" s="1">
        <v>5246</v>
      </c>
      <c r="B5247" s="1">
        <v>16</v>
      </c>
      <c r="C5247" s="1" t="s">
        <v>5246</v>
      </c>
    </row>
    <row r="5248" spans="1:3" x14ac:dyDescent="0.25">
      <c r="A5248" s="1">
        <v>5247</v>
      </c>
      <c r="B5248" s="1">
        <v>16</v>
      </c>
      <c r="C5248" s="1" t="s">
        <v>5247</v>
      </c>
    </row>
    <row r="5249" spans="1:3" x14ac:dyDescent="0.25">
      <c r="A5249" s="1">
        <v>5248</v>
      </c>
      <c r="B5249" s="1">
        <v>16</v>
      </c>
      <c r="C5249" s="1" t="s">
        <v>5248</v>
      </c>
    </row>
    <row r="5250" spans="1:3" x14ac:dyDescent="0.25">
      <c r="A5250" s="1">
        <v>5249</v>
      </c>
      <c r="B5250" s="1">
        <v>16</v>
      </c>
      <c r="C5250" s="1" t="s">
        <v>5249</v>
      </c>
    </row>
    <row r="5251" spans="1:3" x14ac:dyDescent="0.25">
      <c r="A5251" s="1">
        <v>5250</v>
      </c>
      <c r="B5251" s="1">
        <v>16</v>
      </c>
      <c r="C5251" s="1" t="s">
        <v>5250</v>
      </c>
    </row>
    <row r="5252" spans="1:3" x14ac:dyDescent="0.25">
      <c r="A5252" s="1">
        <v>5251</v>
      </c>
      <c r="B5252" s="1">
        <v>16</v>
      </c>
      <c r="C5252" s="1" t="s">
        <v>5251</v>
      </c>
    </row>
    <row r="5253" spans="1:3" x14ac:dyDescent="0.25">
      <c r="A5253" s="1">
        <v>5252</v>
      </c>
      <c r="B5253" s="1">
        <v>16</v>
      </c>
      <c r="C5253" s="1" t="s">
        <v>5252</v>
      </c>
    </row>
    <row r="5254" spans="1:3" x14ac:dyDescent="0.25">
      <c r="A5254" s="1">
        <v>5253</v>
      </c>
      <c r="B5254" s="1">
        <v>16</v>
      </c>
      <c r="C5254" s="1" t="s">
        <v>5253</v>
      </c>
    </row>
    <row r="5255" spans="1:3" x14ac:dyDescent="0.25">
      <c r="A5255" s="1">
        <v>5254</v>
      </c>
      <c r="B5255" s="1">
        <v>16</v>
      </c>
      <c r="C5255" s="1" t="s">
        <v>5254</v>
      </c>
    </row>
    <row r="5256" spans="1:3" x14ac:dyDescent="0.25">
      <c r="A5256" s="1">
        <v>5255</v>
      </c>
      <c r="B5256" s="1">
        <v>16</v>
      </c>
      <c r="C5256" s="1" t="s">
        <v>5255</v>
      </c>
    </row>
    <row r="5257" spans="1:3" x14ac:dyDescent="0.25">
      <c r="A5257" s="1">
        <v>5256</v>
      </c>
      <c r="B5257" s="1">
        <v>16</v>
      </c>
      <c r="C5257" s="1" t="s">
        <v>5256</v>
      </c>
    </row>
    <row r="5258" spans="1:3" x14ac:dyDescent="0.25">
      <c r="A5258" s="1">
        <v>5257</v>
      </c>
      <c r="B5258" s="1">
        <v>16</v>
      </c>
      <c r="C5258" s="1" t="s">
        <v>5257</v>
      </c>
    </row>
    <row r="5259" spans="1:3" x14ac:dyDescent="0.25">
      <c r="A5259" s="1">
        <v>5258</v>
      </c>
      <c r="B5259" s="1">
        <v>16</v>
      </c>
      <c r="C5259" s="1" t="s">
        <v>5258</v>
      </c>
    </row>
    <row r="5260" spans="1:3" x14ac:dyDescent="0.25">
      <c r="A5260" s="1">
        <v>5259</v>
      </c>
      <c r="B5260" s="1">
        <v>16</v>
      </c>
      <c r="C5260" s="1" t="s">
        <v>5259</v>
      </c>
    </row>
    <row r="5261" spans="1:3" x14ac:dyDescent="0.25">
      <c r="A5261" s="1">
        <v>5260</v>
      </c>
      <c r="B5261" s="1">
        <v>16</v>
      </c>
      <c r="C5261" s="1" t="s">
        <v>5260</v>
      </c>
    </row>
    <row r="5262" spans="1:3" x14ac:dyDescent="0.25">
      <c r="A5262" s="1">
        <v>5261</v>
      </c>
      <c r="B5262" s="1">
        <v>16</v>
      </c>
      <c r="C5262" s="1" t="s">
        <v>5261</v>
      </c>
    </row>
    <row r="5263" spans="1:3" x14ac:dyDescent="0.25">
      <c r="A5263" s="1">
        <v>5262</v>
      </c>
      <c r="B5263" s="1">
        <v>16</v>
      </c>
      <c r="C5263" s="1" t="s">
        <v>5262</v>
      </c>
    </row>
    <row r="5264" spans="1:3" x14ac:dyDescent="0.25">
      <c r="A5264" s="1">
        <v>5263</v>
      </c>
      <c r="B5264" s="1">
        <v>16</v>
      </c>
      <c r="C5264" s="1" t="s">
        <v>5263</v>
      </c>
    </row>
    <row r="5265" spans="1:3" x14ac:dyDescent="0.25">
      <c r="A5265" s="1">
        <v>5264</v>
      </c>
      <c r="B5265" s="1">
        <v>16</v>
      </c>
      <c r="C5265" s="1" t="s">
        <v>5264</v>
      </c>
    </row>
    <row r="5266" spans="1:3" x14ac:dyDescent="0.25">
      <c r="A5266" s="1">
        <v>5265</v>
      </c>
      <c r="B5266" s="1">
        <v>16</v>
      </c>
      <c r="C5266" s="1" t="s">
        <v>5265</v>
      </c>
    </row>
    <row r="5267" spans="1:3" x14ac:dyDescent="0.25">
      <c r="A5267" s="1">
        <v>5266</v>
      </c>
      <c r="B5267" s="1">
        <v>16</v>
      </c>
      <c r="C5267" s="1" t="s">
        <v>5266</v>
      </c>
    </row>
    <row r="5268" spans="1:3" x14ac:dyDescent="0.25">
      <c r="A5268" s="1">
        <v>5267</v>
      </c>
      <c r="B5268" s="1">
        <v>16</v>
      </c>
      <c r="C5268" s="1" t="s">
        <v>5267</v>
      </c>
    </row>
    <row r="5269" spans="1:3" x14ac:dyDescent="0.25">
      <c r="A5269" s="1">
        <v>5268</v>
      </c>
      <c r="B5269" s="1">
        <v>16</v>
      </c>
      <c r="C5269" s="1" t="s">
        <v>5268</v>
      </c>
    </row>
    <row r="5270" spans="1:3" x14ac:dyDescent="0.25">
      <c r="A5270" s="1">
        <v>5269</v>
      </c>
      <c r="B5270" s="1">
        <v>16</v>
      </c>
      <c r="C5270" s="1" t="s">
        <v>5269</v>
      </c>
    </row>
    <row r="5271" spans="1:3" x14ac:dyDescent="0.25">
      <c r="A5271" s="1">
        <v>5270</v>
      </c>
      <c r="B5271" s="1">
        <v>16</v>
      </c>
      <c r="C5271" s="1" t="s">
        <v>5270</v>
      </c>
    </row>
    <row r="5272" spans="1:3" x14ac:dyDescent="0.25">
      <c r="A5272" s="1">
        <v>5271</v>
      </c>
      <c r="B5272" s="1">
        <v>16</v>
      </c>
      <c r="C5272" s="1" t="s">
        <v>5271</v>
      </c>
    </row>
    <row r="5273" spans="1:3" x14ac:dyDescent="0.25">
      <c r="A5273" s="1">
        <v>5272</v>
      </c>
      <c r="B5273" s="1">
        <v>16</v>
      </c>
      <c r="C5273" s="1" t="s">
        <v>5272</v>
      </c>
    </row>
    <row r="5274" spans="1:3" x14ac:dyDescent="0.25">
      <c r="A5274" s="1">
        <v>5273</v>
      </c>
      <c r="B5274" s="1">
        <v>16</v>
      </c>
      <c r="C5274" s="1" t="s">
        <v>5273</v>
      </c>
    </row>
    <row r="5275" spans="1:3" x14ac:dyDescent="0.25">
      <c r="A5275" s="1">
        <v>5274</v>
      </c>
      <c r="B5275" s="1">
        <v>16</v>
      </c>
      <c r="C5275" s="1" t="s">
        <v>5274</v>
      </c>
    </row>
    <row r="5276" spans="1:3" x14ac:dyDescent="0.25">
      <c r="A5276" s="1">
        <v>5275</v>
      </c>
      <c r="B5276" s="1">
        <v>16</v>
      </c>
      <c r="C5276" s="1" t="s">
        <v>5275</v>
      </c>
    </row>
    <row r="5277" spans="1:3" x14ac:dyDescent="0.25">
      <c r="A5277" s="1">
        <v>5276</v>
      </c>
      <c r="B5277" s="1">
        <v>16</v>
      </c>
      <c r="C5277" s="1" t="s">
        <v>5276</v>
      </c>
    </row>
    <row r="5278" spans="1:3" x14ac:dyDescent="0.25">
      <c r="A5278" s="1">
        <v>5277</v>
      </c>
      <c r="B5278" s="1">
        <v>16</v>
      </c>
      <c r="C5278" s="1" t="s">
        <v>5277</v>
      </c>
    </row>
    <row r="5279" spans="1:3" x14ac:dyDescent="0.25">
      <c r="A5279" s="1">
        <v>5278</v>
      </c>
      <c r="B5279" s="1">
        <v>16</v>
      </c>
      <c r="C5279" s="1" t="s">
        <v>5278</v>
      </c>
    </row>
    <row r="5280" spans="1:3" x14ac:dyDescent="0.25">
      <c r="A5280" s="1">
        <v>5279</v>
      </c>
      <c r="B5280" s="1">
        <v>16</v>
      </c>
      <c r="C5280" s="1" t="s">
        <v>5279</v>
      </c>
    </row>
    <row r="5281" spans="1:3" x14ac:dyDescent="0.25">
      <c r="A5281" s="1">
        <v>5280</v>
      </c>
      <c r="B5281" s="1">
        <v>16</v>
      </c>
      <c r="C5281" s="1" t="s">
        <v>5280</v>
      </c>
    </row>
    <row r="5282" spans="1:3" x14ac:dyDescent="0.25">
      <c r="A5282" s="1">
        <v>5281</v>
      </c>
      <c r="B5282" s="1">
        <v>16</v>
      </c>
      <c r="C5282" s="1" t="s">
        <v>5281</v>
      </c>
    </row>
    <row r="5283" spans="1:3" x14ac:dyDescent="0.25">
      <c r="A5283" s="1">
        <v>5282</v>
      </c>
      <c r="B5283" s="1">
        <v>16</v>
      </c>
      <c r="C5283" s="1" t="s">
        <v>5282</v>
      </c>
    </row>
    <row r="5284" spans="1:3" x14ac:dyDescent="0.25">
      <c r="A5284" s="1">
        <v>5283</v>
      </c>
      <c r="B5284" s="1">
        <v>16</v>
      </c>
      <c r="C5284" s="1" t="s">
        <v>5283</v>
      </c>
    </row>
    <row r="5285" spans="1:3" x14ac:dyDescent="0.25">
      <c r="A5285" s="1">
        <v>5284</v>
      </c>
      <c r="B5285" s="1">
        <v>16</v>
      </c>
      <c r="C5285" s="1" t="s">
        <v>5284</v>
      </c>
    </row>
    <row r="5286" spans="1:3" x14ac:dyDescent="0.25">
      <c r="A5286" s="1">
        <v>5285</v>
      </c>
      <c r="B5286" s="1">
        <v>16</v>
      </c>
      <c r="C5286" s="1" t="s">
        <v>5285</v>
      </c>
    </row>
    <row r="5287" spans="1:3" x14ac:dyDescent="0.25">
      <c r="A5287" s="1">
        <v>5286</v>
      </c>
      <c r="B5287" s="1">
        <v>16</v>
      </c>
      <c r="C5287" s="1" t="s">
        <v>5286</v>
      </c>
    </row>
    <row r="5288" spans="1:3" x14ac:dyDescent="0.25">
      <c r="A5288" s="1">
        <v>5287</v>
      </c>
      <c r="B5288" s="1">
        <v>16</v>
      </c>
      <c r="C5288" s="1" t="s">
        <v>5287</v>
      </c>
    </row>
    <row r="5289" spans="1:3" x14ac:dyDescent="0.25">
      <c r="A5289" s="1">
        <v>5288</v>
      </c>
      <c r="B5289" s="1">
        <v>16</v>
      </c>
      <c r="C5289" s="1" t="s">
        <v>5288</v>
      </c>
    </row>
    <row r="5290" spans="1:3" x14ac:dyDescent="0.25">
      <c r="A5290" s="1">
        <v>5289</v>
      </c>
      <c r="B5290" s="1">
        <v>16</v>
      </c>
      <c r="C5290" s="1" t="s">
        <v>5289</v>
      </c>
    </row>
    <row r="5291" spans="1:3" x14ac:dyDescent="0.25">
      <c r="A5291" s="1">
        <v>5290</v>
      </c>
      <c r="B5291" s="1">
        <v>16</v>
      </c>
      <c r="C5291" s="1" t="s">
        <v>5290</v>
      </c>
    </row>
    <row r="5292" spans="1:3" x14ac:dyDescent="0.25">
      <c r="A5292" s="1">
        <v>5291</v>
      </c>
      <c r="B5292" s="1">
        <v>16</v>
      </c>
      <c r="C5292" s="1" t="s">
        <v>5291</v>
      </c>
    </row>
    <row r="5293" spans="1:3" x14ac:dyDescent="0.25">
      <c r="A5293" s="1">
        <v>5292</v>
      </c>
      <c r="B5293" s="1">
        <v>16</v>
      </c>
      <c r="C5293" s="1" t="s">
        <v>5292</v>
      </c>
    </row>
    <row r="5294" spans="1:3" x14ac:dyDescent="0.25">
      <c r="A5294" s="1">
        <v>5293</v>
      </c>
      <c r="B5294" s="1">
        <v>16</v>
      </c>
      <c r="C5294" s="1" t="s">
        <v>5293</v>
      </c>
    </row>
    <row r="5295" spans="1:3" x14ac:dyDescent="0.25">
      <c r="A5295" s="1">
        <v>5294</v>
      </c>
      <c r="B5295" s="1">
        <v>16</v>
      </c>
      <c r="C5295" s="1" t="s">
        <v>5294</v>
      </c>
    </row>
    <row r="5296" spans="1:3" x14ac:dyDescent="0.25">
      <c r="A5296" s="1">
        <v>5295</v>
      </c>
      <c r="B5296" s="1">
        <v>16</v>
      </c>
      <c r="C5296" s="1" t="s">
        <v>5295</v>
      </c>
    </row>
    <row r="5297" spans="1:3" x14ac:dyDescent="0.25">
      <c r="A5297" s="1">
        <v>5296</v>
      </c>
      <c r="B5297" s="1">
        <v>16</v>
      </c>
      <c r="C5297" s="1" t="s">
        <v>5296</v>
      </c>
    </row>
    <row r="5298" spans="1:3" x14ac:dyDescent="0.25">
      <c r="A5298" s="1">
        <v>5297</v>
      </c>
      <c r="B5298" s="1">
        <v>16</v>
      </c>
      <c r="C5298" s="1" t="s">
        <v>5297</v>
      </c>
    </row>
    <row r="5299" spans="1:3" x14ac:dyDescent="0.25">
      <c r="A5299" s="1">
        <v>5298</v>
      </c>
      <c r="B5299" s="1">
        <v>16</v>
      </c>
      <c r="C5299" s="1" t="s">
        <v>5298</v>
      </c>
    </row>
    <row r="5300" spans="1:3" x14ac:dyDescent="0.25">
      <c r="A5300" s="1">
        <v>5299</v>
      </c>
      <c r="B5300" s="1">
        <v>16</v>
      </c>
      <c r="C5300" s="1" t="s">
        <v>5299</v>
      </c>
    </row>
    <row r="5301" spans="1:3" x14ac:dyDescent="0.25">
      <c r="A5301" s="1">
        <v>5300</v>
      </c>
      <c r="B5301" s="1">
        <v>16</v>
      </c>
      <c r="C5301" s="1" t="s">
        <v>5300</v>
      </c>
    </row>
    <row r="5302" spans="1:3" x14ac:dyDescent="0.25">
      <c r="A5302" s="1">
        <v>5301</v>
      </c>
      <c r="B5302" s="1">
        <v>16</v>
      </c>
      <c r="C5302" s="1" t="s">
        <v>5301</v>
      </c>
    </row>
    <row r="5303" spans="1:3" x14ac:dyDescent="0.25">
      <c r="A5303" s="1">
        <v>5302</v>
      </c>
      <c r="B5303" s="1">
        <v>16</v>
      </c>
      <c r="C5303" s="1" t="s">
        <v>5302</v>
      </c>
    </row>
    <row r="5304" spans="1:3" x14ac:dyDescent="0.25">
      <c r="A5304" s="1">
        <v>5303</v>
      </c>
      <c r="B5304" s="1">
        <v>16</v>
      </c>
      <c r="C5304" s="1" t="s">
        <v>5303</v>
      </c>
    </row>
    <row r="5305" spans="1:3" x14ac:dyDescent="0.25">
      <c r="A5305" s="1">
        <v>5304</v>
      </c>
      <c r="B5305" s="1">
        <v>16</v>
      </c>
      <c r="C5305" s="1" t="s">
        <v>5304</v>
      </c>
    </row>
    <row r="5306" spans="1:3" x14ac:dyDescent="0.25">
      <c r="A5306" s="1">
        <v>5305</v>
      </c>
      <c r="B5306" s="1">
        <v>16</v>
      </c>
      <c r="C5306" s="1" t="s">
        <v>5305</v>
      </c>
    </row>
    <row r="5307" spans="1:3" x14ac:dyDescent="0.25">
      <c r="A5307" s="1">
        <v>5306</v>
      </c>
      <c r="B5307" s="1">
        <v>16</v>
      </c>
      <c r="C5307" s="1" t="s">
        <v>5306</v>
      </c>
    </row>
    <row r="5308" spans="1:3" x14ac:dyDescent="0.25">
      <c r="A5308" s="1">
        <v>5307</v>
      </c>
      <c r="B5308" s="1">
        <v>16</v>
      </c>
      <c r="C5308" s="1" t="s">
        <v>5307</v>
      </c>
    </row>
    <row r="5309" spans="1:3" x14ac:dyDescent="0.25">
      <c r="A5309" s="1">
        <v>5308</v>
      </c>
      <c r="B5309" s="1">
        <v>16</v>
      </c>
      <c r="C5309" s="1" t="s">
        <v>5308</v>
      </c>
    </row>
    <row r="5310" spans="1:3" x14ac:dyDescent="0.25">
      <c r="A5310" s="1">
        <v>5309</v>
      </c>
      <c r="B5310" s="1">
        <v>16</v>
      </c>
      <c r="C5310" s="1" t="s">
        <v>5309</v>
      </c>
    </row>
    <row r="5311" spans="1:3" x14ac:dyDescent="0.25">
      <c r="A5311" s="1">
        <v>5310</v>
      </c>
      <c r="B5311" s="1">
        <v>16</v>
      </c>
      <c r="C5311" s="1" t="s">
        <v>5310</v>
      </c>
    </row>
    <row r="5312" spans="1:3" x14ac:dyDescent="0.25">
      <c r="A5312" s="1">
        <v>5311</v>
      </c>
      <c r="B5312" s="1">
        <v>16</v>
      </c>
      <c r="C5312" s="1" t="s">
        <v>5311</v>
      </c>
    </row>
    <row r="5313" spans="1:3" x14ac:dyDescent="0.25">
      <c r="A5313" s="1">
        <v>5312</v>
      </c>
      <c r="B5313" s="1">
        <v>16</v>
      </c>
      <c r="C5313" s="1" t="s">
        <v>5312</v>
      </c>
    </row>
    <row r="5314" spans="1:3" x14ac:dyDescent="0.25">
      <c r="A5314" s="1">
        <v>5313</v>
      </c>
      <c r="B5314" s="1">
        <v>16</v>
      </c>
      <c r="C5314" s="1" t="s">
        <v>5313</v>
      </c>
    </row>
    <row r="5315" spans="1:3" x14ac:dyDescent="0.25">
      <c r="A5315" s="1">
        <v>5314</v>
      </c>
      <c r="B5315" s="1">
        <v>16</v>
      </c>
      <c r="C5315" s="1" t="s">
        <v>5314</v>
      </c>
    </row>
    <row r="5316" spans="1:3" x14ac:dyDescent="0.25">
      <c r="A5316" s="1">
        <v>5315</v>
      </c>
      <c r="B5316" s="1">
        <v>16</v>
      </c>
      <c r="C5316" s="1" t="s">
        <v>5315</v>
      </c>
    </row>
    <row r="5317" spans="1:3" x14ac:dyDescent="0.25">
      <c r="A5317" s="1">
        <v>5316</v>
      </c>
      <c r="B5317" s="1">
        <v>16</v>
      </c>
      <c r="C5317" s="1" t="s">
        <v>5316</v>
      </c>
    </row>
    <row r="5318" spans="1:3" x14ac:dyDescent="0.25">
      <c r="A5318" s="1">
        <v>5317</v>
      </c>
      <c r="B5318" s="1">
        <v>16</v>
      </c>
      <c r="C5318" s="1" t="s">
        <v>5317</v>
      </c>
    </row>
    <row r="5319" spans="1:3" x14ac:dyDescent="0.25">
      <c r="A5319" s="1">
        <v>5318</v>
      </c>
      <c r="B5319" s="1">
        <v>16</v>
      </c>
      <c r="C5319" s="1" t="s">
        <v>5318</v>
      </c>
    </row>
    <row r="5320" spans="1:3" x14ac:dyDescent="0.25">
      <c r="A5320" s="1">
        <v>5319</v>
      </c>
      <c r="B5320" s="1">
        <v>16</v>
      </c>
      <c r="C5320" s="1" t="s">
        <v>5319</v>
      </c>
    </row>
    <row r="5321" spans="1:3" x14ac:dyDescent="0.25">
      <c r="A5321" s="1">
        <v>5320</v>
      </c>
      <c r="B5321" s="1">
        <v>16</v>
      </c>
      <c r="C5321" s="1" t="s">
        <v>5320</v>
      </c>
    </row>
    <row r="5322" spans="1:3" x14ac:dyDescent="0.25">
      <c r="A5322" s="1">
        <v>5321</v>
      </c>
      <c r="B5322" s="1">
        <v>16</v>
      </c>
      <c r="C5322" s="1" t="s">
        <v>5321</v>
      </c>
    </row>
    <row r="5323" spans="1:3" x14ac:dyDescent="0.25">
      <c r="A5323" s="1">
        <v>5322</v>
      </c>
      <c r="B5323" s="1">
        <v>16</v>
      </c>
      <c r="C5323" s="1" t="s">
        <v>5322</v>
      </c>
    </row>
    <row r="5324" spans="1:3" x14ac:dyDescent="0.25">
      <c r="A5324" s="1">
        <v>5323</v>
      </c>
      <c r="B5324" s="1">
        <v>16</v>
      </c>
      <c r="C5324" s="1" t="s">
        <v>5323</v>
      </c>
    </row>
    <row r="5325" spans="1:3" x14ac:dyDescent="0.25">
      <c r="A5325" s="1">
        <v>5324</v>
      </c>
      <c r="B5325" s="1">
        <v>16</v>
      </c>
      <c r="C5325" s="1" t="s">
        <v>5324</v>
      </c>
    </row>
    <row r="5326" spans="1:3" x14ac:dyDescent="0.25">
      <c r="A5326" s="1">
        <v>5325</v>
      </c>
      <c r="B5326" s="1">
        <v>16</v>
      </c>
      <c r="C5326" s="1" t="s">
        <v>5325</v>
      </c>
    </row>
    <row r="5327" spans="1:3" x14ac:dyDescent="0.25">
      <c r="A5327" s="1">
        <v>5326</v>
      </c>
      <c r="B5327" s="1">
        <v>16</v>
      </c>
      <c r="C5327" s="1" t="s">
        <v>5326</v>
      </c>
    </row>
    <row r="5328" spans="1:3" x14ac:dyDescent="0.25">
      <c r="A5328" s="1">
        <v>5327</v>
      </c>
      <c r="B5328" s="1">
        <v>16</v>
      </c>
      <c r="C5328" s="1" t="s">
        <v>5327</v>
      </c>
    </row>
    <row r="5329" spans="1:3" x14ac:dyDescent="0.25">
      <c r="A5329" s="1">
        <v>5328</v>
      </c>
      <c r="B5329" s="1">
        <v>15</v>
      </c>
      <c r="C5329" s="1" t="s">
        <v>5328</v>
      </c>
    </row>
    <row r="5330" spans="1:3" x14ac:dyDescent="0.25">
      <c r="A5330" s="1">
        <v>5329</v>
      </c>
      <c r="B5330" s="1">
        <v>15</v>
      </c>
      <c r="C5330" s="1" t="s">
        <v>5329</v>
      </c>
    </row>
    <row r="5331" spans="1:3" x14ac:dyDescent="0.25">
      <c r="A5331" s="1">
        <v>5330</v>
      </c>
      <c r="B5331" s="1">
        <v>15</v>
      </c>
      <c r="C5331" s="1" t="s">
        <v>5330</v>
      </c>
    </row>
    <row r="5332" spans="1:3" x14ac:dyDescent="0.25">
      <c r="A5332" s="1">
        <v>5331</v>
      </c>
      <c r="B5332" s="1">
        <v>15</v>
      </c>
      <c r="C5332" s="1" t="s">
        <v>5331</v>
      </c>
    </row>
    <row r="5333" spans="1:3" x14ac:dyDescent="0.25">
      <c r="A5333" s="1">
        <v>5332</v>
      </c>
      <c r="B5333" s="1">
        <v>15</v>
      </c>
      <c r="C5333" s="1" t="s">
        <v>5332</v>
      </c>
    </row>
    <row r="5334" spans="1:3" x14ac:dyDescent="0.25">
      <c r="A5334" s="1">
        <v>5333</v>
      </c>
      <c r="B5334" s="1">
        <v>15</v>
      </c>
      <c r="C5334" s="1" t="s">
        <v>5333</v>
      </c>
    </row>
    <row r="5335" spans="1:3" x14ac:dyDescent="0.25">
      <c r="A5335" s="1">
        <v>5334</v>
      </c>
      <c r="B5335" s="1">
        <v>15</v>
      </c>
      <c r="C5335" s="1" t="s">
        <v>5334</v>
      </c>
    </row>
    <row r="5336" spans="1:3" x14ac:dyDescent="0.25">
      <c r="A5336" s="1">
        <v>5335</v>
      </c>
      <c r="B5336" s="1">
        <v>15</v>
      </c>
      <c r="C5336" s="1" t="s">
        <v>5335</v>
      </c>
    </row>
    <row r="5337" spans="1:3" x14ac:dyDescent="0.25">
      <c r="A5337" s="1">
        <v>5336</v>
      </c>
      <c r="B5337" s="1">
        <v>15</v>
      </c>
      <c r="C5337" s="1" t="s">
        <v>5336</v>
      </c>
    </row>
    <row r="5338" spans="1:3" x14ac:dyDescent="0.25">
      <c r="A5338" s="1">
        <v>5337</v>
      </c>
      <c r="B5338" s="1">
        <v>15</v>
      </c>
      <c r="C5338" s="1" t="s">
        <v>5337</v>
      </c>
    </row>
    <row r="5339" spans="1:3" x14ac:dyDescent="0.25">
      <c r="A5339" s="1">
        <v>5338</v>
      </c>
      <c r="B5339" s="1">
        <v>15</v>
      </c>
      <c r="C5339" s="1" t="s">
        <v>5338</v>
      </c>
    </row>
    <row r="5340" spans="1:3" x14ac:dyDescent="0.25">
      <c r="A5340" s="1">
        <v>5339</v>
      </c>
      <c r="B5340" s="1">
        <v>15</v>
      </c>
      <c r="C5340" s="1" t="s">
        <v>5339</v>
      </c>
    </row>
    <row r="5341" spans="1:3" x14ac:dyDescent="0.25">
      <c r="A5341" s="1">
        <v>5340</v>
      </c>
      <c r="B5341" s="1">
        <v>15</v>
      </c>
      <c r="C5341" s="1" t="s">
        <v>5340</v>
      </c>
    </row>
    <row r="5342" spans="1:3" x14ac:dyDescent="0.25">
      <c r="A5342" s="1">
        <v>5341</v>
      </c>
      <c r="B5342" s="1">
        <v>15</v>
      </c>
      <c r="C5342" s="1" t="s">
        <v>5341</v>
      </c>
    </row>
    <row r="5343" spans="1:3" x14ac:dyDescent="0.25">
      <c r="A5343" s="1">
        <v>5342</v>
      </c>
      <c r="B5343" s="1">
        <v>15</v>
      </c>
      <c r="C5343" s="1" t="s">
        <v>5342</v>
      </c>
    </row>
    <row r="5344" spans="1:3" x14ac:dyDescent="0.25">
      <c r="A5344" s="1">
        <v>5343</v>
      </c>
      <c r="B5344" s="1">
        <v>15</v>
      </c>
      <c r="C5344" s="1" t="s">
        <v>5343</v>
      </c>
    </row>
    <row r="5345" spans="1:3" x14ac:dyDescent="0.25">
      <c r="A5345" s="1">
        <v>5344</v>
      </c>
      <c r="B5345" s="1">
        <v>15</v>
      </c>
      <c r="C5345" s="1" t="s">
        <v>5344</v>
      </c>
    </row>
    <row r="5346" spans="1:3" x14ac:dyDescent="0.25">
      <c r="A5346" s="1">
        <v>5345</v>
      </c>
      <c r="B5346" s="1">
        <v>15</v>
      </c>
      <c r="C5346" s="1" t="s">
        <v>5345</v>
      </c>
    </row>
    <row r="5347" spans="1:3" x14ac:dyDescent="0.25">
      <c r="A5347" s="1">
        <v>5346</v>
      </c>
      <c r="B5347" s="1">
        <v>15</v>
      </c>
      <c r="C5347" s="1" t="s">
        <v>5346</v>
      </c>
    </row>
    <row r="5348" spans="1:3" x14ac:dyDescent="0.25">
      <c r="A5348" s="1">
        <v>5347</v>
      </c>
      <c r="B5348" s="1">
        <v>15</v>
      </c>
      <c r="C5348" s="1" t="s">
        <v>5347</v>
      </c>
    </row>
    <row r="5349" spans="1:3" x14ac:dyDescent="0.25">
      <c r="A5349" s="1">
        <v>5348</v>
      </c>
      <c r="B5349" s="1">
        <v>15</v>
      </c>
      <c r="C5349" s="1" t="s">
        <v>5348</v>
      </c>
    </row>
    <row r="5350" spans="1:3" x14ac:dyDescent="0.25">
      <c r="A5350" s="1">
        <v>5349</v>
      </c>
      <c r="B5350" s="1">
        <v>15</v>
      </c>
      <c r="C5350" s="1" t="s">
        <v>5349</v>
      </c>
    </row>
    <row r="5351" spans="1:3" x14ac:dyDescent="0.25">
      <c r="A5351" s="1">
        <v>5350</v>
      </c>
      <c r="B5351" s="1">
        <v>15</v>
      </c>
      <c r="C5351" s="1" t="s">
        <v>5350</v>
      </c>
    </row>
    <row r="5352" spans="1:3" x14ac:dyDescent="0.25">
      <c r="A5352" s="1">
        <v>5351</v>
      </c>
      <c r="B5352" s="1">
        <v>15</v>
      </c>
      <c r="C5352" s="1" t="s">
        <v>5351</v>
      </c>
    </row>
    <row r="5353" spans="1:3" x14ac:dyDescent="0.25">
      <c r="A5353" s="1">
        <v>5352</v>
      </c>
      <c r="B5353" s="1">
        <v>15</v>
      </c>
      <c r="C5353" s="1" t="s">
        <v>5352</v>
      </c>
    </row>
    <row r="5354" spans="1:3" x14ac:dyDescent="0.25">
      <c r="A5354" s="1">
        <v>5353</v>
      </c>
      <c r="B5354" s="1">
        <v>15</v>
      </c>
      <c r="C5354" s="1" t="s">
        <v>5353</v>
      </c>
    </row>
    <row r="5355" spans="1:3" x14ac:dyDescent="0.25">
      <c r="A5355" s="1">
        <v>5354</v>
      </c>
      <c r="B5355" s="1">
        <v>15</v>
      </c>
      <c r="C5355" s="1" t="s">
        <v>5354</v>
      </c>
    </row>
    <row r="5356" spans="1:3" x14ac:dyDescent="0.25">
      <c r="A5356" s="1">
        <v>5355</v>
      </c>
      <c r="B5356" s="1">
        <v>15</v>
      </c>
      <c r="C5356" s="1" t="s">
        <v>5355</v>
      </c>
    </row>
    <row r="5357" spans="1:3" x14ac:dyDescent="0.25">
      <c r="A5357" s="1">
        <v>5356</v>
      </c>
      <c r="B5357" s="1">
        <v>15</v>
      </c>
      <c r="C5357" s="1" t="s">
        <v>5356</v>
      </c>
    </row>
    <row r="5358" spans="1:3" x14ac:dyDescent="0.25">
      <c r="A5358" s="1">
        <v>5357</v>
      </c>
      <c r="B5358" s="1">
        <v>15</v>
      </c>
      <c r="C5358" s="1" t="s">
        <v>5357</v>
      </c>
    </row>
    <row r="5359" spans="1:3" x14ac:dyDescent="0.25">
      <c r="A5359" s="1">
        <v>5358</v>
      </c>
      <c r="B5359" s="1">
        <v>15</v>
      </c>
      <c r="C5359" s="1" t="s">
        <v>5358</v>
      </c>
    </row>
    <row r="5360" spans="1:3" x14ac:dyDescent="0.25">
      <c r="A5360" s="1">
        <v>5359</v>
      </c>
      <c r="B5360" s="1">
        <v>15</v>
      </c>
      <c r="C5360" s="1" t="s">
        <v>5359</v>
      </c>
    </row>
    <row r="5361" spans="1:3" x14ac:dyDescent="0.25">
      <c r="A5361" s="1">
        <v>5360</v>
      </c>
      <c r="B5361" s="1">
        <v>15</v>
      </c>
      <c r="C5361" s="1" t="s">
        <v>5360</v>
      </c>
    </row>
    <row r="5362" spans="1:3" x14ac:dyDescent="0.25">
      <c r="A5362" s="1">
        <v>5361</v>
      </c>
      <c r="B5362" s="1">
        <v>15</v>
      </c>
      <c r="C5362" s="1" t="s">
        <v>5361</v>
      </c>
    </row>
    <row r="5363" spans="1:3" x14ac:dyDescent="0.25">
      <c r="A5363" s="1">
        <v>5362</v>
      </c>
      <c r="B5363" s="1">
        <v>15</v>
      </c>
      <c r="C5363" s="1" t="s">
        <v>5362</v>
      </c>
    </row>
    <row r="5364" spans="1:3" x14ac:dyDescent="0.25">
      <c r="A5364" s="1">
        <v>5363</v>
      </c>
      <c r="B5364" s="1">
        <v>15</v>
      </c>
      <c r="C5364" s="1" t="s">
        <v>5363</v>
      </c>
    </row>
    <row r="5365" spans="1:3" x14ac:dyDescent="0.25">
      <c r="A5365" s="1">
        <v>5364</v>
      </c>
      <c r="B5365" s="1">
        <v>15</v>
      </c>
      <c r="C5365" s="1" t="s">
        <v>5364</v>
      </c>
    </row>
    <row r="5366" spans="1:3" x14ac:dyDescent="0.25">
      <c r="A5366" s="1">
        <v>5365</v>
      </c>
      <c r="B5366" s="1">
        <v>15</v>
      </c>
      <c r="C5366" s="1" t="s">
        <v>5365</v>
      </c>
    </row>
    <row r="5367" spans="1:3" x14ac:dyDescent="0.25">
      <c r="A5367" s="1">
        <v>5366</v>
      </c>
      <c r="B5367" s="1">
        <v>15</v>
      </c>
      <c r="C5367" s="1" t="s">
        <v>5366</v>
      </c>
    </row>
    <row r="5368" spans="1:3" x14ac:dyDescent="0.25">
      <c r="A5368" s="1">
        <v>5367</v>
      </c>
      <c r="B5368" s="1">
        <v>15</v>
      </c>
      <c r="C5368" s="1" t="s">
        <v>5367</v>
      </c>
    </row>
    <row r="5369" spans="1:3" x14ac:dyDescent="0.25">
      <c r="A5369" s="1">
        <v>5368</v>
      </c>
      <c r="B5369" s="1">
        <v>15</v>
      </c>
      <c r="C5369" s="1" t="s">
        <v>5368</v>
      </c>
    </row>
    <row r="5370" spans="1:3" x14ac:dyDescent="0.25">
      <c r="A5370" s="1">
        <v>5369</v>
      </c>
      <c r="B5370" s="1">
        <v>15</v>
      </c>
      <c r="C5370" s="1" t="s">
        <v>5369</v>
      </c>
    </row>
    <row r="5371" spans="1:3" x14ac:dyDescent="0.25">
      <c r="A5371" s="1">
        <v>5370</v>
      </c>
      <c r="B5371" s="1">
        <v>15</v>
      </c>
      <c r="C5371" s="1" t="s">
        <v>5370</v>
      </c>
    </row>
    <row r="5372" spans="1:3" x14ac:dyDescent="0.25">
      <c r="A5372" s="1">
        <v>5371</v>
      </c>
      <c r="B5372" s="1">
        <v>15</v>
      </c>
      <c r="C5372" s="1" t="s">
        <v>5371</v>
      </c>
    </row>
    <row r="5373" spans="1:3" x14ac:dyDescent="0.25">
      <c r="A5373" s="1">
        <v>5372</v>
      </c>
      <c r="B5373" s="1">
        <v>15</v>
      </c>
      <c r="C5373" s="1" t="s">
        <v>5372</v>
      </c>
    </row>
    <row r="5374" spans="1:3" x14ac:dyDescent="0.25">
      <c r="A5374" s="1">
        <v>5373</v>
      </c>
      <c r="B5374" s="1">
        <v>15</v>
      </c>
      <c r="C5374" s="1" t="s">
        <v>5373</v>
      </c>
    </row>
    <row r="5375" spans="1:3" x14ac:dyDescent="0.25">
      <c r="A5375" s="1">
        <v>5374</v>
      </c>
      <c r="B5375" s="1">
        <v>15</v>
      </c>
      <c r="C5375" s="1" t="s">
        <v>5374</v>
      </c>
    </row>
    <row r="5376" spans="1:3" x14ac:dyDescent="0.25">
      <c r="A5376" s="1">
        <v>5375</v>
      </c>
      <c r="B5376" s="1">
        <v>15</v>
      </c>
      <c r="C5376" s="1" t="s">
        <v>5375</v>
      </c>
    </row>
    <row r="5377" spans="1:3" x14ac:dyDescent="0.25">
      <c r="A5377" s="1">
        <v>5376</v>
      </c>
      <c r="B5377" s="1">
        <v>15</v>
      </c>
      <c r="C5377" s="1" t="s">
        <v>5376</v>
      </c>
    </row>
    <row r="5378" spans="1:3" x14ac:dyDescent="0.25">
      <c r="A5378" s="1">
        <v>5377</v>
      </c>
      <c r="B5378" s="1">
        <v>15</v>
      </c>
      <c r="C5378" s="1" t="s">
        <v>5377</v>
      </c>
    </row>
    <row r="5379" spans="1:3" x14ac:dyDescent="0.25">
      <c r="A5379" s="1">
        <v>5378</v>
      </c>
      <c r="B5379" s="1">
        <v>15</v>
      </c>
      <c r="C5379" s="1" t="s">
        <v>5378</v>
      </c>
    </row>
    <row r="5380" spans="1:3" x14ac:dyDescent="0.25">
      <c r="A5380" s="1">
        <v>5379</v>
      </c>
      <c r="B5380" s="1">
        <v>15</v>
      </c>
      <c r="C5380" s="1" t="s">
        <v>5379</v>
      </c>
    </row>
    <row r="5381" spans="1:3" x14ac:dyDescent="0.25">
      <c r="A5381" s="1">
        <v>5380</v>
      </c>
      <c r="B5381" s="1">
        <v>15</v>
      </c>
      <c r="C5381" s="1" t="s">
        <v>5380</v>
      </c>
    </row>
    <row r="5382" spans="1:3" x14ac:dyDescent="0.25">
      <c r="A5382" s="1">
        <v>5381</v>
      </c>
      <c r="B5382" s="1">
        <v>15</v>
      </c>
      <c r="C5382" s="1" t="s">
        <v>5381</v>
      </c>
    </row>
    <row r="5383" spans="1:3" x14ac:dyDescent="0.25">
      <c r="A5383" s="1">
        <v>5382</v>
      </c>
      <c r="B5383" s="1">
        <v>15</v>
      </c>
      <c r="C5383" s="1" t="s">
        <v>5382</v>
      </c>
    </row>
    <row r="5384" spans="1:3" x14ac:dyDescent="0.25">
      <c r="A5384" s="1">
        <v>5383</v>
      </c>
      <c r="B5384" s="1">
        <v>15</v>
      </c>
      <c r="C5384" s="1" t="s">
        <v>5383</v>
      </c>
    </row>
    <row r="5385" spans="1:3" x14ac:dyDescent="0.25">
      <c r="A5385" s="1">
        <v>5384</v>
      </c>
      <c r="B5385" s="1">
        <v>15</v>
      </c>
      <c r="C5385" s="1" t="s">
        <v>5384</v>
      </c>
    </row>
    <row r="5386" spans="1:3" x14ac:dyDescent="0.25">
      <c r="A5386" s="1">
        <v>5385</v>
      </c>
      <c r="B5386" s="1">
        <v>15</v>
      </c>
      <c r="C5386" s="1" t="s">
        <v>5385</v>
      </c>
    </row>
    <row r="5387" spans="1:3" x14ac:dyDescent="0.25">
      <c r="A5387" s="1">
        <v>5386</v>
      </c>
      <c r="B5387" s="1">
        <v>15</v>
      </c>
      <c r="C5387" s="1" t="s">
        <v>5386</v>
      </c>
    </row>
    <row r="5388" spans="1:3" x14ac:dyDescent="0.25">
      <c r="A5388" s="1">
        <v>5387</v>
      </c>
      <c r="B5388" s="1">
        <v>15</v>
      </c>
      <c r="C5388" s="1" t="s">
        <v>5387</v>
      </c>
    </row>
    <row r="5389" spans="1:3" x14ac:dyDescent="0.25">
      <c r="A5389" s="1">
        <v>5388</v>
      </c>
      <c r="B5389" s="1">
        <v>15</v>
      </c>
      <c r="C5389" s="1" t="s">
        <v>5388</v>
      </c>
    </row>
    <row r="5390" spans="1:3" x14ac:dyDescent="0.25">
      <c r="A5390" s="1">
        <v>5389</v>
      </c>
      <c r="B5390" s="1">
        <v>15</v>
      </c>
      <c r="C5390" s="1" t="s">
        <v>5389</v>
      </c>
    </row>
    <row r="5391" spans="1:3" x14ac:dyDescent="0.25">
      <c r="A5391" s="1">
        <v>5390</v>
      </c>
      <c r="B5391" s="1">
        <v>15</v>
      </c>
      <c r="C5391" s="1" t="s">
        <v>5390</v>
      </c>
    </row>
    <row r="5392" spans="1:3" x14ac:dyDescent="0.25">
      <c r="A5392" s="1">
        <v>5391</v>
      </c>
      <c r="B5392" s="1">
        <v>15</v>
      </c>
      <c r="C5392" s="1" t="s">
        <v>5391</v>
      </c>
    </row>
    <row r="5393" spans="1:3" x14ac:dyDescent="0.25">
      <c r="A5393" s="1">
        <v>5392</v>
      </c>
      <c r="B5393" s="1">
        <v>15</v>
      </c>
      <c r="C5393" s="1" t="s">
        <v>5392</v>
      </c>
    </row>
    <row r="5394" spans="1:3" x14ac:dyDescent="0.25">
      <c r="A5394" s="1">
        <v>5393</v>
      </c>
      <c r="B5394" s="1">
        <v>15</v>
      </c>
      <c r="C5394" s="1" t="s">
        <v>5393</v>
      </c>
    </row>
    <row r="5395" spans="1:3" x14ac:dyDescent="0.25">
      <c r="A5395" s="1">
        <v>5394</v>
      </c>
      <c r="B5395" s="1">
        <v>15</v>
      </c>
      <c r="C5395" s="1" t="s">
        <v>5394</v>
      </c>
    </row>
    <row r="5396" spans="1:3" x14ac:dyDescent="0.25">
      <c r="A5396" s="1">
        <v>5395</v>
      </c>
      <c r="B5396" s="1">
        <v>15</v>
      </c>
      <c r="C5396" s="1" t="s">
        <v>5395</v>
      </c>
    </row>
    <row r="5397" spans="1:3" x14ac:dyDescent="0.25">
      <c r="A5397" s="1">
        <v>5396</v>
      </c>
      <c r="B5397" s="1">
        <v>15</v>
      </c>
      <c r="C5397" s="1" t="s">
        <v>5396</v>
      </c>
    </row>
    <row r="5398" spans="1:3" x14ac:dyDescent="0.25">
      <c r="A5398" s="1">
        <v>5397</v>
      </c>
      <c r="B5398" s="1">
        <v>15</v>
      </c>
      <c r="C5398" s="1" t="s">
        <v>5397</v>
      </c>
    </row>
    <row r="5399" spans="1:3" x14ac:dyDescent="0.25">
      <c r="A5399" s="1">
        <v>5398</v>
      </c>
      <c r="B5399" s="1">
        <v>15</v>
      </c>
      <c r="C5399" s="1" t="s">
        <v>5398</v>
      </c>
    </row>
    <row r="5400" spans="1:3" x14ac:dyDescent="0.25">
      <c r="A5400" s="1">
        <v>5399</v>
      </c>
      <c r="B5400" s="1">
        <v>15</v>
      </c>
      <c r="C5400" s="1" t="s">
        <v>5399</v>
      </c>
    </row>
    <row r="5401" spans="1:3" x14ac:dyDescent="0.25">
      <c r="A5401" s="1">
        <v>5400</v>
      </c>
      <c r="B5401" s="1">
        <v>15</v>
      </c>
      <c r="C5401" s="1" t="s">
        <v>5400</v>
      </c>
    </row>
    <row r="5402" spans="1:3" x14ac:dyDescent="0.25">
      <c r="A5402" s="1">
        <v>5401</v>
      </c>
      <c r="B5402" s="1">
        <v>15</v>
      </c>
      <c r="C5402" s="1" t="s">
        <v>5401</v>
      </c>
    </row>
    <row r="5403" spans="1:3" x14ac:dyDescent="0.25">
      <c r="A5403" s="1">
        <v>5402</v>
      </c>
      <c r="B5403" s="1">
        <v>15</v>
      </c>
      <c r="C5403" s="1" t="s">
        <v>5402</v>
      </c>
    </row>
    <row r="5404" spans="1:3" x14ac:dyDescent="0.25">
      <c r="A5404" s="1">
        <v>5403</v>
      </c>
      <c r="B5404" s="1">
        <v>15</v>
      </c>
      <c r="C5404" s="1" t="s">
        <v>5403</v>
      </c>
    </row>
    <row r="5405" spans="1:3" x14ac:dyDescent="0.25">
      <c r="A5405" s="1">
        <v>5404</v>
      </c>
      <c r="B5405" s="1">
        <v>15</v>
      </c>
      <c r="C5405" s="1" t="s">
        <v>5404</v>
      </c>
    </row>
    <row r="5406" spans="1:3" x14ac:dyDescent="0.25">
      <c r="A5406" s="1">
        <v>5405</v>
      </c>
      <c r="B5406" s="1">
        <v>15</v>
      </c>
      <c r="C5406" s="1" t="s">
        <v>5405</v>
      </c>
    </row>
    <row r="5407" spans="1:3" x14ac:dyDescent="0.25">
      <c r="A5407" s="1">
        <v>5406</v>
      </c>
      <c r="B5407" s="1">
        <v>15</v>
      </c>
      <c r="C5407" s="1" t="s">
        <v>5406</v>
      </c>
    </row>
    <row r="5408" spans="1:3" x14ac:dyDescent="0.25">
      <c r="A5408" s="1">
        <v>5407</v>
      </c>
      <c r="B5408" s="1">
        <v>15</v>
      </c>
      <c r="C5408" s="1" t="s">
        <v>5407</v>
      </c>
    </row>
    <row r="5409" spans="1:3" x14ac:dyDescent="0.25">
      <c r="A5409" s="1">
        <v>5408</v>
      </c>
      <c r="B5409" s="1">
        <v>15</v>
      </c>
      <c r="C5409" s="1" t="s">
        <v>5408</v>
      </c>
    </row>
    <row r="5410" spans="1:3" x14ac:dyDescent="0.25">
      <c r="A5410" s="1">
        <v>5409</v>
      </c>
      <c r="B5410" s="1">
        <v>15</v>
      </c>
      <c r="C5410" s="1" t="s">
        <v>5409</v>
      </c>
    </row>
    <row r="5411" spans="1:3" x14ac:dyDescent="0.25">
      <c r="A5411" s="1">
        <v>5410</v>
      </c>
      <c r="B5411" s="1">
        <v>15</v>
      </c>
      <c r="C5411" s="1" t="s">
        <v>5410</v>
      </c>
    </row>
    <row r="5412" spans="1:3" x14ac:dyDescent="0.25">
      <c r="A5412" s="1">
        <v>5411</v>
      </c>
      <c r="B5412" s="1">
        <v>15</v>
      </c>
      <c r="C5412" s="1" t="s">
        <v>5411</v>
      </c>
    </row>
    <row r="5413" spans="1:3" x14ac:dyDescent="0.25">
      <c r="A5413" s="1">
        <v>5412</v>
      </c>
      <c r="B5413" s="1">
        <v>15</v>
      </c>
      <c r="C5413" s="1" t="s">
        <v>5412</v>
      </c>
    </row>
    <row r="5414" spans="1:3" x14ac:dyDescent="0.25">
      <c r="A5414" s="1">
        <v>5413</v>
      </c>
      <c r="B5414" s="1">
        <v>15</v>
      </c>
      <c r="C5414" s="1" t="s">
        <v>5413</v>
      </c>
    </row>
    <row r="5415" spans="1:3" x14ac:dyDescent="0.25">
      <c r="A5415" s="1">
        <v>5414</v>
      </c>
      <c r="B5415" s="1">
        <v>15</v>
      </c>
      <c r="C5415" s="1" t="s">
        <v>5414</v>
      </c>
    </row>
    <row r="5416" spans="1:3" x14ac:dyDescent="0.25">
      <c r="A5416" s="1">
        <v>5415</v>
      </c>
      <c r="B5416" s="1">
        <v>15</v>
      </c>
      <c r="C5416" s="1" t="s">
        <v>5415</v>
      </c>
    </row>
    <row r="5417" spans="1:3" x14ac:dyDescent="0.25">
      <c r="A5417" s="1">
        <v>5416</v>
      </c>
      <c r="B5417" s="1">
        <v>15</v>
      </c>
      <c r="C5417" s="1" t="s">
        <v>5416</v>
      </c>
    </row>
    <row r="5418" spans="1:3" x14ac:dyDescent="0.25">
      <c r="A5418" s="1">
        <v>5417</v>
      </c>
      <c r="B5418" s="1">
        <v>15</v>
      </c>
      <c r="C5418" s="1" t="s">
        <v>5417</v>
      </c>
    </row>
    <row r="5419" spans="1:3" x14ac:dyDescent="0.25">
      <c r="A5419" s="1">
        <v>5418</v>
      </c>
      <c r="B5419" s="1">
        <v>15</v>
      </c>
      <c r="C5419" s="1" t="s">
        <v>5418</v>
      </c>
    </row>
    <row r="5420" spans="1:3" x14ac:dyDescent="0.25">
      <c r="A5420" s="1">
        <v>5419</v>
      </c>
      <c r="B5420" s="1">
        <v>15</v>
      </c>
      <c r="C5420" s="1" t="s">
        <v>5419</v>
      </c>
    </row>
    <row r="5421" spans="1:3" x14ac:dyDescent="0.25">
      <c r="A5421" s="1">
        <v>5420</v>
      </c>
      <c r="B5421" s="1">
        <v>15</v>
      </c>
      <c r="C5421" s="1" t="s">
        <v>5420</v>
      </c>
    </row>
    <row r="5422" spans="1:3" x14ac:dyDescent="0.25">
      <c r="A5422" s="1">
        <v>5421</v>
      </c>
      <c r="B5422" s="1">
        <v>15</v>
      </c>
      <c r="C5422" s="1" t="s">
        <v>5421</v>
      </c>
    </row>
    <row r="5423" spans="1:3" x14ac:dyDescent="0.25">
      <c r="A5423" s="1">
        <v>5422</v>
      </c>
      <c r="B5423" s="1">
        <v>15</v>
      </c>
      <c r="C5423" s="1" t="s">
        <v>5422</v>
      </c>
    </row>
    <row r="5424" spans="1:3" x14ac:dyDescent="0.25">
      <c r="A5424" s="1">
        <v>5423</v>
      </c>
      <c r="B5424" s="1">
        <v>15</v>
      </c>
      <c r="C5424" s="1" t="s">
        <v>5423</v>
      </c>
    </row>
    <row r="5425" spans="1:3" x14ac:dyDescent="0.25">
      <c r="A5425" s="1">
        <v>5424</v>
      </c>
      <c r="B5425" s="1">
        <v>15</v>
      </c>
      <c r="C5425" s="1" t="s">
        <v>5424</v>
      </c>
    </row>
    <row r="5426" spans="1:3" x14ac:dyDescent="0.25">
      <c r="A5426" s="1">
        <v>5425</v>
      </c>
      <c r="B5426" s="1">
        <v>15</v>
      </c>
      <c r="C5426" s="1" t="s">
        <v>5425</v>
      </c>
    </row>
    <row r="5427" spans="1:3" x14ac:dyDescent="0.25">
      <c r="A5427" s="1">
        <v>5426</v>
      </c>
      <c r="B5427" s="1">
        <v>15</v>
      </c>
      <c r="C5427" s="1" t="s">
        <v>5426</v>
      </c>
    </row>
    <row r="5428" spans="1:3" x14ac:dyDescent="0.25">
      <c r="A5428" s="1">
        <v>5427</v>
      </c>
      <c r="B5428" s="1">
        <v>15</v>
      </c>
      <c r="C5428" s="1" t="s">
        <v>5427</v>
      </c>
    </row>
    <row r="5429" spans="1:3" x14ac:dyDescent="0.25">
      <c r="A5429" s="1">
        <v>5428</v>
      </c>
      <c r="B5429" s="1">
        <v>15</v>
      </c>
      <c r="C5429" s="1" t="s">
        <v>5428</v>
      </c>
    </row>
    <row r="5430" spans="1:3" x14ac:dyDescent="0.25">
      <c r="A5430" s="1">
        <v>5429</v>
      </c>
      <c r="B5430" s="1">
        <v>15</v>
      </c>
      <c r="C5430" s="1" t="s">
        <v>5429</v>
      </c>
    </row>
    <row r="5431" spans="1:3" x14ac:dyDescent="0.25">
      <c r="A5431" s="1">
        <v>5430</v>
      </c>
      <c r="B5431" s="1">
        <v>15</v>
      </c>
      <c r="C5431" s="1" t="s">
        <v>5430</v>
      </c>
    </row>
    <row r="5432" spans="1:3" x14ac:dyDescent="0.25">
      <c r="A5432" s="1">
        <v>5431</v>
      </c>
      <c r="B5432" s="1">
        <v>15</v>
      </c>
      <c r="C5432" s="1" t="s">
        <v>5431</v>
      </c>
    </row>
    <row r="5433" spans="1:3" x14ac:dyDescent="0.25">
      <c r="A5433" s="1">
        <v>5432</v>
      </c>
      <c r="B5433" s="1">
        <v>15</v>
      </c>
      <c r="C5433" s="1" t="s">
        <v>5432</v>
      </c>
    </row>
    <row r="5434" spans="1:3" x14ac:dyDescent="0.25">
      <c r="A5434" s="1">
        <v>5433</v>
      </c>
      <c r="B5434" s="1">
        <v>15</v>
      </c>
      <c r="C5434" s="1" t="s">
        <v>5433</v>
      </c>
    </row>
    <row r="5435" spans="1:3" x14ac:dyDescent="0.25">
      <c r="A5435" s="1">
        <v>5434</v>
      </c>
      <c r="B5435" s="1">
        <v>15</v>
      </c>
      <c r="C5435" s="1" t="s">
        <v>5434</v>
      </c>
    </row>
    <row r="5436" spans="1:3" x14ac:dyDescent="0.25">
      <c r="A5436" s="1">
        <v>5435</v>
      </c>
      <c r="B5436" s="1">
        <v>15</v>
      </c>
      <c r="C5436" s="1" t="s">
        <v>5435</v>
      </c>
    </row>
    <row r="5437" spans="1:3" x14ac:dyDescent="0.25">
      <c r="A5437" s="1">
        <v>5436</v>
      </c>
      <c r="B5437" s="1">
        <v>15</v>
      </c>
      <c r="C5437" s="1" t="s">
        <v>5436</v>
      </c>
    </row>
    <row r="5438" spans="1:3" x14ac:dyDescent="0.25">
      <c r="A5438" s="1">
        <v>5437</v>
      </c>
      <c r="B5438" s="1">
        <v>15</v>
      </c>
      <c r="C5438" s="1" t="s">
        <v>5437</v>
      </c>
    </row>
    <row r="5439" spans="1:3" x14ac:dyDescent="0.25">
      <c r="A5439" s="1">
        <v>5438</v>
      </c>
      <c r="B5439" s="1">
        <v>15</v>
      </c>
      <c r="C5439" s="1" t="s">
        <v>5438</v>
      </c>
    </row>
    <row r="5440" spans="1:3" x14ac:dyDescent="0.25">
      <c r="A5440" s="1">
        <v>5439</v>
      </c>
      <c r="B5440" s="1">
        <v>15</v>
      </c>
      <c r="C5440" s="1" t="s">
        <v>5439</v>
      </c>
    </row>
    <row r="5441" spans="1:3" x14ac:dyDescent="0.25">
      <c r="A5441" s="1">
        <v>5440</v>
      </c>
      <c r="B5441" s="1">
        <v>15</v>
      </c>
      <c r="C5441" s="1" t="s">
        <v>5440</v>
      </c>
    </row>
    <row r="5442" spans="1:3" x14ac:dyDescent="0.25">
      <c r="A5442" s="1">
        <v>5441</v>
      </c>
      <c r="B5442" s="1">
        <v>15</v>
      </c>
      <c r="C5442" s="1" t="s">
        <v>5441</v>
      </c>
    </row>
    <row r="5443" spans="1:3" x14ac:dyDescent="0.25">
      <c r="A5443" s="1">
        <v>5442</v>
      </c>
      <c r="B5443" s="1">
        <v>15</v>
      </c>
      <c r="C5443" s="1" t="s">
        <v>5442</v>
      </c>
    </row>
    <row r="5444" spans="1:3" x14ac:dyDescent="0.25">
      <c r="A5444" s="1">
        <v>5443</v>
      </c>
      <c r="B5444" s="1">
        <v>15</v>
      </c>
      <c r="C5444" s="1" t="s">
        <v>5443</v>
      </c>
    </row>
    <row r="5445" spans="1:3" x14ac:dyDescent="0.25">
      <c r="A5445" s="1">
        <v>5444</v>
      </c>
      <c r="B5445" s="1">
        <v>15</v>
      </c>
      <c r="C5445" s="1" t="s">
        <v>5444</v>
      </c>
    </row>
    <row r="5446" spans="1:3" x14ac:dyDescent="0.25">
      <c r="A5446" s="1">
        <v>5445</v>
      </c>
      <c r="B5446" s="1">
        <v>15</v>
      </c>
      <c r="C5446" s="1" t="s">
        <v>5445</v>
      </c>
    </row>
    <row r="5447" spans="1:3" x14ac:dyDescent="0.25">
      <c r="A5447" s="1">
        <v>5446</v>
      </c>
      <c r="B5447" s="1">
        <v>15</v>
      </c>
      <c r="C5447" s="1" t="s">
        <v>5446</v>
      </c>
    </row>
    <row r="5448" spans="1:3" x14ac:dyDescent="0.25">
      <c r="A5448" s="1">
        <v>5447</v>
      </c>
      <c r="B5448" s="1">
        <v>15</v>
      </c>
      <c r="C5448" s="1" t="s">
        <v>5447</v>
      </c>
    </row>
    <row r="5449" spans="1:3" x14ac:dyDescent="0.25">
      <c r="A5449" s="1">
        <v>5448</v>
      </c>
      <c r="B5449" s="1">
        <v>15</v>
      </c>
      <c r="C5449" s="1" t="s">
        <v>5448</v>
      </c>
    </row>
    <row r="5450" spans="1:3" x14ac:dyDescent="0.25">
      <c r="A5450" s="1">
        <v>5449</v>
      </c>
      <c r="B5450" s="1">
        <v>15</v>
      </c>
      <c r="C5450" s="1" t="s">
        <v>5449</v>
      </c>
    </row>
    <row r="5451" spans="1:3" x14ac:dyDescent="0.25">
      <c r="A5451" s="1">
        <v>5450</v>
      </c>
      <c r="B5451" s="1">
        <v>15</v>
      </c>
      <c r="C5451" s="1" t="s">
        <v>5450</v>
      </c>
    </row>
    <row r="5452" spans="1:3" x14ac:dyDescent="0.25">
      <c r="A5452" s="1">
        <v>5451</v>
      </c>
      <c r="B5452" s="1">
        <v>15</v>
      </c>
      <c r="C5452" s="1" t="s">
        <v>5451</v>
      </c>
    </row>
    <row r="5453" spans="1:3" x14ac:dyDescent="0.25">
      <c r="A5453" s="1">
        <v>5452</v>
      </c>
      <c r="B5453" s="1">
        <v>15</v>
      </c>
      <c r="C5453" s="1" t="s">
        <v>5452</v>
      </c>
    </row>
    <row r="5454" spans="1:3" x14ac:dyDescent="0.25">
      <c r="A5454" s="1">
        <v>5453</v>
      </c>
      <c r="B5454" s="1">
        <v>15</v>
      </c>
      <c r="C5454" s="1" t="s">
        <v>5453</v>
      </c>
    </row>
    <row r="5455" spans="1:3" x14ac:dyDescent="0.25">
      <c r="A5455" s="1">
        <v>5454</v>
      </c>
      <c r="B5455" s="1">
        <v>15</v>
      </c>
      <c r="C5455" s="1" t="s">
        <v>5454</v>
      </c>
    </row>
    <row r="5456" spans="1:3" x14ac:dyDescent="0.25">
      <c r="A5456" s="1">
        <v>5455</v>
      </c>
      <c r="B5456" s="1">
        <v>15</v>
      </c>
      <c r="C5456" s="1" t="s">
        <v>5455</v>
      </c>
    </row>
    <row r="5457" spans="1:3" x14ac:dyDescent="0.25">
      <c r="A5457" s="1">
        <v>5456</v>
      </c>
      <c r="B5457" s="1">
        <v>15</v>
      </c>
      <c r="C5457" s="1" t="s">
        <v>5456</v>
      </c>
    </row>
    <row r="5458" spans="1:3" x14ac:dyDescent="0.25">
      <c r="A5458" s="1">
        <v>5457</v>
      </c>
      <c r="B5458" s="1">
        <v>15</v>
      </c>
      <c r="C5458" s="1" t="s">
        <v>5457</v>
      </c>
    </row>
    <row r="5459" spans="1:3" x14ac:dyDescent="0.25">
      <c r="A5459" s="1">
        <v>5458</v>
      </c>
      <c r="B5459" s="1">
        <v>15</v>
      </c>
      <c r="C5459" s="1" t="s">
        <v>5458</v>
      </c>
    </row>
    <row r="5460" spans="1:3" x14ac:dyDescent="0.25">
      <c r="A5460" s="1">
        <v>5459</v>
      </c>
      <c r="B5460" s="1">
        <v>15</v>
      </c>
      <c r="C5460" s="1" t="s">
        <v>5459</v>
      </c>
    </row>
    <row r="5461" spans="1:3" x14ac:dyDescent="0.25">
      <c r="A5461" s="1">
        <v>5460</v>
      </c>
      <c r="B5461" s="1">
        <v>15</v>
      </c>
      <c r="C5461" s="1" t="s">
        <v>5460</v>
      </c>
    </row>
    <row r="5462" spans="1:3" x14ac:dyDescent="0.25">
      <c r="A5462" s="1">
        <v>5461</v>
      </c>
      <c r="B5462" s="1">
        <v>15</v>
      </c>
      <c r="C5462" s="1" t="s">
        <v>5461</v>
      </c>
    </row>
    <row r="5463" spans="1:3" x14ac:dyDescent="0.25">
      <c r="A5463" s="1">
        <v>5462</v>
      </c>
      <c r="B5463" s="1">
        <v>15</v>
      </c>
      <c r="C5463" s="1" t="s">
        <v>5462</v>
      </c>
    </row>
    <row r="5464" spans="1:3" x14ac:dyDescent="0.25">
      <c r="A5464" s="1">
        <v>5463</v>
      </c>
      <c r="B5464" s="1">
        <v>15</v>
      </c>
      <c r="C5464" s="1" t="s">
        <v>5463</v>
      </c>
    </row>
    <row r="5465" spans="1:3" x14ac:dyDescent="0.25">
      <c r="A5465" s="1">
        <v>5464</v>
      </c>
      <c r="B5465" s="1">
        <v>15</v>
      </c>
      <c r="C5465" s="1" t="s">
        <v>5464</v>
      </c>
    </row>
    <row r="5466" spans="1:3" x14ac:dyDescent="0.25">
      <c r="A5466" s="1">
        <v>5465</v>
      </c>
      <c r="B5466" s="1">
        <v>15</v>
      </c>
      <c r="C5466" s="1" t="s">
        <v>5465</v>
      </c>
    </row>
    <row r="5467" spans="1:3" x14ac:dyDescent="0.25">
      <c r="A5467" s="1">
        <v>5466</v>
      </c>
      <c r="B5467" s="1">
        <v>15</v>
      </c>
      <c r="C5467" s="1" t="s">
        <v>5466</v>
      </c>
    </row>
    <row r="5468" spans="1:3" x14ac:dyDescent="0.25">
      <c r="A5468" s="1">
        <v>5467</v>
      </c>
      <c r="B5468" s="1">
        <v>15</v>
      </c>
      <c r="C5468" s="1" t="s">
        <v>5467</v>
      </c>
    </row>
    <row r="5469" spans="1:3" x14ac:dyDescent="0.25">
      <c r="A5469" s="1">
        <v>5468</v>
      </c>
      <c r="B5469" s="1">
        <v>15</v>
      </c>
      <c r="C5469" s="1" t="s">
        <v>5468</v>
      </c>
    </row>
    <row r="5470" spans="1:3" x14ac:dyDescent="0.25">
      <c r="A5470" s="1">
        <v>5469</v>
      </c>
      <c r="B5470" s="1">
        <v>15</v>
      </c>
      <c r="C5470" s="1" t="s">
        <v>5469</v>
      </c>
    </row>
    <row r="5471" spans="1:3" x14ac:dyDescent="0.25">
      <c r="A5471" s="1">
        <v>5470</v>
      </c>
      <c r="B5471" s="1">
        <v>15</v>
      </c>
      <c r="C5471" s="1" t="s">
        <v>5470</v>
      </c>
    </row>
    <row r="5472" spans="1:3" x14ac:dyDescent="0.25">
      <c r="A5472" s="1">
        <v>5471</v>
      </c>
      <c r="B5472" s="1">
        <v>15</v>
      </c>
      <c r="C5472" s="1" t="s">
        <v>5471</v>
      </c>
    </row>
    <row r="5473" spans="1:3" x14ac:dyDescent="0.25">
      <c r="A5473" s="1">
        <v>5472</v>
      </c>
      <c r="B5473" s="1">
        <v>15</v>
      </c>
      <c r="C5473" s="1" t="s">
        <v>5472</v>
      </c>
    </row>
    <row r="5474" spans="1:3" x14ac:dyDescent="0.25">
      <c r="A5474" s="1">
        <v>5473</v>
      </c>
      <c r="B5474" s="1">
        <v>15</v>
      </c>
      <c r="C5474" s="1" t="s">
        <v>5473</v>
      </c>
    </row>
    <row r="5475" spans="1:3" x14ac:dyDescent="0.25">
      <c r="A5475" s="1">
        <v>5474</v>
      </c>
      <c r="B5475" s="1">
        <v>15</v>
      </c>
      <c r="C5475" s="1" t="s">
        <v>5474</v>
      </c>
    </row>
    <row r="5476" spans="1:3" x14ac:dyDescent="0.25">
      <c r="A5476" s="1">
        <v>5475</v>
      </c>
      <c r="B5476" s="1">
        <v>15</v>
      </c>
      <c r="C5476" s="1" t="s">
        <v>5475</v>
      </c>
    </row>
    <row r="5477" spans="1:3" x14ac:dyDescent="0.25">
      <c r="A5477" s="1">
        <v>5476</v>
      </c>
      <c r="B5477" s="1">
        <v>15</v>
      </c>
      <c r="C5477" s="1" t="s">
        <v>5476</v>
      </c>
    </row>
    <row r="5478" spans="1:3" x14ac:dyDescent="0.25">
      <c r="A5478" s="1">
        <v>5477</v>
      </c>
      <c r="B5478" s="1">
        <v>15</v>
      </c>
      <c r="C5478" s="1" t="s">
        <v>5477</v>
      </c>
    </row>
    <row r="5479" spans="1:3" x14ac:dyDescent="0.25">
      <c r="A5479" s="1">
        <v>5478</v>
      </c>
      <c r="B5479" s="1">
        <v>15</v>
      </c>
      <c r="C5479" s="1" t="s">
        <v>5478</v>
      </c>
    </row>
    <row r="5480" spans="1:3" x14ac:dyDescent="0.25">
      <c r="A5480" s="1">
        <v>5479</v>
      </c>
      <c r="B5480" s="1">
        <v>15</v>
      </c>
      <c r="C5480" s="1" t="s">
        <v>5479</v>
      </c>
    </row>
    <row r="5481" spans="1:3" x14ac:dyDescent="0.25">
      <c r="A5481" s="1">
        <v>5480</v>
      </c>
      <c r="B5481" s="1">
        <v>15</v>
      </c>
      <c r="C5481" s="1" t="s">
        <v>5480</v>
      </c>
    </row>
    <row r="5482" spans="1:3" x14ac:dyDescent="0.25">
      <c r="A5482" s="1">
        <v>5481</v>
      </c>
      <c r="B5482" s="1">
        <v>15</v>
      </c>
      <c r="C5482" s="1" t="s">
        <v>5481</v>
      </c>
    </row>
    <row r="5483" spans="1:3" x14ac:dyDescent="0.25">
      <c r="A5483" s="1">
        <v>5482</v>
      </c>
      <c r="B5483" s="1">
        <v>15</v>
      </c>
      <c r="C5483" s="1" t="s">
        <v>5482</v>
      </c>
    </row>
    <row r="5484" spans="1:3" x14ac:dyDescent="0.25">
      <c r="A5484" s="1">
        <v>5483</v>
      </c>
      <c r="B5484" s="1">
        <v>15</v>
      </c>
      <c r="C5484" s="1" t="s">
        <v>5483</v>
      </c>
    </row>
    <row r="5485" spans="1:3" x14ac:dyDescent="0.25">
      <c r="A5485" s="1">
        <v>5484</v>
      </c>
      <c r="B5485" s="1">
        <v>15</v>
      </c>
      <c r="C5485" s="1" t="s">
        <v>5484</v>
      </c>
    </row>
    <row r="5486" spans="1:3" x14ac:dyDescent="0.25">
      <c r="A5486" s="1">
        <v>5485</v>
      </c>
      <c r="B5486" s="1">
        <v>15</v>
      </c>
      <c r="C5486" s="1" t="s">
        <v>5485</v>
      </c>
    </row>
    <row r="5487" spans="1:3" x14ac:dyDescent="0.25">
      <c r="A5487" s="1">
        <v>5486</v>
      </c>
      <c r="B5487" s="1">
        <v>15</v>
      </c>
      <c r="C5487" s="1" t="s">
        <v>5486</v>
      </c>
    </row>
    <row r="5488" spans="1:3" x14ac:dyDescent="0.25">
      <c r="A5488" s="1">
        <v>5487</v>
      </c>
      <c r="B5488" s="1">
        <v>15</v>
      </c>
      <c r="C5488" s="1" t="s">
        <v>5487</v>
      </c>
    </row>
    <row r="5489" spans="1:3" x14ac:dyDescent="0.25">
      <c r="A5489" s="1">
        <v>5488</v>
      </c>
      <c r="B5489" s="1">
        <v>15</v>
      </c>
      <c r="C5489" s="1" t="s">
        <v>5488</v>
      </c>
    </row>
    <row r="5490" spans="1:3" x14ac:dyDescent="0.25">
      <c r="A5490" s="1">
        <v>5489</v>
      </c>
      <c r="B5490" s="1">
        <v>15</v>
      </c>
      <c r="C5490" s="1" t="s">
        <v>5489</v>
      </c>
    </row>
    <row r="5491" spans="1:3" x14ac:dyDescent="0.25">
      <c r="A5491" s="1">
        <v>5490</v>
      </c>
      <c r="B5491" s="1">
        <v>15</v>
      </c>
      <c r="C5491" s="1" t="s">
        <v>5490</v>
      </c>
    </row>
    <row r="5492" spans="1:3" x14ac:dyDescent="0.25">
      <c r="A5492" s="1">
        <v>5491</v>
      </c>
      <c r="B5492" s="1">
        <v>15</v>
      </c>
      <c r="C5492" s="1" t="s">
        <v>5491</v>
      </c>
    </row>
    <row r="5493" spans="1:3" x14ac:dyDescent="0.25">
      <c r="A5493" s="1">
        <v>5492</v>
      </c>
      <c r="B5493" s="1">
        <v>15</v>
      </c>
      <c r="C5493" s="1" t="s">
        <v>5492</v>
      </c>
    </row>
    <row r="5494" spans="1:3" x14ac:dyDescent="0.25">
      <c r="A5494" s="1">
        <v>5493</v>
      </c>
      <c r="B5494" s="1">
        <v>15</v>
      </c>
      <c r="C5494" s="1" t="s">
        <v>5493</v>
      </c>
    </row>
    <row r="5495" spans="1:3" x14ac:dyDescent="0.25">
      <c r="A5495" s="1">
        <v>5494</v>
      </c>
      <c r="B5495" s="1">
        <v>15</v>
      </c>
      <c r="C5495" s="1" t="s">
        <v>5494</v>
      </c>
    </row>
    <row r="5496" spans="1:3" x14ac:dyDescent="0.25">
      <c r="A5496" s="1">
        <v>5495</v>
      </c>
      <c r="B5496" s="1">
        <v>15</v>
      </c>
      <c r="C5496" s="1" t="s">
        <v>5495</v>
      </c>
    </row>
    <row r="5497" spans="1:3" x14ac:dyDescent="0.25">
      <c r="A5497" s="1">
        <v>5496</v>
      </c>
      <c r="B5497" s="1">
        <v>15</v>
      </c>
      <c r="C5497" s="1" t="s">
        <v>5496</v>
      </c>
    </row>
    <row r="5498" spans="1:3" x14ac:dyDescent="0.25">
      <c r="A5498" s="1">
        <v>5497</v>
      </c>
      <c r="B5498" s="1">
        <v>15</v>
      </c>
      <c r="C5498" s="1" t="s">
        <v>5497</v>
      </c>
    </row>
    <row r="5499" spans="1:3" x14ac:dyDescent="0.25">
      <c r="A5499" s="1">
        <v>5498</v>
      </c>
      <c r="B5499" s="1">
        <v>15</v>
      </c>
      <c r="C5499" s="1" t="s">
        <v>5498</v>
      </c>
    </row>
    <row r="5500" spans="1:3" x14ac:dyDescent="0.25">
      <c r="A5500" s="1">
        <v>5499</v>
      </c>
      <c r="B5500" s="1">
        <v>15</v>
      </c>
      <c r="C5500" s="1" t="s">
        <v>5499</v>
      </c>
    </row>
    <row r="5501" spans="1:3" x14ac:dyDescent="0.25">
      <c r="A5501" s="1">
        <v>5500</v>
      </c>
      <c r="B5501" s="1">
        <v>15</v>
      </c>
      <c r="C5501" s="1" t="s">
        <v>5500</v>
      </c>
    </row>
    <row r="5502" spans="1:3" x14ac:dyDescent="0.25">
      <c r="A5502" s="1">
        <v>5501</v>
      </c>
      <c r="B5502" s="1">
        <v>15</v>
      </c>
      <c r="C5502" s="1" t="s">
        <v>5501</v>
      </c>
    </row>
    <row r="5503" spans="1:3" x14ac:dyDescent="0.25">
      <c r="A5503" s="1">
        <v>5502</v>
      </c>
      <c r="B5503" s="1">
        <v>15</v>
      </c>
      <c r="C5503" s="1" t="s">
        <v>5502</v>
      </c>
    </row>
    <row r="5504" spans="1:3" x14ac:dyDescent="0.25">
      <c r="A5504" s="1">
        <v>5503</v>
      </c>
      <c r="B5504" s="1">
        <v>15</v>
      </c>
      <c r="C5504" s="1" t="s">
        <v>5503</v>
      </c>
    </row>
    <row r="5505" spans="1:3" x14ac:dyDescent="0.25">
      <c r="A5505" s="1">
        <v>5504</v>
      </c>
      <c r="B5505" s="1">
        <v>15</v>
      </c>
      <c r="C5505" s="1" t="s">
        <v>5504</v>
      </c>
    </row>
    <row r="5506" spans="1:3" x14ac:dyDescent="0.25">
      <c r="A5506" s="1">
        <v>5505</v>
      </c>
      <c r="B5506" s="1">
        <v>15</v>
      </c>
      <c r="C5506" s="1" t="s">
        <v>5505</v>
      </c>
    </row>
    <row r="5507" spans="1:3" x14ac:dyDescent="0.25">
      <c r="A5507" s="1">
        <v>5506</v>
      </c>
      <c r="B5507" s="1">
        <v>15</v>
      </c>
      <c r="C5507" s="1" t="s">
        <v>5506</v>
      </c>
    </row>
    <row r="5508" spans="1:3" x14ac:dyDescent="0.25">
      <c r="A5508" s="1">
        <v>5507</v>
      </c>
      <c r="B5508" s="1">
        <v>15</v>
      </c>
      <c r="C5508" s="1" t="s">
        <v>5507</v>
      </c>
    </row>
    <row r="5509" spans="1:3" x14ac:dyDescent="0.25">
      <c r="A5509" s="1">
        <v>5508</v>
      </c>
      <c r="B5509" s="1">
        <v>15</v>
      </c>
      <c r="C5509" s="1" t="s">
        <v>5508</v>
      </c>
    </row>
    <row r="5510" spans="1:3" x14ac:dyDescent="0.25">
      <c r="A5510" s="1">
        <v>5509</v>
      </c>
      <c r="B5510" s="1">
        <v>15</v>
      </c>
      <c r="C5510" s="1" t="s">
        <v>5509</v>
      </c>
    </row>
    <row r="5511" spans="1:3" x14ac:dyDescent="0.25">
      <c r="A5511" s="1">
        <v>5510</v>
      </c>
      <c r="B5511" s="1">
        <v>15</v>
      </c>
      <c r="C5511" s="1" t="s">
        <v>5510</v>
      </c>
    </row>
    <row r="5512" spans="1:3" x14ac:dyDescent="0.25">
      <c r="A5512" s="1">
        <v>5511</v>
      </c>
      <c r="B5512" s="1">
        <v>15</v>
      </c>
      <c r="C5512" s="1" t="s">
        <v>5511</v>
      </c>
    </row>
    <row r="5513" spans="1:3" x14ac:dyDescent="0.25">
      <c r="A5513" s="1">
        <v>5512</v>
      </c>
      <c r="B5513" s="1">
        <v>15</v>
      </c>
      <c r="C5513" s="1" t="s">
        <v>5512</v>
      </c>
    </row>
    <row r="5514" spans="1:3" x14ac:dyDescent="0.25">
      <c r="A5514" s="1">
        <v>5513</v>
      </c>
      <c r="B5514" s="1">
        <v>15</v>
      </c>
      <c r="C5514" s="1" t="s">
        <v>5513</v>
      </c>
    </row>
    <row r="5515" spans="1:3" x14ac:dyDescent="0.25">
      <c r="A5515" s="1">
        <v>5514</v>
      </c>
      <c r="B5515" s="1">
        <v>15</v>
      </c>
      <c r="C5515" s="1" t="s">
        <v>5514</v>
      </c>
    </row>
    <row r="5516" spans="1:3" x14ac:dyDescent="0.25">
      <c r="A5516" s="1">
        <v>5515</v>
      </c>
      <c r="B5516" s="1">
        <v>15</v>
      </c>
      <c r="C5516" s="1" t="s">
        <v>5515</v>
      </c>
    </row>
    <row r="5517" spans="1:3" x14ac:dyDescent="0.25">
      <c r="A5517" s="1">
        <v>5516</v>
      </c>
      <c r="B5517" s="1">
        <v>15</v>
      </c>
      <c r="C5517" s="1" t="s">
        <v>5516</v>
      </c>
    </row>
    <row r="5518" spans="1:3" x14ac:dyDescent="0.25">
      <c r="A5518" s="1">
        <v>5517</v>
      </c>
      <c r="B5518" s="1">
        <v>15</v>
      </c>
      <c r="C5518" s="1" t="s">
        <v>5517</v>
      </c>
    </row>
    <row r="5519" spans="1:3" x14ac:dyDescent="0.25">
      <c r="A5519" s="1">
        <v>5518</v>
      </c>
      <c r="B5519" s="1">
        <v>15</v>
      </c>
      <c r="C5519" s="1" t="s">
        <v>5518</v>
      </c>
    </row>
    <row r="5520" spans="1:3" x14ac:dyDescent="0.25">
      <c r="A5520" s="1">
        <v>5519</v>
      </c>
      <c r="B5520" s="1">
        <v>15</v>
      </c>
      <c r="C5520" s="1" t="s">
        <v>5519</v>
      </c>
    </row>
    <row r="5521" spans="1:3" x14ac:dyDescent="0.25">
      <c r="A5521" s="1">
        <v>5520</v>
      </c>
      <c r="B5521" s="1">
        <v>15</v>
      </c>
      <c r="C5521" s="1" t="s">
        <v>5520</v>
      </c>
    </row>
    <row r="5522" spans="1:3" x14ac:dyDescent="0.25">
      <c r="A5522" s="1">
        <v>5521</v>
      </c>
      <c r="B5522" s="1">
        <v>15</v>
      </c>
      <c r="C5522" s="1" t="s">
        <v>5521</v>
      </c>
    </row>
    <row r="5523" spans="1:3" x14ac:dyDescent="0.25">
      <c r="A5523" s="1">
        <v>5522</v>
      </c>
      <c r="B5523" s="1">
        <v>15</v>
      </c>
      <c r="C5523" s="1" t="s">
        <v>5522</v>
      </c>
    </row>
    <row r="5524" spans="1:3" x14ac:dyDescent="0.25">
      <c r="A5524" s="1">
        <v>5523</v>
      </c>
      <c r="B5524" s="1">
        <v>15</v>
      </c>
      <c r="C5524" s="1" t="s">
        <v>5523</v>
      </c>
    </row>
    <row r="5525" spans="1:3" x14ac:dyDescent="0.25">
      <c r="A5525" s="1">
        <v>5524</v>
      </c>
      <c r="B5525" s="1">
        <v>15</v>
      </c>
      <c r="C5525" s="1" t="s">
        <v>5524</v>
      </c>
    </row>
    <row r="5526" spans="1:3" x14ac:dyDescent="0.25">
      <c r="A5526" s="1">
        <v>5525</v>
      </c>
      <c r="B5526" s="1">
        <v>15</v>
      </c>
      <c r="C5526" s="1" t="s">
        <v>5525</v>
      </c>
    </row>
    <row r="5527" spans="1:3" x14ac:dyDescent="0.25">
      <c r="A5527" s="1">
        <v>5526</v>
      </c>
      <c r="B5527" s="1">
        <v>15</v>
      </c>
      <c r="C5527" s="1" t="s">
        <v>5526</v>
      </c>
    </row>
    <row r="5528" spans="1:3" x14ac:dyDescent="0.25">
      <c r="A5528" s="1">
        <v>5527</v>
      </c>
      <c r="B5528" s="1">
        <v>15</v>
      </c>
      <c r="C5528" s="1" t="s">
        <v>5527</v>
      </c>
    </row>
    <row r="5529" spans="1:3" x14ac:dyDescent="0.25">
      <c r="A5529" s="1">
        <v>5528</v>
      </c>
      <c r="B5529" s="1">
        <v>15</v>
      </c>
      <c r="C5529" s="1" t="s">
        <v>5528</v>
      </c>
    </row>
    <row r="5530" spans="1:3" x14ac:dyDescent="0.25">
      <c r="A5530" s="1">
        <v>5529</v>
      </c>
      <c r="B5530" s="1">
        <v>15</v>
      </c>
      <c r="C5530" s="1" t="s">
        <v>5529</v>
      </c>
    </row>
    <row r="5531" spans="1:3" x14ac:dyDescent="0.25">
      <c r="A5531" s="1">
        <v>5530</v>
      </c>
      <c r="B5531" s="1">
        <v>15</v>
      </c>
      <c r="C5531" s="1" t="s">
        <v>5530</v>
      </c>
    </row>
    <row r="5532" spans="1:3" x14ac:dyDescent="0.25">
      <c r="A5532" s="1">
        <v>5531</v>
      </c>
      <c r="B5532" s="1">
        <v>15</v>
      </c>
      <c r="C5532" s="1" t="s">
        <v>5531</v>
      </c>
    </row>
    <row r="5533" spans="1:3" x14ac:dyDescent="0.25">
      <c r="A5533" s="1">
        <v>5532</v>
      </c>
      <c r="B5533" s="1">
        <v>15</v>
      </c>
      <c r="C5533" s="1" t="s">
        <v>5532</v>
      </c>
    </row>
    <row r="5534" spans="1:3" x14ac:dyDescent="0.25">
      <c r="A5534" s="1">
        <v>5533</v>
      </c>
      <c r="B5534" s="1">
        <v>15</v>
      </c>
      <c r="C5534" s="1" t="s">
        <v>5533</v>
      </c>
    </row>
    <row r="5535" spans="1:3" x14ac:dyDescent="0.25">
      <c r="A5535" s="1">
        <v>5534</v>
      </c>
      <c r="B5535" s="1">
        <v>15</v>
      </c>
      <c r="C5535" s="1" t="s">
        <v>5534</v>
      </c>
    </row>
    <row r="5536" spans="1:3" x14ac:dyDescent="0.25">
      <c r="A5536" s="1">
        <v>5535</v>
      </c>
      <c r="B5536" s="1">
        <v>15</v>
      </c>
      <c r="C5536" s="1" t="s">
        <v>5535</v>
      </c>
    </row>
    <row r="5537" spans="1:3" x14ac:dyDescent="0.25">
      <c r="A5537" s="1">
        <v>5536</v>
      </c>
      <c r="B5537" s="1">
        <v>15</v>
      </c>
      <c r="C5537" s="1" t="s">
        <v>5536</v>
      </c>
    </row>
    <row r="5538" spans="1:3" x14ac:dyDescent="0.25">
      <c r="A5538" s="1">
        <v>5537</v>
      </c>
      <c r="B5538" s="1">
        <v>15</v>
      </c>
      <c r="C5538" s="1" t="s">
        <v>5537</v>
      </c>
    </row>
    <row r="5539" spans="1:3" x14ac:dyDescent="0.25">
      <c r="A5539" s="1">
        <v>5538</v>
      </c>
      <c r="B5539" s="1">
        <v>15</v>
      </c>
      <c r="C5539" s="1" t="s">
        <v>5538</v>
      </c>
    </row>
    <row r="5540" spans="1:3" x14ac:dyDescent="0.25">
      <c r="A5540" s="1">
        <v>5539</v>
      </c>
      <c r="B5540" s="1">
        <v>15</v>
      </c>
      <c r="C5540" s="1" t="s">
        <v>5539</v>
      </c>
    </row>
    <row r="5541" spans="1:3" x14ac:dyDescent="0.25">
      <c r="A5541" s="1">
        <v>5540</v>
      </c>
      <c r="B5541" s="1">
        <v>15</v>
      </c>
      <c r="C5541" s="1" t="s">
        <v>5540</v>
      </c>
    </row>
    <row r="5542" spans="1:3" x14ac:dyDescent="0.25">
      <c r="A5542" s="1">
        <v>5541</v>
      </c>
      <c r="B5542" s="1">
        <v>15</v>
      </c>
      <c r="C5542" s="1" t="s">
        <v>5541</v>
      </c>
    </row>
    <row r="5543" spans="1:3" x14ac:dyDescent="0.25">
      <c r="A5543" s="1">
        <v>5542</v>
      </c>
      <c r="B5543" s="1">
        <v>15</v>
      </c>
      <c r="C5543" s="1" t="s">
        <v>5542</v>
      </c>
    </row>
    <row r="5544" spans="1:3" x14ac:dyDescent="0.25">
      <c r="A5544" s="1">
        <v>5543</v>
      </c>
      <c r="B5544" s="1">
        <v>15</v>
      </c>
      <c r="C5544" s="1" t="s">
        <v>5543</v>
      </c>
    </row>
    <row r="5545" spans="1:3" x14ac:dyDescent="0.25">
      <c r="A5545" s="1">
        <v>5544</v>
      </c>
      <c r="B5545" s="1">
        <v>15</v>
      </c>
      <c r="C5545" s="1" t="s">
        <v>5544</v>
      </c>
    </row>
    <row r="5546" spans="1:3" x14ac:dyDescent="0.25">
      <c r="A5546" s="1">
        <v>5545</v>
      </c>
      <c r="B5546" s="1">
        <v>15</v>
      </c>
      <c r="C5546" s="1" t="s">
        <v>5545</v>
      </c>
    </row>
    <row r="5547" spans="1:3" x14ac:dyDescent="0.25">
      <c r="A5547" s="1">
        <v>5546</v>
      </c>
      <c r="B5547" s="1">
        <v>15</v>
      </c>
      <c r="C5547" s="1" t="s">
        <v>5546</v>
      </c>
    </row>
    <row r="5548" spans="1:3" x14ac:dyDescent="0.25">
      <c r="A5548" s="1">
        <v>5547</v>
      </c>
      <c r="B5548" s="1">
        <v>15</v>
      </c>
      <c r="C5548" s="1" t="s">
        <v>5547</v>
      </c>
    </row>
    <row r="5549" spans="1:3" x14ac:dyDescent="0.25">
      <c r="A5549" s="1">
        <v>5548</v>
      </c>
      <c r="B5549" s="1">
        <v>15</v>
      </c>
      <c r="C5549" s="1" t="s">
        <v>5548</v>
      </c>
    </row>
    <row r="5550" spans="1:3" x14ac:dyDescent="0.25">
      <c r="A5550" s="1">
        <v>5549</v>
      </c>
      <c r="B5550" s="1">
        <v>15</v>
      </c>
      <c r="C5550" s="1" t="s">
        <v>5549</v>
      </c>
    </row>
    <row r="5551" spans="1:3" x14ac:dyDescent="0.25">
      <c r="A5551" s="1">
        <v>5550</v>
      </c>
      <c r="B5551" s="1">
        <v>15</v>
      </c>
      <c r="C5551" s="1" t="s">
        <v>5550</v>
      </c>
    </row>
    <row r="5552" spans="1:3" x14ac:dyDescent="0.25">
      <c r="A5552" s="1">
        <v>5551</v>
      </c>
      <c r="B5552" s="1">
        <v>15</v>
      </c>
      <c r="C5552" s="1" t="s">
        <v>5551</v>
      </c>
    </row>
    <row r="5553" spans="1:3" x14ac:dyDescent="0.25">
      <c r="A5553" s="1">
        <v>5552</v>
      </c>
      <c r="B5553" s="1">
        <v>15</v>
      </c>
      <c r="C5553" s="1" t="s">
        <v>5552</v>
      </c>
    </row>
    <row r="5554" spans="1:3" x14ac:dyDescent="0.25">
      <c r="A5554" s="1">
        <v>5553</v>
      </c>
      <c r="B5554" s="1">
        <v>15</v>
      </c>
      <c r="C5554" s="1" t="s">
        <v>5553</v>
      </c>
    </row>
    <row r="5555" spans="1:3" x14ac:dyDescent="0.25">
      <c r="A5555" s="1">
        <v>5554</v>
      </c>
      <c r="B5555" s="1">
        <v>15</v>
      </c>
      <c r="C5555" s="1" t="s">
        <v>5554</v>
      </c>
    </row>
    <row r="5556" spans="1:3" x14ac:dyDescent="0.25">
      <c r="A5556" s="1">
        <v>5555</v>
      </c>
      <c r="B5556" s="1">
        <v>15</v>
      </c>
      <c r="C5556" s="1" t="s">
        <v>5555</v>
      </c>
    </row>
    <row r="5557" spans="1:3" x14ac:dyDescent="0.25">
      <c r="A5557" s="1">
        <v>5556</v>
      </c>
      <c r="B5557" s="1">
        <v>15</v>
      </c>
      <c r="C5557" s="1" t="s">
        <v>5556</v>
      </c>
    </row>
    <row r="5558" spans="1:3" x14ac:dyDescent="0.25">
      <c r="A5558" s="1">
        <v>5557</v>
      </c>
      <c r="B5558" s="1">
        <v>15</v>
      </c>
      <c r="C5558" s="1" t="s">
        <v>5557</v>
      </c>
    </row>
    <row r="5559" spans="1:3" x14ac:dyDescent="0.25">
      <c r="A5559" s="1">
        <v>5558</v>
      </c>
      <c r="B5559" s="1">
        <v>15</v>
      </c>
      <c r="C5559" s="1" t="s">
        <v>5558</v>
      </c>
    </row>
    <row r="5560" spans="1:3" x14ac:dyDescent="0.25">
      <c r="A5560" s="1">
        <v>5559</v>
      </c>
      <c r="B5560" s="1">
        <v>15</v>
      </c>
      <c r="C5560" s="1" t="s">
        <v>5559</v>
      </c>
    </row>
    <row r="5561" spans="1:3" x14ac:dyDescent="0.25">
      <c r="A5561" s="1">
        <v>5560</v>
      </c>
      <c r="B5561" s="1">
        <v>15</v>
      </c>
      <c r="C5561" s="1" t="s">
        <v>5560</v>
      </c>
    </row>
    <row r="5562" spans="1:3" x14ac:dyDescent="0.25">
      <c r="A5562" s="1">
        <v>5561</v>
      </c>
      <c r="B5562" s="1">
        <v>15</v>
      </c>
      <c r="C5562" s="1" t="s">
        <v>5561</v>
      </c>
    </row>
    <row r="5563" spans="1:3" x14ac:dyDescent="0.25">
      <c r="A5563" s="1">
        <v>5562</v>
      </c>
      <c r="B5563" s="1">
        <v>14</v>
      </c>
      <c r="C5563" s="1" t="s">
        <v>5562</v>
      </c>
    </row>
    <row r="5564" spans="1:3" x14ac:dyDescent="0.25">
      <c r="A5564" s="1">
        <v>5563</v>
      </c>
      <c r="B5564" s="1">
        <v>14</v>
      </c>
      <c r="C5564" s="1" t="s">
        <v>5563</v>
      </c>
    </row>
    <row r="5565" spans="1:3" x14ac:dyDescent="0.25">
      <c r="A5565" s="1">
        <v>5564</v>
      </c>
      <c r="B5565" s="1">
        <v>14</v>
      </c>
      <c r="C5565" s="1" t="s">
        <v>5564</v>
      </c>
    </row>
    <row r="5566" spans="1:3" x14ac:dyDescent="0.25">
      <c r="A5566" s="1">
        <v>5565</v>
      </c>
      <c r="B5566" s="1">
        <v>14</v>
      </c>
      <c r="C5566" s="1" t="s">
        <v>5565</v>
      </c>
    </row>
    <row r="5567" spans="1:3" x14ac:dyDescent="0.25">
      <c r="A5567" s="1">
        <v>5566</v>
      </c>
      <c r="B5567" s="1">
        <v>14</v>
      </c>
      <c r="C5567" s="1" t="s">
        <v>5566</v>
      </c>
    </row>
    <row r="5568" spans="1:3" x14ac:dyDescent="0.25">
      <c r="A5568" s="1">
        <v>5567</v>
      </c>
      <c r="B5568" s="1">
        <v>14</v>
      </c>
      <c r="C5568" s="1" t="s">
        <v>5567</v>
      </c>
    </row>
    <row r="5569" spans="1:3" x14ac:dyDescent="0.25">
      <c r="A5569" s="1">
        <v>5568</v>
      </c>
      <c r="B5569" s="1">
        <v>14</v>
      </c>
      <c r="C5569" s="1" t="s">
        <v>5568</v>
      </c>
    </row>
    <row r="5570" spans="1:3" x14ac:dyDescent="0.25">
      <c r="A5570" s="1">
        <v>5569</v>
      </c>
      <c r="B5570" s="1">
        <v>14</v>
      </c>
      <c r="C5570" s="1" t="s">
        <v>5569</v>
      </c>
    </row>
    <row r="5571" spans="1:3" x14ac:dyDescent="0.25">
      <c r="A5571" s="1">
        <v>5570</v>
      </c>
      <c r="B5571" s="1">
        <v>14</v>
      </c>
      <c r="C5571" s="1" t="s">
        <v>5570</v>
      </c>
    </row>
    <row r="5572" spans="1:3" x14ac:dyDescent="0.25">
      <c r="A5572" s="1">
        <v>5571</v>
      </c>
      <c r="B5572" s="1">
        <v>14</v>
      </c>
      <c r="C5572" s="1" t="s">
        <v>5571</v>
      </c>
    </row>
    <row r="5573" spans="1:3" x14ac:dyDescent="0.25">
      <c r="A5573" s="1">
        <v>5572</v>
      </c>
      <c r="B5573" s="1">
        <v>14</v>
      </c>
      <c r="C5573" s="1" t="s">
        <v>5572</v>
      </c>
    </row>
    <row r="5574" spans="1:3" x14ac:dyDescent="0.25">
      <c r="A5574" s="1">
        <v>5573</v>
      </c>
      <c r="B5574" s="1">
        <v>14</v>
      </c>
      <c r="C5574" s="1" t="s">
        <v>5573</v>
      </c>
    </row>
    <row r="5575" spans="1:3" x14ac:dyDescent="0.25">
      <c r="A5575" s="1">
        <v>5574</v>
      </c>
      <c r="B5575" s="1">
        <v>14</v>
      </c>
      <c r="C5575" s="1" t="s">
        <v>5574</v>
      </c>
    </row>
    <row r="5576" spans="1:3" x14ac:dyDescent="0.25">
      <c r="A5576" s="1">
        <v>5575</v>
      </c>
      <c r="B5576" s="1">
        <v>14</v>
      </c>
      <c r="C5576" s="1" t="s">
        <v>5575</v>
      </c>
    </row>
    <row r="5577" spans="1:3" x14ac:dyDescent="0.25">
      <c r="A5577" s="1">
        <v>5576</v>
      </c>
      <c r="B5577" s="1">
        <v>14</v>
      </c>
      <c r="C5577" s="1" t="s">
        <v>5576</v>
      </c>
    </row>
    <row r="5578" spans="1:3" x14ac:dyDescent="0.25">
      <c r="A5578" s="1">
        <v>5577</v>
      </c>
      <c r="B5578" s="1">
        <v>14</v>
      </c>
      <c r="C5578" s="1" t="s">
        <v>5577</v>
      </c>
    </row>
    <row r="5579" spans="1:3" x14ac:dyDescent="0.25">
      <c r="A5579" s="1">
        <v>5578</v>
      </c>
      <c r="B5579" s="1">
        <v>14</v>
      </c>
      <c r="C5579" s="1" t="s">
        <v>5578</v>
      </c>
    </row>
    <row r="5580" spans="1:3" x14ac:dyDescent="0.25">
      <c r="A5580" s="1">
        <v>5579</v>
      </c>
      <c r="B5580" s="1">
        <v>14</v>
      </c>
      <c r="C5580" s="1" t="s">
        <v>5579</v>
      </c>
    </row>
    <row r="5581" spans="1:3" x14ac:dyDescent="0.25">
      <c r="A5581" s="1">
        <v>5580</v>
      </c>
      <c r="B5581" s="1">
        <v>14</v>
      </c>
      <c r="C5581" s="1" t="s">
        <v>5580</v>
      </c>
    </row>
    <row r="5582" spans="1:3" x14ac:dyDescent="0.25">
      <c r="A5582" s="1">
        <v>5581</v>
      </c>
      <c r="B5582" s="1">
        <v>14</v>
      </c>
      <c r="C5582" s="1" t="s">
        <v>5581</v>
      </c>
    </row>
    <row r="5583" spans="1:3" x14ac:dyDescent="0.25">
      <c r="A5583" s="1">
        <v>5582</v>
      </c>
      <c r="B5583" s="1">
        <v>14</v>
      </c>
      <c r="C5583" s="1" t="s">
        <v>5582</v>
      </c>
    </row>
    <row r="5584" spans="1:3" x14ac:dyDescent="0.25">
      <c r="A5584" s="1">
        <v>5583</v>
      </c>
      <c r="B5584" s="1">
        <v>14</v>
      </c>
      <c r="C5584" s="1" t="s">
        <v>5583</v>
      </c>
    </row>
    <row r="5585" spans="1:3" x14ac:dyDescent="0.25">
      <c r="A5585" s="1">
        <v>5584</v>
      </c>
      <c r="B5585" s="1">
        <v>14</v>
      </c>
      <c r="C5585" s="1" t="s">
        <v>5584</v>
      </c>
    </row>
    <row r="5586" spans="1:3" x14ac:dyDescent="0.25">
      <c r="A5586" s="1">
        <v>5585</v>
      </c>
      <c r="B5586" s="1">
        <v>14</v>
      </c>
      <c r="C5586" s="1" t="s">
        <v>5585</v>
      </c>
    </row>
    <row r="5587" spans="1:3" x14ac:dyDescent="0.25">
      <c r="A5587" s="1">
        <v>5586</v>
      </c>
      <c r="B5587" s="1">
        <v>14</v>
      </c>
      <c r="C5587" s="1" t="s">
        <v>5586</v>
      </c>
    </row>
    <row r="5588" spans="1:3" x14ac:dyDescent="0.25">
      <c r="A5588" s="1">
        <v>5587</v>
      </c>
      <c r="B5588" s="1">
        <v>14</v>
      </c>
      <c r="C5588" s="1" t="s">
        <v>5587</v>
      </c>
    </row>
    <row r="5589" spans="1:3" x14ac:dyDescent="0.25">
      <c r="A5589" s="1">
        <v>5588</v>
      </c>
      <c r="B5589" s="1">
        <v>14</v>
      </c>
      <c r="C5589" s="1" t="s">
        <v>5588</v>
      </c>
    </row>
    <row r="5590" spans="1:3" x14ac:dyDescent="0.25">
      <c r="A5590" s="1">
        <v>5589</v>
      </c>
      <c r="B5590" s="1">
        <v>14</v>
      </c>
      <c r="C5590" s="1" t="s">
        <v>5589</v>
      </c>
    </row>
    <row r="5591" spans="1:3" x14ac:dyDescent="0.25">
      <c r="A5591" s="1">
        <v>5590</v>
      </c>
      <c r="B5591" s="1">
        <v>14</v>
      </c>
      <c r="C5591" s="1" t="s">
        <v>5590</v>
      </c>
    </row>
    <row r="5592" spans="1:3" x14ac:dyDescent="0.25">
      <c r="A5592" s="1">
        <v>5591</v>
      </c>
      <c r="B5592" s="1">
        <v>14</v>
      </c>
      <c r="C5592" s="1" t="s">
        <v>5591</v>
      </c>
    </row>
    <row r="5593" spans="1:3" x14ac:dyDescent="0.25">
      <c r="A5593" s="1">
        <v>5592</v>
      </c>
      <c r="B5593" s="1">
        <v>14</v>
      </c>
      <c r="C5593" s="1" t="s">
        <v>5592</v>
      </c>
    </row>
    <row r="5594" spans="1:3" x14ac:dyDescent="0.25">
      <c r="A5594" s="1">
        <v>5593</v>
      </c>
      <c r="B5594" s="1">
        <v>14</v>
      </c>
      <c r="C5594" s="1" t="s">
        <v>5593</v>
      </c>
    </row>
    <row r="5595" spans="1:3" x14ac:dyDescent="0.25">
      <c r="A5595" s="1">
        <v>5594</v>
      </c>
      <c r="B5595" s="1">
        <v>14</v>
      </c>
      <c r="C5595" s="1" t="s">
        <v>5594</v>
      </c>
    </row>
    <row r="5596" spans="1:3" x14ac:dyDescent="0.25">
      <c r="A5596" s="1">
        <v>5595</v>
      </c>
      <c r="B5596" s="1">
        <v>14</v>
      </c>
      <c r="C5596" s="1" t="s">
        <v>5595</v>
      </c>
    </row>
    <row r="5597" spans="1:3" x14ac:dyDescent="0.25">
      <c r="A5597" s="1">
        <v>5596</v>
      </c>
      <c r="B5597" s="1">
        <v>14</v>
      </c>
      <c r="C5597" s="1" t="s">
        <v>5596</v>
      </c>
    </row>
    <row r="5598" spans="1:3" x14ac:dyDescent="0.25">
      <c r="A5598" s="1">
        <v>5597</v>
      </c>
      <c r="B5598" s="1">
        <v>14</v>
      </c>
      <c r="C5598" s="1" t="s">
        <v>5597</v>
      </c>
    </row>
    <row r="5599" spans="1:3" x14ac:dyDescent="0.25">
      <c r="A5599" s="1">
        <v>5598</v>
      </c>
      <c r="B5599" s="1">
        <v>14</v>
      </c>
      <c r="C5599" s="1" t="s">
        <v>5598</v>
      </c>
    </row>
    <row r="5600" spans="1:3" x14ac:dyDescent="0.25">
      <c r="A5600" s="1">
        <v>5599</v>
      </c>
      <c r="B5600" s="1">
        <v>14</v>
      </c>
      <c r="C5600" s="1" t="s">
        <v>5599</v>
      </c>
    </row>
    <row r="5601" spans="1:3" x14ac:dyDescent="0.25">
      <c r="A5601" s="1">
        <v>5600</v>
      </c>
      <c r="B5601" s="1">
        <v>14</v>
      </c>
      <c r="C5601" s="1" t="s">
        <v>5600</v>
      </c>
    </row>
    <row r="5602" spans="1:3" x14ac:dyDescent="0.25">
      <c r="A5602" s="1">
        <v>5601</v>
      </c>
      <c r="B5602" s="1">
        <v>14</v>
      </c>
      <c r="C5602" s="1" t="s">
        <v>5601</v>
      </c>
    </row>
    <row r="5603" spans="1:3" x14ac:dyDescent="0.25">
      <c r="A5603" s="1">
        <v>5602</v>
      </c>
      <c r="B5603" s="1">
        <v>14</v>
      </c>
      <c r="C5603" s="1" t="s">
        <v>5602</v>
      </c>
    </row>
    <row r="5604" spans="1:3" x14ac:dyDescent="0.25">
      <c r="A5604" s="1">
        <v>5603</v>
      </c>
      <c r="B5604" s="1">
        <v>14</v>
      </c>
      <c r="C5604" s="1" t="s">
        <v>5603</v>
      </c>
    </row>
    <row r="5605" spans="1:3" x14ac:dyDescent="0.25">
      <c r="A5605" s="1">
        <v>5604</v>
      </c>
      <c r="B5605" s="1">
        <v>14</v>
      </c>
      <c r="C5605" s="1" t="s">
        <v>5604</v>
      </c>
    </row>
    <row r="5606" spans="1:3" x14ac:dyDescent="0.25">
      <c r="A5606" s="1">
        <v>5605</v>
      </c>
      <c r="B5606" s="1">
        <v>14</v>
      </c>
      <c r="C5606" s="1" t="s">
        <v>5605</v>
      </c>
    </row>
    <row r="5607" spans="1:3" x14ac:dyDescent="0.25">
      <c r="A5607" s="1">
        <v>5606</v>
      </c>
      <c r="B5607" s="1">
        <v>14</v>
      </c>
      <c r="C5607" s="1" t="s">
        <v>5606</v>
      </c>
    </row>
    <row r="5608" spans="1:3" x14ac:dyDescent="0.25">
      <c r="A5608" s="1">
        <v>5607</v>
      </c>
      <c r="B5608" s="1">
        <v>14</v>
      </c>
      <c r="C5608" s="1" t="s">
        <v>5607</v>
      </c>
    </row>
    <row r="5609" spans="1:3" x14ac:dyDescent="0.25">
      <c r="A5609" s="1">
        <v>5608</v>
      </c>
      <c r="B5609" s="1">
        <v>14</v>
      </c>
      <c r="C5609" s="1" t="s">
        <v>5608</v>
      </c>
    </row>
    <row r="5610" spans="1:3" x14ac:dyDescent="0.25">
      <c r="A5610" s="1">
        <v>5609</v>
      </c>
      <c r="B5610" s="1">
        <v>14</v>
      </c>
      <c r="C5610" s="1" t="s">
        <v>5609</v>
      </c>
    </row>
    <row r="5611" spans="1:3" x14ac:dyDescent="0.25">
      <c r="A5611" s="1">
        <v>5610</v>
      </c>
      <c r="B5611" s="1">
        <v>14</v>
      </c>
      <c r="C5611" s="1" t="s">
        <v>5610</v>
      </c>
    </row>
    <row r="5612" spans="1:3" x14ac:dyDescent="0.25">
      <c r="A5612" s="1">
        <v>5611</v>
      </c>
      <c r="B5612" s="1">
        <v>14</v>
      </c>
      <c r="C5612" s="1" t="s">
        <v>5611</v>
      </c>
    </row>
    <row r="5613" spans="1:3" x14ac:dyDescent="0.25">
      <c r="A5613" s="1">
        <v>5612</v>
      </c>
      <c r="B5613" s="1">
        <v>14</v>
      </c>
      <c r="C5613" s="1" t="s">
        <v>5612</v>
      </c>
    </row>
    <row r="5614" spans="1:3" x14ac:dyDescent="0.25">
      <c r="A5614" s="1">
        <v>5613</v>
      </c>
      <c r="B5614" s="1">
        <v>14</v>
      </c>
      <c r="C5614" s="1" t="s">
        <v>5613</v>
      </c>
    </row>
    <row r="5615" spans="1:3" x14ac:dyDescent="0.25">
      <c r="A5615" s="1">
        <v>5614</v>
      </c>
      <c r="B5615" s="1">
        <v>14</v>
      </c>
      <c r="C5615" s="1" t="s">
        <v>5614</v>
      </c>
    </row>
    <row r="5616" spans="1:3" x14ac:dyDescent="0.25">
      <c r="A5616" s="1">
        <v>5615</v>
      </c>
      <c r="B5616" s="1">
        <v>14</v>
      </c>
      <c r="C5616" s="1" t="s">
        <v>5615</v>
      </c>
    </row>
    <row r="5617" spans="1:3" x14ac:dyDescent="0.25">
      <c r="A5617" s="1">
        <v>5616</v>
      </c>
      <c r="B5617" s="1">
        <v>14</v>
      </c>
      <c r="C5617" s="1" t="s">
        <v>5616</v>
      </c>
    </row>
    <row r="5618" spans="1:3" x14ac:dyDescent="0.25">
      <c r="A5618" s="1">
        <v>5617</v>
      </c>
      <c r="B5618" s="1">
        <v>14</v>
      </c>
      <c r="C5618" s="1" t="s">
        <v>5617</v>
      </c>
    </row>
    <row r="5619" spans="1:3" x14ac:dyDescent="0.25">
      <c r="A5619" s="1">
        <v>5618</v>
      </c>
      <c r="B5619" s="1">
        <v>14</v>
      </c>
      <c r="C5619" s="1" t="s">
        <v>5618</v>
      </c>
    </row>
    <row r="5620" spans="1:3" x14ac:dyDescent="0.25">
      <c r="A5620" s="1">
        <v>5619</v>
      </c>
      <c r="B5620" s="1">
        <v>14</v>
      </c>
      <c r="C5620" s="1" t="s">
        <v>5619</v>
      </c>
    </row>
    <row r="5621" spans="1:3" x14ac:dyDescent="0.25">
      <c r="A5621" s="1">
        <v>5620</v>
      </c>
      <c r="B5621" s="1">
        <v>14</v>
      </c>
      <c r="C5621" s="1" t="s">
        <v>5620</v>
      </c>
    </row>
    <row r="5622" spans="1:3" x14ac:dyDescent="0.25">
      <c r="A5622" s="1">
        <v>5621</v>
      </c>
      <c r="B5622" s="1">
        <v>14</v>
      </c>
      <c r="C5622" s="1" t="s">
        <v>5621</v>
      </c>
    </row>
    <row r="5623" spans="1:3" x14ac:dyDescent="0.25">
      <c r="A5623" s="1">
        <v>5622</v>
      </c>
      <c r="B5623" s="1">
        <v>14</v>
      </c>
      <c r="C5623" s="1" t="s">
        <v>5622</v>
      </c>
    </row>
    <row r="5624" spans="1:3" x14ac:dyDescent="0.25">
      <c r="A5624" s="1">
        <v>5623</v>
      </c>
      <c r="B5624" s="1">
        <v>14</v>
      </c>
      <c r="C5624" s="1" t="s">
        <v>5623</v>
      </c>
    </row>
    <row r="5625" spans="1:3" x14ac:dyDescent="0.25">
      <c r="A5625" s="1">
        <v>5624</v>
      </c>
      <c r="B5625" s="1">
        <v>14</v>
      </c>
      <c r="C5625" s="1" t="s">
        <v>5624</v>
      </c>
    </row>
    <row r="5626" spans="1:3" x14ac:dyDescent="0.25">
      <c r="A5626" s="1">
        <v>5625</v>
      </c>
      <c r="B5626" s="1">
        <v>14</v>
      </c>
      <c r="C5626" s="1" t="s">
        <v>5625</v>
      </c>
    </row>
    <row r="5627" spans="1:3" x14ac:dyDescent="0.25">
      <c r="A5627" s="1">
        <v>5626</v>
      </c>
      <c r="B5627" s="1">
        <v>14</v>
      </c>
      <c r="C5627" s="1" t="s">
        <v>5626</v>
      </c>
    </row>
    <row r="5628" spans="1:3" x14ac:dyDescent="0.25">
      <c r="A5628" s="1">
        <v>5627</v>
      </c>
      <c r="B5628" s="1">
        <v>14</v>
      </c>
      <c r="C5628" s="1" t="s">
        <v>5627</v>
      </c>
    </row>
    <row r="5629" spans="1:3" x14ac:dyDescent="0.25">
      <c r="A5629" s="1">
        <v>5628</v>
      </c>
      <c r="B5629" s="1">
        <v>14</v>
      </c>
      <c r="C5629" s="1" t="s">
        <v>5628</v>
      </c>
    </row>
    <row r="5630" spans="1:3" x14ac:dyDescent="0.25">
      <c r="A5630" s="1">
        <v>5629</v>
      </c>
      <c r="B5630" s="1">
        <v>14</v>
      </c>
      <c r="C5630" s="1" t="s">
        <v>5629</v>
      </c>
    </row>
    <row r="5631" spans="1:3" x14ac:dyDescent="0.25">
      <c r="A5631" s="1">
        <v>5630</v>
      </c>
      <c r="B5631" s="1">
        <v>14</v>
      </c>
      <c r="C5631" s="1" t="s">
        <v>5630</v>
      </c>
    </row>
    <row r="5632" spans="1:3" x14ac:dyDescent="0.25">
      <c r="A5632" s="1">
        <v>5631</v>
      </c>
      <c r="B5632" s="1">
        <v>14</v>
      </c>
      <c r="C5632" s="1" t="s">
        <v>5631</v>
      </c>
    </row>
    <row r="5633" spans="1:3" x14ac:dyDescent="0.25">
      <c r="A5633" s="1">
        <v>5632</v>
      </c>
      <c r="B5633" s="1">
        <v>14</v>
      </c>
      <c r="C5633" s="1" t="s">
        <v>5632</v>
      </c>
    </row>
    <row r="5634" spans="1:3" x14ac:dyDescent="0.25">
      <c r="A5634" s="1">
        <v>5633</v>
      </c>
      <c r="B5634" s="1">
        <v>14</v>
      </c>
      <c r="C5634" s="1" t="s">
        <v>5633</v>
      </c>
    </row>
    <row r="5635" spans="1:3" x14ac:dyDescent="0.25">
      <c r="A5635" s="1">
        <v>5634</v>
      </c>
      <c r="B5635" s="1">
        <v>14</v>
      </c>
      <c r="C5635" s="1" t="s">
        <v>5634</v>
      </c>
    </row>
    <row r="5636" spans="1:3" x14ac:dyDescent="0.25">
      <c r="A5636" s="1">
        <v>5635</v>
      </c>
      <c r="B5636" s="1">
        <v>14</v>
      </c>
      <c r="C5636" s="1" t="s">
        <v>5635</v>
      </c>
    </row>
    <row r="5637" spans="1:3" x14ac:dyDescent="0.25">
      <c r="A5637" s="1">
        <v>5636</v>
      </c>
      <c r="B5637" s="1">
        <v>14</v>
      </c>
      <c r="C5637" s="1" t="s">
        <v>5636</v>
      </c>
    </row>
    <row r="5638" spans="1:3" x14ac:dyDescent="0.25">
      <c r="A5638" s="1">
        <v>5637</v>
      </c>
      <c r="B5638" s="1">
        <v>14</v>
      </c>
      <c r="C5638" s="1" t="s">
        <v>5637</v>
      </c>
    </row>
    <row r="5639" spans="1:3" x14ac:dyDescent="0.25">
      <c r="A5639" s="1">
        <v>5638</v>
      </c>
      <c r="B5639" s="1">
        <v>14</v>
      </c>
      <c r="C5639" s="1" t="s">
        <v>5638</v>
      </c>
    </row>
    <row r="5640" spans="1:3" x14ac:dyDescent="0.25">
      <c r="A5640" s="1">
        <v>5639</v>
      </c>
      <c r="B5640" s="1">
        <v>14</v>
      </c>
      <c r="C5640" s="1" t="s">
        <v>5639</v>
      </c>
    </row>
    <row r="5641" spans="1:3" x14ac:dyDescent="0.25">
      <c r="A5641" s="1">
        <v>5640</v>
      </c>
      <c r="B5641" s="1">
        <v>14</v>
      </c>
      <c r="C5641" s="1" t="s">
        <v>5640</v>
      </c>
    </row>
    <row r="5642" spans="1:3" x14ac:dyDescent="0.25">
      <c r="A5642" s="1">
        <v>5641</v>
      </c>
      <c r="B5642" s="1">
        <v>14</v>
      </c>
      <c r="C5642" s="1" t="s">
        <v>5641</v>
      </c>
    </row>
    <row r="5643" spans="1:3" x14ac:dyDescent="0.25">
      <c r="A5643" s="1">
        <v>5642</v>
      </c>
      <c r="B5643" s="1">
        <v>14</v>
      </c>
      <c r="C5643" s="1" t="s">
        <v>5642</v>
      </c>
    </row>
    <row r="5644" spans="1:3" x14ac:dyDescent="0.25">
      <c r="A5644" s="1">
        <v>5643</v>
      </c>
      <c r="B5644" s="1">
        <v>14</v>
      </c>
      <c r="C5644" s="1" t="s">
        <v>5643</v>
      </c>
    </row>
    <row r="5645" spans="1:3" x14ac:dyDescent="0.25">
      <c r="A5645" s="1">
        <v>5644</v>
      </c>
      <c r="B5645" s="1">
        <v>14</v>
      </c>
      <c r="C5645" s="1" t="s">
        <v>5644</v>
      </c>
    </row>
    <row r="5646" spans="1:3" x14ac:dyDescent="0.25">
      <c r="A5646" s="1">
        <v>5645</v>
      </c>
      <c r="B5646" s="1">
        <v>14</v>
      </c>
      <c r="C5646" s="1" t="s">
        <v>5645</v>
      </c>
    </row>
    <row r="5647" spans="1:3" x14ac:dyDescent="0.25">
      <c r="A5647" s="1">
        <v>5646</v>
      </c>
      <c r="B5647" s="1">
        <v>14</v>
      </c>
      <c r="C5647" s="1" t="s">
        <v>5646</v>
      </c>
    </row>
    <row r="5648" spans="1:3" x14ac:dyDescent="0.25">
      <c r="A5648" s="1">
        <v>5647</v>
      </c>
      <c r="B5648" s="1">
        <v>14</v>
      </c>
      <c r="C5648" s="1" t="s">
        <v>5647</v>
      </c>
    </row>
    <row r="5649" spans="1:3" x14ac:dyDescent="0.25">
      <c r="A5649" s="1">
        <v>5648</v>
      </c>
      <c r="B5649" s="1">
        <v>14</v>
      </c>
      <c r="C5649" s="1" t="s">
        <v>5648</v>
      </c>
    </row>
    <row r="5650" spans="1:3" x14ac:dyDescent="0.25">
      <c r="A5650" s="1">
        <v>5649</v>
      </c>
      <c r="B5650" s="1">
        <v>14</v>
      </c>
      <c r="C5650" s="1" t="s">
        <v>5649</v>
      </c>
    </row>
    <row r="5651" spans="1:3" x14ac:dyDescent="0.25">
      <c r="A5651" s="1">
        <v>5650</v>
      </c>
      <c r="B5651" s="1">
        <v>14</v>
      </c>
      <c r="C5651" s="1" t="s">
        <v>5650</v>
      </c>
    </row>
    <row r="5652" spans="1:3" x14ac:dyDescent="0.25">
      <c r="A5652" s="1">
        <v>5651</v>
      </c>
      <c r="B5652" s="1">
        <v>14</v>
      </c>
      <c r="C5652" s="1" t="s">
        <v>5651</v>
      </c>
    </row>
    <row r="5653" spans="1:3" x14ac:dyDescent="0.25">
      <c r="A5653" s="1">
        <v>5652</v>
      </c>
      <c r="B5653" s="1">
        <v>14</v>
      </c>
      <c r="C5653" s="1" t="s">
        <v>5652</v>
      </c>
    </row>
    <row r="5654" spans="1:3" x14ac:dyDescent="0.25">
      <c r="A5654" s="1">
        <v>5653</v>
      </c>
      <c r="B5654" s="1">
        <v>14</v>
      </c>
      <c r="C5654" s="1" t="s">
        <v>5653</v>
      </c>
    </row>
    <row r="5655" spans="1:3" x14ac:dyDescent="0.25">
      <c r="A5655" s="1">
        <v>5654</v>
      </c>
      <c r="B5655" s="1">
        <v>14</v>
      </c>
      <c r="C5655" s="1" t="s">
        <v>5654</v>
      </c>
    </row>
    <row r="5656" spans="1:3" x14ac:dyDescent="0.25">
      <c r="A5656" s="1">
        <v>5655</v>
      </c>
      <c r="B5656" s="1">
        <v>14</v>
      </c>
      <c r="C5656" s="1" t="s">
        <v>5655</v>
      </c>
    </row>
    <row r="5657" spans="1:3" x14ac:dyDescent="0.25">
      <c r="A5657" s="1">
        <v>5656</v>
      </c>
      <c r="B5657" s="1">
        <v>14</v>
      </c>
      <c r="C5657" s="1" t="s">
        <v>5656</v>
      </c>
    </row>
    <row r="5658" spans="1:3" x14ac:dyDescent="0.25">
      <c r="A5658" s="1">
        <v>5657</v>
      </c>
      <c r="B5658" s="1">
        <v>14</v>
      </c>
      <c r="C5658" s="1" t="s">
        <v>5657</v>
      </c>
    </row>
    <row r="5659" spans="1:3" x14ac:dyDescent="0.25">
      <c r="A5659" s="1">
        <v>5658</v>
      </c>
      <c r="B5659" s="1">
        <v>14</v>
      </c>
      <c r="C5659" s="1" t="s">
        <v>5658</v>
      </c>
    </row>
    <row r="5660" spans="1:3" x14ac:dyDescent="0.25">
      <c r="A5660" s="1">
        <v>5659</v>
      </c>
      <c r="B5660" s="1">
        <v>14</v>
      </c>
      <c r="C5660" s="1" t="s">
        <v>5659</v>
      </c>
    </row>
    <row r="5661" spans="1:3" x14ac:dyDescent="0.25">
      <c r="A5661" s="1">
        <v>5660</v>
      </c>
      <c r="B5661" s="1">
        <v>14</v>
      </c>
      <c r="C5661" s="1" t="s">
        <v>5660</v>
      </c>
    </row>
    <row r="5662" spans="1:3" x14ac:dyDescent="0.25">
      <c r="A5662" s="1">
        <v>5661</v>
      </c>
      <c r="B5662" s="1">
        <v>14</v>
      </c>
      <c r="C5662" s="1" t="s">
        <v>5661</v>
      </c>
    </row>
    <row r="5663" spans="1:3" x14ac:dyDescent="0.25">
      <c r="A5663" s="1">
        <v>5662</v>
      </c>
      <c r="B5663" s="1">
        <v>14</v>
      </c>
      <c r="C5663" s="1" t="s">
        <v>5662</v>
      </c>
    </row>
    <row r="5664" spans="1:3" x14ac:dyDescent="0.25">
      <c r="A5664" s="1">
        <v>5663</v>
      </c>
      <c r="B5664" s="1">
        <v>14</v>
      </c>
      <c r="C5664" s="1" t="s">
        <v>5663</v>
      </c>
    </row>
    <row r="5665" spans="1:3" x14ac:dyDescent="0.25">
      <c r="A5665" s="1">
        <v>5664</v>
      </c>
      <c r="B5665" s="1">
        <v>14</v>
      </c>
      <c r="C5665" s="1" t="s">
        <v>5664</v>
      </c>
    </row>
    <row r="5666" spans="1:3" x14ac:dyDescent="0.25">
      <c r="A5666" s="1">
        <v>5665</v>
      </c>
      <c r="B5666" s="1">
        <v>14</v>
      </c>
      <c r="C5666" s="1" t="s">
        <v>5665</v>
      </c>
    </row>
    <row r="5667" spans="1:3" x14ac:dyDescent="0.25">
      <c r="A5667" s="1">
        <v>5666</v>
      </c>
      <c r="B5667" s="1">
        <v>14</v>
      </c>
      <c r="C5667" s="1" t="s">
        <v>5666</v>
      </c>
    </row>
    <row r="5668" spans="1:3" x14ac:dyDescent="0.25">
      <c r="A5668" s="1">
        <v>5667</v>
      </c>
      <c r="B5668" s="1">
        <v>14</v>
      </c>
      <c r="C5668" s="1" t="s">
        <v>5667</v>
      </c>
    </row>
    <row r="5669" spans="1:3" x14ac:dyDescent="0.25">
      <c r="A5669" s="1">
        <v>5668</v>
      </c>
      <c r="B5669" s="1">
        <v>14</v>
      </c>
      <c r="C5669" s="1" t="s">
        <v>5668</v>
      </c>
    </row>
    <row r="5670" spans="1:3" x14ac:dyDescent="0.25">
      <c r="A5670" s="1">
        <v>5669</v>
      </c>
      <c r="B5670" s="1">
        <v>14</v>
      </c>
      <c r="C5670" s="1" t="s">
        <v>5669</v>
      </c>
    </row>
    <row r="5671" spans="1:3" x14ac:dyDescent="0.25">
      <c r="A5671" s="1">
        <v>5670</v>
      </c>
      <c r="B5671" s="1">
        <v>14</v>
      </c>
      <c r="C5671" s="1" t="s">
        <v>5670</v>
      </c>
    </row>
    <row r="5672" spans="1:3" x14ac:dyDescent="0.25">
      <c r="A5672" s="1">
        <v>5671</v>
      </c>
      <c r="B5672" s="1">
        <v>14</v>
      </c>
      <c r="C5672" s="1" t="s">
        <v>5671</v>
      </c>
    </row>
    <row r="5673" spans="1:3" x14ac:dyDescent="0.25">
      <c r="A5673" s="1">
        <v>5672</v>
      </c>
      <c r="B5673" s="1">
        <v>14</v>
      </c>
      <c r="C5673" s="1" t="s">
        <v>5672</v>
      </c>
    </row>
    <row r="5674" spans="1:3" x14ac:dyDescent="0.25">
      <c r="A5674" s="1">
        <v>5673</v>
      </c>
      <c r="B5674" s="1">
        <v>14</v>
      </c>
      <c r="C5674" s="1" t="s">
        <v>5673</v>
      </c>
    </row>
    <row r="5675" spans="1:3" x14ac:dyDescent="0.25">
      <c r="A5675" s="1">
        <v>5674</v>
      </c>
      <c r="B5675" s="1">
        <v>14</v>
      </c>
      <c r="C5675" s="1" t="s">
        <v>5674</v>
      </c>
    </row>
    <row r="5676" spans="1:3" x14ac:dyDescent="0.25">
      <c r="A5676" s="1">
        <v>5675</v>
      </c>
      <c r="B5676" s="1">
        <v>14</v>
      </c>
      <c r="C5676" s="1" t="s">
        <v>5675</v>
      </c>
    </row>
    <row r="5677" spans="1:3" x14ac:dyDescent="0.25">
      <c r="A5677" s="1">
        <v>5676</v>
      </c>
      <c r="B5677" s="1">
        <v>14</v>
      </c>
      <c r="C5677" s="1" t="s">
        <v>5676</v>
      </c>
    </row>
    <row r="5678" spans="1:3" x14ac:dyDescent="0.25">
      <c r="A5678" s="1">
        <v>5677</v>
      </c>
      <c r="B5678" s="1">
        <v>14</v>
      </c>
      <c r="C5678" s="1" t="s">
        <v>5677</v>
      </c>
    </row>
    <row r="5679" spans="1:3" x14ac:dyDescent="0.25">
      <c r="A5679" s="1">
        <v>5678</v>
      </c>
      <c r="B5679" s="1">
        <v>14</v>
      </c>
      <c r="C5679" s="1" t="s">
        <v>5678</v>
      </c>
    </row>
    <row r="5680" spans="1:3" x14ac:dyDescent="0.25">
      <c r="A5680" s="1">
        <v>5679</v>
      </c>
      <c r="B5680" s="1">
        <v>14</v>
      </c>
      <c r="C5680" s="1" t="s">
        <v>5679</v>
      </c>
    </row>
    <row r="5681" spans="1:3" x14ac:dyDescent="0.25">
      <c r="A5681" s="1">
        <v>5680</v>
      </c>
      <c r="B5681" s="1">
        <v>14</v>
      </c>
      <c r="C5681" s="1" t="s">
        <v>5680</v>
      </c>
    </row>
    <row r="5682" spans="1:3" x14ac:dyDescent="0.25">
      <c r="A5682" s="1">
        <v>5681</v>
      </c>
      <c r="B5682" s="1">
        <v>14</v>
      </c>
      <c r="C5682" s="1" t="s">
        <v>5681</v>
      </c>
    </row>
    <row r="5683" spans="1:3" x14ac:dyDescent="0.25">
      <c r="A5683" s="1">
        <v>5682</v>
      </c>
      <c r="B5683" s="1">
        <v>14</v>
      </c>
      <c r="C5683" s="1" t="s">
        <v>5682</v>
      </c>
    </row>
    <row r="5684" spans="1:3" x14ac:dyDescent="0.25">
      <c r="A5684" s="1">
        <v>5683</v>
      </c>
      <c r="B5684" s="1">
        <v>14</v>
      </c>
      <c r="C5684" s="1" t="s">
        <v>5683</v>
      </c>
    </row>
    <row r="5685" spans="1:3" x14ac:dyDescent="0.25">
      <c r="A5685" s="1">
        <v>5684</v>
      </c>
      <c r="B5685" s="1">
        <v>14</v>
      </c>
      <c r="C5685" s="1" t="s">
        <v>5684</v>
      </c>
    </row>
    <row r="5686" spans="1:3" x14ac:dyDescent="0.25">
      <c r="A5686" s="1">
        <v>5685</v>
      </c>
      <c r="B5686" s="1">
        <v>14</v>
      </c>
      <c r="C5686" s="1" t="s">
        <v>5685</v>
      </c>
    </row>
    <row r="5687" spans="1:3" x14ac:dyDescent="0.25">
      <c r="A5687" s="1">
        <v>5686</v>
      </c>
      <c r="B5687" s="1">
        <v>14</v>
      </c>
      <c r="C5687" s="1" t="s">
        <v>5686</v>
      </c>
    </row>
    <row r="5688" spans="1:3" x14ac:dyDescent="0.25">
      <c r="A5688" s="1">
        <v>5687</v>
      </c>
      <c r="B5688" s="1">
        <v>14</v>
      </c>
      <c r="C5688" s="1" t="s">
        <v>5687</v>
      </c>
    </row>
    <row r="5689" spans="1:3" x14ac:dyDescent="0.25">
      <c r="A5689" s="1">
        <v>5688</v>
      </c>
      <c r="B5689" s="1">
        <v>14</v>
      </c>
      <c r="C5689" s="1" t="s">
        <v>5688</v>
      </c>
    </row>
    <row r="5690" spans="1:3" x14ac:dyDescent="0.25">
      <c r="A5690" s="1">
        <v>5689</v>
      </c>
      <c r="B5690" s="1">
        <v>14</v>
      </c>
      <c r="C5690" s="1" t="s">
        <v>5689</v>
      </c>
    </row>
    <row r="5691" spans="1:3" x14ac:dyDescent="0.25">
      <c r="A5691" s="1">
        <v>5690</v>
      </c>
      <c r="B5691" s="1">
        <v>14</v>
      </c>
      <c r="C5691" s="1" t="s">
        <v>5690</v>
      </c>
    </row>
    <row r="5692" spans="1:3" x14ac:dyDescent="0.25">
      <c r="A5692" s="1">
        <v>5691</v>
      </c>
      <c r="B5692" s="1">
        <v>14</v>
      </c>
      <c r="C5692" s="1" t="s">
        <v>5691</v>
      </c>
    </row>
    <row r="5693" spans="1:3" x14ac:dyDescent="0.25">
      <c r="A5693" s="1">
        <v>5692</v>
      </c>
      <c r="B5693" s="1">
        <v>14</v>
      </c>
      <c r="C5693" s="1" t="s">
        <v>5692</v>
      </c>
    </row>
    <row r="5694" spans="1:3" x14ac:dyDescent="0.25">
      <c r="A5694" s="1">
        <v>5693</v>
      </c>
      <c r="B5694" s="1">
        <v>14</v>
      </c>
      <c r="C5694" s="1" t="s">
        <v>5693</v>
      </c>
    </row>
    <row r="5695" spans="1:3" x14ac:dyDescent="0.25">
      <c r="A5695" s="1">
        <v>5694</v>
      </c>
      <c r="B5695" s="1">
        <v>14</v>
      </c>
      <c r="C5695" s="1" t="s">
        <v>5694</v>
      </c>
    </row>
    <row r="5696" spans="1:3" x14ac:dyDescent="0.25">
      <c r="A5696" s="1">
        <v>5695</v>
      </c>
      <c r="B5696" s="1">
        <v>14</v>
      </c>
      <c r="C5696" s="1" t="s">
        <v>5695</v>
      </c>
    </row>
    <row r="5697" spans="1:3" x14ac:dyDescent="0.25">
      <c r="A5697" s="1">
        <v>5696</v>
      </c>
      <c r="B5697" s="1">
        <v>14</v>
      </c>
      <c r="C5697" s="1" t="s">
        <v>5696</v>
      </c>
    </row>
    <row r="5698" spans="1:3" x14ac:dyDescent="0.25">
      <c r="A5698" s="1">
        <v>5697</v>
      </c>
      <c r="B5698" s="1">
        <v>14</v>
      </c>
      <c r="C5698" s="1" t="s">
        <v>5697</v>
      </c>
    </row>
    <row r="5699" spans="1:3" x14ac:dyDescent="0.25">
      <c r="A5699" s="1">
        <v>5698</v>
      </c>
      <c r="B5699" s="1">
        <v>14</v>
      </c>
      <c r="C5699" s="1" t="s">
        <v>5698</v>
      </c>
    </row>
    <row r="5700" spans="1:3" x14ac:dyDescent="0.25">
      <c r="A5700" s="1">
        <v>5699</v>
      </c>
      <c r="B5700" s="1">
        <v>14</v>
      </c>
      <c r="C5700" s="1" t="s">
        <v>5699</v>
      </c>
    </row>
    <row r="5701" spans="1:3" x14ac:dyDescent="0.25">
      <c r="A5701" s="1">
        <v>5700</v>
      </c>
      <c r="B5701" s="1">
        <v>14</v>
      </c>
      <c r="C5701" s="1" t="s">
        <v>5700</v>
      </c>
    </row>
    <row r="5702" spans="1:3" x14ac:dyDescent="0.25">
      <c r="A5702" s="1">
        <v>5701</v>
      </c>
      <c r="B5702" s="1">
        <v>14</v>
      </c>
      <c r="C5702" s="1" t="s">
        <v>5701</v>
      </c>
    </row>
    <row r="5703" spans="1:3" x14ac:dyDescent="0.25">
      <c r="A5703" s="1">
        <v>5702</v>
      </c>
      <c r="B5703" s="1">
        <v>14</v>
      </c>
      <c r="C5703" s="1" t="s">
        <v>5702</v>
      </c>
    </row>
    <row r="5704" spans="1:3" x14ac:dyDescent="0.25">
      <c r="A5704" s="1">
        <v>5703</v>
      </c>
      <c r="B5704" s="1">
        <v>14</v>
      </c>
      <c r="C5704" s="1" t="s">
        <v>5703</v>
      </c>
    </row>
    <row r="5705" spans="1:3" x14ac:dyDescent="0.25">
      <c r="A5705" s="1">
        <v>5704</v>
      </c>
      <c r="B5705" s="1">
        <v>14</v>
      </c>
      <c r="C5705" s="1" t="s">
        <v>5704</v>
      </c>
    </row>
    <row r="5706" spans="1:3" x14ac:dyDescent="0.25">
      <c r="A5706" s="1">
        <v>5705</v>
      </c>
      <c r="B5706" s="1">
        <v>14</v>
      </c>
      <c r="C5706" s="1" t="s">
        <v>5705</v>
      </c>
    </row>
    <row r="5707" spans="1:3" x14ac:dyDescent="0.25">
      <c r="A5707" s="1">
        <v>5706</v>
      </c>
      <c r="B5707" s="1">
        <v>14</v>
      </c>
      <c r="C5707" s="1" t="s">
        <v>5706</v>
      </c>
    </row>
    <row r="5708" spans="1:3" x14ac:dyDescent="0.25">
      <c r="A5708" s="1">
        <v>5707</v>
      </c>
      <c r="B5708" s="1">
        <v>14</v>
      </c>
      <c r="C5708" s="1" t="s">
        <v>5707</v>
      </c>
    </row>
    <row r="5709" spans="1:3" x14ac:dyDescent="0.25">
      <c r="A5709" s="1">
        <v>5708</v>
      </c>
      <c r="B5709" s="1">
        <v>14</v>
      </c>
      <c r="C5709" s="1" t="s">
        <v>5708</v>
      </c>
    </row>
    <row r="5710" spans="1:3" x14ac:dyDescent="0.25">
      <c r="A5710" s="1">
        <v>5709</v>
      </c>
      <c r="B5710" s="1">
        <v>14</v>
      </c>
      <c r="C5710" s="1" t="s">
        <v>5709</v>
      </c>
    </row>
    <row r="5711" spans="1:3" x14ac:dyDescent="0.25">
      <c r="A5711" s="1">
        <v>5710</v>
      </c>
      <c r="B5711" s="1">
        <v>14</v>
      </c>
      <c r="C5711" s="1" t="s">
        <v>5710</v>
      </c>
    </row>
    <row r="5712" spans="1:3" x14ac:dyDescent="0.25">
      <c r="A5712" s="1">
        <v>5711</v>
      </c>
      <c r="B5712" s="1">
        <v>14</v>
      </c>
      <c r="C5712" s="1" t="s">
        <v>5711</v>
      </c>
    </row>
    <row r="5713" spans="1:3" x14ac:dyDescent="0.25">
      <c r="A5713" s="1">
        <v>5712</v>
      </c>
      <c r="B5713" s="1">
        <v>14</v>
      </c>
      <c r="C5713" s="1" t="s">
        <v>5712</v>
      </c>
    </row>
    <row r="5714" spans="1:3" x14ac:dyDescent="0.25">
      <c r="A5714" s="1">
        <v>5713</v>
      </c>
      <c r="B5714" s="1">
        <v>14</v>
      </c>
      <c r="C5714" s="1" t="s">
        <v>5713</v>
      </c>
    </row>
    <row r="5715" spans="1:3" x14ac:dyDescent="0.25">
      <c r="A5715" s="1">
        <v>5714</v>
      </c>
      <c r="B5715" s="1">
        <v>14</v>
      </c>
      <c r="C5715" s="1" t="s">
        <v>5714</v>
      </c>
    </row>
    <row r="5716" spans="1:3" x14ac:dyDescent="0.25">
      <c r="A5716" s="1">
        <v>5715</v>
      </c>
      <c r="B5716" s="1">
        <v>14</v>
      </c>
      <c r="C5716" s="1" t="s">
        <v>5715</v>
      </c>
    </row>
    <row r="5717" spans="1:3" x14ac:dyDescent="0.25">
      <c r="A5717" s="1">
        <v>5716</v>
      </c>
      <c r="B5717" s="1">
        <v>14</v>
      </c>
      <c r="C5717" s="1" t="s">
        <v>5716</v>
      </c>
    </row>
    <row r="5718" spans="1:3" x14ac:dyDescent="0.25">
      <c r="A5718" s="1">
        <v>5717</v>
      </c>
      <c r="B5718" s="1">
        <v>14</v>
      </c>
      <c r="C5718" s="1" t="s">
        <v>5717</v>
      </c>
    </row>
    <row r="5719" spans="1:3" x14ac:dyDescent="0.25">
      <c r="A5719" s="1">
        <v>5718</v>
      </c>
      <c r="B5719" s="1">
        <v>14</v>
      </c>
      <c r="C5719" s="1" t="s">
        <v>5718</v>
      </c>
    </row>
    <row r="5720" spans="1:3" x14ac:dyDescent="0.25">
      <c r="A5720" s="1">
        <v>5719</v>
      </c>
      <c r="B5720" s="1">
        <v>14</v>
      </c>
      <c r="C5720" s="1" t="s">
        <v>5719</v>
      </c>
    </row>
    <row r="5721" spans="1:3" x14ac:dyDescent="0.25">
      <c r="A5721" s="1">
        <v>5720</v>
      </c>
      <c r="B5721" s="1">
        <v>14</v>
      </c>
      <c r="C5721" s="1" t="s">
        <v>5720</v>
      </c>
    </row>
    <row r="5722" spans="1:3" x14ac:dyDescent="0.25">
      <c r="A5722" s="1">
        <v>5721</v>
      </c>
      <c r="B5722" s="1">
        <v>14</v>
      </c>
      <c r="C5722" s="1" t="s">
        <v>5721</v>
      </c>
    </row>
    <row r="5723" spans="1:3" x14ac:dyDescent="0.25">
      <c r="A5723" s="1">
        <v>5722</v>
      </c>
      <c r="B5723" s="1">
        <v>14</v>
      </c>
      <c r="C5723" s="1" t="s">
        <v>5722</v>
      </c>
    </row>
    <row r="5724" spans="1:3" x14ac:dyDescent="0.25">
      <c r="A5724" s="1">
        <v>5723</v>
      </c>
      <c r="B5724" s="1">
        <v>14</v>
      </c>
      <c r="C5724" s="1" t="s">
        <v>5723</v>
      </c>
    </row>
    <row r="5725" spans="1:3" x14ac:dyDescent="0.25">
      <c r="A5725" s="1">
        <v>5724</v>
      </c>
      <c r="B5725" s="1">
        <v>14</v>
      </c>
      <c r="C5725" s="1" t="s">
        <v>5724</v>
      </c>
    </row>
    <row r="5726" spans="1:3" x14ac:dyDescent="0.25">
      <c r="A5726" s="1">
        <v>5725</v>
      </c>
      <c r="B5726" s="1">
        <v>14</v>
      </c>
      <c r="C5726" s="1" t="s">
        <v>5725</v>
      </c>
    </row>
    <row r="5727" spans="1:3" x14ac:dyDescent="0.25">
      <c r="A5727" s="1">
        <v>5726</v>
      </c>
      <c r="B5727" s="1">
        <v>14</v>
      </c>
      <c r="C5727" s="1" t="s">
        <v>5726</v>
      </c>
    </row>
    <row r="5728" spans="1:3" x14ac:dyDescent="0.25">
      <c r="A5728" s="1">
        <v>5727</v>
      </c>
      <c r="B5728" s="1">
        <v>14</v>
      </c>
      <c r="C5728" s="1" t="s">
        <v>5727</v>
      </c>
    </row>
    <row r="5729" spans="1:3" x14ac:dyDescent="0.25">
      <c r="A5729" s="1">
        <v>5728</v>
      </c>
      <c r="B5729" s="1">
        <v>14</v>
      </c>
      <c r="C5729" s="1" t="s">
        <v>5728</v>
      </c>
    </row>
    <row r="5730" spans="1:3" x14ac:dyDescent="0.25">
      <c r="A5730" s="1">
        <v>5729</v>
      </c>
      <c r="B5730" s="1">
        <v>14</v>
      </c>
      <c r="C5730" s="1" t="s">
        <v>5729</v>
      </c>
    </row>
    <row r="5731" spans="1:3" x14ac:dyDescent="0.25">
      <c r="A5731" s="1">
        <v>5730</v>
      </c>
      <c r="B5731" s="1">
        <v>14</v>
      </c>
      <c r="C5731" s="1" t="s">
        <v>5730</v>
      </c>
    </row>
    <row r="5732" spans="1:3" x14ac:dyDescent="0.25">
      <c r="A5732" s="1">
        <v>5731</v>
      </c>
      <c r="B5732" s="1">
        <v>14</v>
      </c>
      <c r="C5732" s="1" t="s">
        <v>5731</v>
      </c>
    </row>
    <row r="5733" spans="1:3" x14ac:dyDescent="0.25">
      <c r="A5733" s="1">
        <v>5732</v>
      </c>
      <c r="B5733" s="1">
        <v>14</v>
      </c>
      <c r="C5733" s="1" t="s">
        <v>5732</v>
      </c>
    </row>
    <row r="5734" spans="1:3" x14ac:dyDescent="0.25">
      <c r="A5734" s="1">
        <v>5733</v>
      </c>
      <c r="B5734" s="1">
        <v>14</v>
      </c>
      <c r="C5734" s="1" t="s">
        <v>5733</v>
      </c>
    </row>
    <row r="5735" spans="1:3" x14ac:dyDescent="0.25">
      <c r="A5735" s="1">
        <v>5734</v>
      </c>
      <c r="B5735" s="1">
        <v>14</v>
      </c>
      <c r="C5735" s="1" t="s">
        <v>5734</v>
      </c>
    </row>
    <row r="5736" spans="1:3" x14ac:dyDescent="0.25">
      <c r="A5736" s="1">
        <v>5735</v>
      </c>
      <c r="B5736" s="1">
        <v>14</v>
      </c>
      <c r="C5736" s="1" t="s">
        <v>5735</v>
      </c>
    </row>
    <row r="5737" spans="1:3" x14ac:dyDescent="0.25">
      <c r="A5737" s="1">
        <v>5736</v>
      </c>
      <c r="B5737" s="1">
        <v>14</v>
      </c>
      <c r="C5737" s="1" t="s">
        <v>5736</v>
      </c>
    </row>
    <row r="5738" spans="1:3" x14ac:dyDescent="0.25">
      <c r="A5738" s="1">
        <v>5737</v>
      </c>
      <c r="B5738" s="1">
        <v>14</v>
      </c>
      <c r="C5738" s="1" t="s">
        <v>5737</v>
      </c>
    </row>
    <row r="5739" spans="1:3" x14ac:dyDescent="0.25">
      <c r="A5739" s="1">
        <v>5738</v>
      </c>
      <c r="B5739" s="1">
        <v>14</v>
      </c>
      <c r="C5739" s="1" t="s">
        <v>5738</v>
      </c>
    </row>
    <row r="5740" spans="1:3" x14ac:dyDescent="0.25">
      <c r="A5740" s="1">
        <v>5739</v>
      </c>
      <c r="B5740" s="1">
        <v>14</v>
      </c>
      <c r="C5740" s="1" t="s">
        <v>5739</v>
      </c>
    </row>
    <row r="5741" spans="1:3" x14ac:dyDescent="0.25">
      <c r="A5741" s="1">
        <v>5740</v>
      </c>
      <c r="B5741" s="1">
        <v>14</v>
      </c>
      <c r="C5741" s="1" t="s">
        <v>5740</v>
      </c>
    </row>
    <row r="5742" spans="1:3" x14ac:dyDescent="0.25">
      <c r="A5742" s="1">
        <v>5741</v>
      </c>
      <c r="B5742" s="1">
        <v>14</v>
      </c>
      <c r="C5742" s="1" t="s">
        <v>5741</v>
      </c>
    </row>
    <row r="5743" spans="1:3" x14ac:dyDescent="0.25">
      <c r="A5743" s="1">
        <v>5742</v>
      </c>
      <c r="B5743" s="1">
        <v>14</v>
      </c>
      <c r="C5743" s="1" t="s">
        <v>5742</v>
      </c>
    </row>
    <row r="5744" spans="1:3" x14ac:dyDescent="0.25">
      <c r="A5744" s="1">
        <v>5743</v>
      </c>
      <c r="B5744" s="1">
        <v>14</v>
      </c>
      <c r="C5744" s="1" t="s">
        <v>5743</v>
      </c>
    </row>
    <row r="5745" spans="1:3" x14ac:dyDescent="0.25">
      <c r="A5745" s="1">
        <v>5744</v>
      </c>
      <c r="B5745" s="1">
        <v>14</v>
      </c>
      <c r="C5745" s="1" t="s">
        <v>5744</v>
      </c>
    </row>
    <row r="5746" spans="1:3" x14ac:dyDescent="0.25">
      <c r="A5746" s="1">
        <v>5745</v>
      </c>
      <c r="B5746" s="1">
        <v>14</v>
      </c>
      <c r="C5746" s="1" t="s">
        <v>5745</v>
      </c>
    </row>
    <row r="5747" spans="1:3" x14ac:dyDescent="0.25">
      <c r="A5747" s="1">
        <v>5746</v>
      </c>
      <c r="B5747" s="1">
        <v>14</v>
      </c>
      <c r="C5747" s="1" t="s">
        <v>5746</v>
      </c>
    </row>
    <row r="5748" spans="1:3" x14ac:dyDescent="0.25">
      <c r="A5748" s="1">
        <v>5747</v>
      </c>
      <c r="B5748" s="1">
        <v>14</v>
      </c>
      <c r="C5748" s="1" t="s">
        <v>5747</v>
      </c>
    </row>
    <row r="5749" spans="1:3" x14ac:dyDescent="0.25">
      <c r="A5749" s="1">
        <v>5748</v>
      </c>
      <c r="B5749" s="1">
        <v>14</v>
      </c>
      <c r="C5749" s="1" t="s">
        <v>5748</v>
      </c>
    </row>
    <row r="5750" spans="1:3" x14ac:dyDescent="0.25">
      <c r="A5750" s="1">
        <v>5749</v>
      </c>
      <c r="B5750" s="1">
        <v>14</v>
      </c>
      <c r="C5750" s="1" t="s">
        <v>5749</v>
      </c>
    </row>
    <row r="5751" spans="1:3" x14ac:dyDescent="0.25">
      <c r="A5751" s="1">
        <v>5750</v>
      </c>
      <c r="B5751" s="1">
        <v>14</v>
      </c>
      <c r="C5751" s="1" t="s">
        <v>5750</v>
      </c>
    </row>
    <row r="5752" spans="1:3" x14ac:dyDescent="0.25">
      <c r="A5752" s="1">
        <v>5751</v>
      </c>
      <c r="B5752" s="1">
        <v>14</v>
      </c>
      <c r="C5752" s="1" t="s">
        <v>5751</v>
      </c>
    </row>
    <row r="5753" spans="1:3" x14ac:dyDescent="0.25">
      <c r="A5753" s="1">
        <v>5752</v>
      </c>
      <c r="B5753" s="1">
        <v>14</v>
      </c>
      <c r="C5753" s="1" t="s">
        <v>5752</v>
      </c>
    </row>
    <row r="5754" spans="1:3" x14ac:dyDescent="0.25">
      <c r="A5754" s="1">
        <v>5753</v>
      </c>
      <c r="B5754" s="1">
        <v>14</v>
      </c>
      <c r="C5754" s="1" t="s">
        <v>5753</v>
      </c>
    </row>
    <row r="5755" spans="1:3" x14ac:dyDescent="0.25">
      <c r="A5755" s="1">
        <v>5754</v>
      </c>
      <c r="B5755" s="1">
        <v>14</v>
      </c>
      <c r="C5755" s="1" t="s">
        <v>5754</v>
      </c>
    </row>
    <row r="5756" spans="1:3" x14ac:dyDescent="0.25">
      <c r="A5756" s="1">
        <v>5755</v>
      </c>
      <c r="B5756" s="1">
        <v>14</v>
      </c>
      <c r="C5756" s="1" t="s">
        <v>5755</v>
      </c>
    </row>
    <row r="5757" spans="1:3" x14ac:dyDescent="0.25">
      <c r="A5757" s="1">
        <v>5756</v>
      </c>
      <c r="B5757" s="1">
        <v>14</v>
      </c>
      <c r="C5757" s="1" t="s">
        <v>5756</v>
      </c>
    </row>
    <row r="5758" spans="1:3" x14ac:dyDescent="0.25">
      <c r="A5758" s="1">
        <v>5757</v>
      </c>
      <c r="B5758" s="1">
        <v>14</v>
      </c>
      <c r="C5758" s="1" t="s">
        <v>5757</v>
      </c>
    </row>
    <row r="5759" spans="1:3" x14ac:dyDescent="0.25">
      <c r="A5759" s="1">
        <v>5758</v>
      </c>
      <c r="B5759" s="1">
        <v>14</v>
      </c>
      <c r="C5759" s="1" t="s">
        <v>5758</v>
      </c>
    </row>
    <row r="5760" spans="1:3" x14ac:dyDescent="0.25">
      <c r="A5760" s="1">
        <v>5759</v>
      </c>
      <c r="B5760" s="1">
        <v>14</v>
      </c>
      <c r="C5760" s="1" t="s">
        <v>5759</v>
      </c>
    </row>
    <row r="5761" spans="1:3" x14ac:dyDescent="0.25">
      <c r="A5761" s="1">
        <v>5760</v>
      </c>
      <c r="B5761" s="1">
        <v>14</v>
      </c>
      <c r="C5761" s="1" t="s">
        <v>5760</v>
      </c>
    </row>
    <row r="5762" spans="1:3" x14ac:dyDescent="0.25">
      <c r="A5762" s="1">
        <v>5761</v>
      </c>
      <c r="B5762" s="1">
        <v>14</v>
      </c>
      <c r="C5762" s="1" t="s">
        <v>5761</v>
      </c>
    </row>
    <row r="5763" spans="1:3" x14ac:dyDescent="0.25">
      <c r="A5763" s="1">
        <v>5762</v>
      </c>
      <c r="B5763" s="1">
        <v>14</v>
      </c>
      <c r="C5763" s="1" t="s">
        <v>5762</v>
      </c>
    </row>
    <row r="5764" spans="1:3" x14ac:dyDescent="0.25">
      <c r="A5764" s="1">
        <v>5763</v>
      </c>
      <c r="B5764" s="1">
        <v>14</v>
      </c>
      <c r="C5764" s="1" t="s">
        <v>5763</v>
      </c>
    </row>
    <row r="5765" spans="1:3" x14ac:dyDescent="0.25">
      <c r="A5765" s="1">
        <v>5764</v>
      </c>
      <c r="B5765" s="1">
        <v>14</v>
      </c>
      <c r="C5765" s="1" t="s">
        <v>5764</v>
      </c>
    </row>
    <row r="5766" spans="1:3" x14ac:dyDescent="0.25">
      <c r="A5766" s="1">
        <v>5765</v>
      </c>
      <c r="B5766" s="1">
        <v>14</v>
      </c>
      <c r="C5766" s="1" t="s">
        <v>5765</v>
      </c>
    </row>
    <row r="5767" spans="1:3" x14ac:dyDescent="0.25">
      <c r="A5767" s="1">
        <v>5766</v>
      </c>
      <c r="B5767" s="1">
        <v>14</v>
      </c>
      <c r="C5767" s="1" t="s">
        <v>5766</v>
      </c>
    </row>
    <row r="5768" spans="1:3" x14ac:dyDescent="0.25">
      <c r="A5768" s="1">
        <v>5767</v>
      </c>
      <c r="B5768" s="1">
        <v>14</v>
      </c>
      <c r="C5768" s="1" t="s">
        <v>5767</v>
      </c>
    </row>
    <row r="5769" spans="1:3" x14ac:dyDescent="0.25">
      <c r="A5769" s="1">
        <v>5768</v>
      </c>
      <c r="B5769" s="1">
        <v>14</v>
      </c>
      <c r="C5769" s="1" t="s">
        <v>5768</v>
      </c>
    </row>
    <row r="5770" spans="1:3" x14ac:dyDescent="0.25">
      <c r="A5770" s="1">
        <v>5769</v>
      </c>
      <c r="B5770" s="1">
        <v>14</v>
      </c>
      <c r="C5770" s="1" t="s">
        <v>5769</v>
      </c>
    </row>
    <row r="5771" spans="1:3" x14ac:dyDescent="0.25">
      <c r="A5771" s="1">
        <v>5770</v>
      </c>
      <c r="B5771" s="1">
        <v>14</v>
      </c>
      <c r="C5771" s="1" t="s">
        <v>5770</v>
      </c>
    </row>
    <row r="5772" spans="1:3" x14ac:dyDescent="0.25">
      <c r="A5772" s="1">
        <v>5771</v>
      </c>
      <c r="B5772" s="1">
        <v>14</v>
      </c>
      <c r="C5772" s="1" t="s">
        <v>5771</v>
      </c>
    </row>
    <row r="5773" spans="1:3" x14ac:dyDescent="0.25">
      <c r="A5773" s="1">
        <v>5772</v>
      </c>
      <c r="B5773" s="1">
        <v>14</v>
      </c>
      <c r="C5773" s="1" t="s">
        <v>5772</v>
      </c>
    </row>
    <row r="5774" spans="1:3" x14ac:dyDescent="0.25">
      <c r="A5774" s="1">
        <v>5773</v>
      </c>
      <c r="B5774" s="1">
        <v>14</v>
      </c>
      <c r="C5774" s="1" t="s">
        <v>5773</v>
      </c>
    </row>
    <row r="5775" spans="1:3" x14ac:dyDescent="0.25">
      <c r="A5775" s="1">
        <v>5774</v>
      </c>
      <c r="B5775" s="1">
        <v>14</v>
      </c>
      <c r="C5775" s="1" t="s">
        <v>5774</v>
      </c>
    </row>
    <row r="5776" spans="1:3" x14ac:dyDescent="0.25">
      <c r="A5776" s="1">
        <v>5775</v>
      </c>
      <c r="B5776" s="1">
        <v>14</v>
      </c>
      <c r="C5776" s="1" t="s">
        <v>5775</v>
      </c>
    </row>
    <row r="5777" spans="1:3" x14ac:dyDescent="0.25">
      <c r="A5777" s="1">
        <v>5776</v>
      </c>
      <c r="B5777" s="1">
        <v>14</v>
      </c>
      <c r="C5777" s="1" t="s">
        <v>5776</v>
      </c>
    </row>
    <row r="5778" spans="1:3" x14ac:dyDescent="0.25">
      <c r="A5778" s="1">
        <v>5777</v>
      </c>
      <c r="B5778" s="1">
        <v>14</v>
      </c>
      <c r="C5778" s="1" t="s">
        <v>5777</v>
      </c>
    </row>
    <row r="5779" spans="1:3" x14ac:dyDescent="0.25">
      <c r="A5779" s="1">
        <v>5778</v>
      </c>
      <c r="B5779" s="1">
        <v>14</v>
      </c>
      <c r="C5779" s="1" t="s">
        <v>5778</v>
      </c>
    </row>
    <row r="5780" spans="1:3" x14ac:dyDescent="0.25">
      <c r="A5780" s="1">
        <v>5779</v>
      </c>
      <c r="B5780" s="1">
        <v>14</v>
      </c>
      <c r="C5780" s="1" t="s">
        <v>5779</v>
      </c>
    </row>
    <row r="5781" spans="1:3" x14ac:dyDescent="0.25">
      <c r="A5781" s="1">
        <v>5780</v>
      </c>
      <c r="B5781" s="1">
        <v>14</v>
      </c>
      <c r="C5781" s="1" t="s">
        <v>5780</v>
      </c>
    </row>
    <row r="5782" spans="1:3" x14ac:dyDescent="0.25">
      <c r="A5782" s="1">
        <v>5781</v>
      </c>
      <c r="B5782" s="1">
        <v>14</v>
      </c>
      <c r="C5782" s="1" t="s">
        <v>5781</v>
      </c>
    </row>
    <row r="5783" spans="1:3" x14ac:dyDescent="0.25">
      <c r="A5783" s="1">
        <v>5782</v>
      </c>
      <c r="B5783" s="1">
        <v>14</v>
      </c>
      <c r="C5783" s="1" t="s">
        <v>5782</v>
      </c>
    </row>
    <row r="5784" spans="1:3" x14ac:dyDescent="0.25">
      <c r="A5784" s="1">
        <v>5783</v>
      </c>
      <c r="B5784" s="1">
        <v>14</v>
      </c>
      <c r="C5784" s="1" t="s">
        <v>5783</v>
      </c>
    </row>
    <row r="5785" spans="1:3" x14ac:dyDescent="0.25">
      <c r="A5785" s="1">
        <v>5784</v>
      </c>
      <c r="B5785" s="1">
        <v>14</v>
      </c>
      <c r="C5785" s="1" t="s">
        <v>5784</v>
      </c>
    </row>
    <row r="5786" spans="1:3" x14ac:dyDescent="0.25">
      <c r="A5786" s="1">
        <v>5785</v>
      </c>
      <c r="B5786" s="1">
        <v>14</v>
      </c>
      <c r="C5786" s="1" t="s">
        <v>5785</v>
      </c>
    </row>
    <row r="5787" spans="1:3" x14ac:dyDescent="0.25">
      <c r="A5787" s="1">
        <v>5786</v>
      </c>
      <c r="B5787" s="1">
        <v>14</v>
      </c>
      <c r="C5787" s="1" t="s">
        <v>5786</v>
      </c>
    </row>
    <row r="5788" spans="1:3" x14ac:dyDescent="0.25">
      <c r="A5788" s="1">
        <v>5787</v>
      </c>
      <c r="B5788" s="1">
        <v>14</v>
      </c>
      <c r="C5788" s="1" t="s">
        <v>5787</v>
      </c>
    </row>
    <row r="5789" spans="1:3" x14ac:dyDescent="0.25">
      <c r="A5789" s="1">
        <v>5788</v>
      </c>
      <c r="B5789" s="1">
        <v>14</v>
      </c>
      <c r="C5789" s="1" t="s">
        <v>5788</v>
      </c>
    </row>
    <row r="5790" spans="1:3" x14ac:dyDescent="0.25">
      <c r="A5790" s="1">
        <v>5789</v>
      </c>
      <c r="B5790" s="1">
        <v>14</v>
      </c>
      <c r="C5790" s="1" t="s">
        <v>5789</v>
      </c>
    </row>
    <row r="5791" spans="1:3" x14ac:dyDescent="0.25">
      <c r="A5791" s="1">
        <v>5790</v>
      </c>
      <c r="B5791" s="1">
        <v>14</v>
      </c>
      <c r="C5791" s="1" t="s">
        <v>5790</v>
      </c>
    </row>
    <row r="5792" spans="1:3" x14ac:dyDescent="0.25">
      <c r="A5792" s="1">
        <v>5791</v>
      </c>
      <c r="B5792" s="1">
        <v>14</v>
      </c>
      <c r="C5792" s="1" t="s">
        <v>5791</v>
      </c>
    </row>
    <row r="5793" spans="1:3" x14ac:dyDescent="0.25">
      <c r="A5793" s="1">
        <v>5792</v>
      </c>
      <c r="B5793" s="1">
        <v>14</v>
      </c>
      <c r="C5793" s="1" t="s">
        <v>5792</v>
      </c>
    </row>
    <row r="5794" spans="1:3" x14ac:dyDescent="0.25">
      <c r="A5794" s="1">
        <v>5793</v>
      </c>
      <c r="B5794" s="1">
        <v>14</v>
      </c>
      <c r="C5794" s="1" t="s">
        <v>5793</v>
      </c>
    </row>
    <row r="5795" spans="1:3" x14ac:dyDescent="0.25">
      <c r="A5795" s="1">
        <v>5794</v>
      </c>
      <c r="B5795" s="1">
        <v>14</v>
      </c>
      <c r="C5795" s="1" t="s">
        <v>5794</v>
      </c>
    </row>
    <row r="5796" spans="1:3" x14ac:dyDescent="0.25">
      <c r="A5796" s="1">
        <v>5795</v>
      </c>
      <c r="B5796" s="1">
        <v>14</v>
      </c>
      <c r="C5796" s="1" t="s">
        <v>5795</v>
      </c>
    </row>
    <row r="5797" spans="1:3" x14ac:dyDescent="0.25">
      <c r="A5797" s="1">
        <v>5796</v>
      </c>
      <c r="B5797" s="1">
        <v>14</v>
      </c>
      <c r="C5797" s="1" t="s">
        <v>5796</v>
      </c>
    </row>
    <row r="5798" spans="1:3" x14ac:dyDescent="0.25">
      <c r="A5798" s="1">
        <v>5797</v>
      </c>
      <c r="B5798" s="1">
        <v>14</v>
      </c>
      <c r="C5798" s="1" t="s">
        <v>5797</v>
      </c>
    </row>
    <row r="5799" spans="1:3" x14ac:dyDescent="0.25">
      <c r="A5799" s="1">
        <v>5798</v>
      </c>
      <c r="B5799" s="1">
        <v>14</v>
      </c>
      <c r="C5799" s="1" t="s">
        <v>5798</v>
      </c>
    </row>
    <row r="5800" spans="1:3" x14ac:dyDescent="0.25">
      <c r="A5800" s="1">
        <v>5799</v>
      </c>
      <c r="B5800" s="1">
        <v>14</v>
      </c>
      <c r="C5800" s="1" t="s">
        <v>5799</v>
      </c>
    </row>
    <row r="5801" spans="1:3" x14ac:dyDescent="0.25">
      <c r="A5801" s="1">
        <v>5800</v>
      </c>
      <c r="B5801" s="1">
        <v>14</v>
      </c>
      <c r="C5801" s="1" t="s">
        <v>5800</v>
      </c>
    </row>
    <row r="5802" spans="1:3" x14ac:dyDescent="0.25">
      <c r="A5802" s="1">
        <v>5801</v>
      </c>
      <c r="B5802" s="1">
        <v>14</v>
      </c>
      <c r="C5802" s="1" t="s">
        <v>5801</v>
      </c>
    </row>
    <row r="5803" spans="1:3" x14ac:dyDescent="0.25">
      <c r="A5803" s="1">
        <v>5802</v>
      </c>
      <c r="B5803" s="1">
        <v>14</v>
      </c>
      <c r="C5803" s="1" t="s">
        <v>5802</v>
      </c>
    </row>
    <row r="5804" spans="1:3" x14ac:dyDescent="0.25">
      <c r="A5804" s="1">
        <v>5803</v>
      </c>
      <c r="B5804" s="1">
        <v>14</v>
      </c>
      <c r="C5804" s="1" t="s">
        <v>5803</v>
      </c>
    </row>
    <row r="5805" spans="1:3" x14ac:dyDescent="0.25">
      <c r="A5805" s="1">
        <v>5804</v>
      </c>
      <c r="B5805" s="1">
        <v>14</v>
      </c>
      <c r="C5805" s="1" t="s">
        <v>5804</v>
      </c>
    </row>
    <row r="5806" spans="1:3" x14ac:dyDescent="0.25">
      <c r="A5806" s="1">
        <v>5805</v>
      </c>
      <c r="B5806" s="1">
        <v>14</v>
      </c>
      <c r="C5806" s="1" t="s">
        <v>5805</v>
      </c>
    </row>
    <row r="5807" spans="1:3" x14ac:dyDescent="0.25">
      <c r="A5807" s="1">
        <v>5806</v>
      </c>
      <c r="B5807" s="1">
        <v>14</v>
      </c>
      <c r="C5807" s="1" t="s">
        <v>5806</v>
      </c>
    </row>
    <row r="5808" spans="1:3" x14ac:dyDescent="0.25">
      <c r="A5808" s="1">
        <v>5807</v>
      </c>
      <c r="B5808" s="1">
        <v>14</v>
      </c>
      <c r="C5808" s="1" t="s">
        <v>5807</v>
      </c>
    </row>
    <row r="5809" spans="1:3" x14ac:dyDescent="0.25">
      <c r="A5809" s="1">
        <v>5808</v>
      </c>
      <c r="B5809" s="1">
        <v>14</v>
      </c>
      <c r="C5809" s="1" t="s">
        <v>5808</v>
      </c>
    </row>
    <row r="5810" spans="1:3" x14ac:dyDescent="0.25">
      <c r="A5810" s="1">
        <v>5809</v>
      </c>
      <c r="B5810" s="1">
        <v>14</v>
      </c>
      <c r="C5810" s="1" t="s">
        <v>5809</v>
      </c>
    </row>
    <row r="5811" spans="1:3" x14ac:dyDescent="0.25">
      <c r="A5811" s="1">
        <v>5810</v>
      </c>
      <c r="B5811" s="1">
        <v>14</v>
      </c>
      <c r="C5811" s="1" t="s">
        <v>5810</v>
      </c>
    </row>
    <row r="5812" spans="1:3" x14ac:dyDescent="0.25">
      <c r="A5812" s="1">
        <v>5811</v>
      </c>
      <c r="B5812" s="1">
        <v>14</v>
      </c>
      <c r="C5812" s="1" t="s">
        <v>5811</v>
      </c>
    </row>
    <row r="5813" spans="1:3" x14ac:dyDescent="0.25">
      <c r="A5813" s="1">
        <v>5812</v>
      </c>
      <c r="B5813" s="1">
        <v>14</v>
      </c>
      <c r="C5813" s="1" t="s">
        <v>5812</v>
      </c>
    </row>
    <row r="5814" spans="1:3" x14ac:dyDescent="0.25">
      <c r="A5814" s="1">
        <v>5813</v>
      </c>
      <c r="B5814" s="1">
        <v>14</v>
      </c>
      <c r="C5814" s="1" t="s">
        <v>5813</v>
      </c>
    </row>
    <row r="5815" spans="1:3" x14ac:dyDescent="0.25">
      <c r="A5815" s="1">
        <v>5814</v>
      </c>
      <c r="B5815" s="1">
        <v>14</v>
      </c>
      <c r="C5815" s="1" t="s">
        <v>5814</v>
      </c>
    </row>
    <row r="5816" spans="1:3" x14ac:dyDescent="0.25">
      <c r="A5816" s="1">
        <v>5815</v>
      </c>
      <c r="B5816" s="1">
        <v>14</v>
      </c>
      <c r="C5816" s="1" t="s">
        <v>5815</v>
      </c>
    </row>
    <row r="5817" spans="1:3" x14ac:dyDescent="0.25">
      <c r="A5817" s="1">
        <v>5816</v>
      </c>
      <c r="B5817" s="1">
        <v>14</v>
      </c>
      <c r="C5817" s="1" t="s">
        <v>5816</v>
      </c>
    </row>
    <row r="5818" spans="1:3" x14ac:dyDescent="0.25">
      <c r="A5818" s="1">
        <v>5817</v>
      </c>
      <c r="B5818" s="1">
        <v>14</v>
      </c>
      <c r="C5818" s="1" t="s">
        <v>5817</v>
      </c>
    </row>
    <row r="5819" spans="1:3" x14ac:dyDescent="0.25">
      <c r="A5819" s="1">
        <v>5818</v>
      </c>
      <c r="B5819" s="1">
        <v>14</v>
      </c>
      <c r="C5819" s="1" t="s">
        <v>5818</v>
      </c>
    </row>
    <row r="5820" spans="1:3" x14ac:dyDescent="0.25">
      <c r="A5820" s="1">
        <v>5819</v>
      </c>
      <c r="B5820" s="1">
        <v>14</v>
      </c>
      <c r="C5820" s="1" t="s">
        <v>5819</v>
      </c>
    </row>
    <row r="5821" spans="1:3" x14ac:dyDescent="0.25">
      <c r="A5821" s="1">
        <v>5820</v>
      </c>
      <c r="B5821" s="1">
        <v>14</v>
      </c>
      <c r="C5821" s="1" t="s">
        <v>5820</v>
      </c>
    </row>
    <row r="5822" spans="1:3" x14ac:dyDescent="0.25">
      <c r="A5822" s="1">
        <v>5821</v>
      </c>
      <c r="B5822" s="1">
        <v>14</v>
      </c>
      <c r="C5822" s="1" t="s">
        <v>5821</v>
      </c>
    </row>
    <row r="5823" spans="1:3" x14ac:dyDescent="0.25">
      <c r="A5823" s="1">
        <v>5822</v>
      </c>
      <c r="B5823" s="1">
        <v>14</v>
      </c>
      <c r="C5823" s="1" t="s">
        <v>5822</v>
      </c>
    </row>
    <row r="5824" spans="1:3" x14ac:dyDescent="0.25">
      <c r="A5824" s="1">
        <v>5823</v>
      </c>
      <c r="B5824" s="1">
        <v>14</v>
      </c>
      <c r="C5824" s="1" t="s">
        <v>5823</v>
      </c>
    </row>
    <row r="5825" spans="1:3" x14ac:dyDescent="0.25">
      <c r="A5825" s="1">
        <v>5824</v>
      </c>
      <c r="B5825" s="1">
        <v>14</v>
      </c>
      <c r="C5825" s="1" t="s">
        <v>5824</v>
      </c>
    </row>
    <row r="5826" spans="1:3" x14ac:dyDescent="0.25">
      <c r="A5826" s="1">
        <v>5825</v>
      </c>
      <c r="B5826" s="1">
        <v>14</v>
      </c>
      <c r="C5826" s="1" t="s">
        <v>5825</v>
      </c>
    </row>
    <row r="5827" spans="1:3" x14ac:dyDescent="0.25">
      <c r="A5827" s="1">
        <v>5826</v>
      </c>
      <c r="B5827" s="1">
        <v>14</v>
      </c>
      <c r="C5827" s="1" t="s">
        <v>5826</v>
      </c>
    </row>
    <row r="5828" spans="1:3" x14ac:dyDescent="0.25">
      <c r="A5828" s="1">
        <v>5827</v>
      </c>
      <c r="B5828" s="1">
        <v>14</v>
      </c>
      <c r="C5828" s="1" t="s">
        <v>5827</v>
      </c>
    </row>
    <row r="5829" spans="1:3" x14ac:dyDescent="0.25">
      <c r="A5829" s="1">
        <v>5828</v>
      </c>
      <c r="B5829" s="1">
        <v>14</v>
      </c>
      <c r="C5829" s="1" t="s">
        <v>5828</v>
      </c>
    </row>
    <row r="5830" spans="1:3" x14ac:dyDescent="0.25">
      <c r="A5830" s="1">
        <v>5829</v>
      </c>
      <c r="B5830" s="1">
        <v>14</v>
      </c>
      <c r="C5830" s="1" t="s">
        <v>5829</v>
      </c>
    </row>
    <row r="5831" spans="1:3" x14ac:dyDescent="0.25">
      <c r="A5831" s="1">
        <v>5830</v>
      </c>
      <c r="B5831" s="1">
        <v>14</v>
      </c>
      <c r="C5831" s="1" t="s">
        <v>5830</v>
      </c>
    </row>
    <row r="5832" spans="1:3" x14ac:dyDescent="0.25">
      <c r="A5832" s="1">
        <v>5831</v>
      </c>
      <c r="B5832" s="1">
        <v>14</v>
      </c>
      <c r="C5832" s="1" t="s">
        <v>5831</v>
      </c>
    </row>
    <row r="5833" spans="1:3" x14ac:dyDescent="0.25">
      <c r="A5833" s="1">
        <v>5832</v>
      </c>
      <c r="B5833" s="1">
        <v>14</v>
      </c>
      <c r="C5833" s="1" t="s">
        <v>5832</v>
      </c>
    </row>
    <row r="5834" spans="1:3" x14ac:dyDescent="0.25">
      <c r="A5834" s="1">
        <v>5833</v>
      </c>
      <c r="B5834" s="1">
        <v>14</v>
      </c>
      <c r="C5834" s="1" t="s">
        <v>5833</v>
      </c>
    </row>
    <row r="5835" spans="1:3" x14ac:dyDescent="0.25">
      <c r="A5835" s="1">
        <v>5834</v>
      </c>
      <c r="B5835" s="1">
        <v>14</v>
      </c>
      <c r="C5835" s="1" t="s">
        <v>5834</v>
      </c>
    </row>
    <row r="5836" spans="1:3" x14ac:dyDescent="0.25">
      <c r="A5836" s="1">
        <v>5835</v>
      </c>
      <c r="B5836" s="1">
        <v>14</v>
      </c>
      <c r="C5836" s="1" t="s">
        <v>5835</v>
      </c>
    </row>
    <row r="5837" spans="1:3" x14ac:dyDescent="0.25">
      <c r="A5837" s="1">
        <v>5836</v>
      </c>
      <c r="B5837" s="1">
        <v>14</v>
      </c>
      <c r="C5837" s="1" t="s">
        <v>5836</v>
      </c>
    </row>
    <row r="5838" spans="1:3" x14ac:dyDescent="0.25">
      <c r="A5838" s="1">
        <v>5837</v>
      </c>
      <c r="B5838" s="1">
        <v>14</v>
      </c>
      <c r="C5838" s="1" t="s">
        <v>5837</v>
      </c>
    </row>
    <row r="5839" spans="1:3" x14ac:dyDescent="0.25">
      <c r="A5839" s="1">
        <v>5838</v>
      </c>
      <c r="B5839" s="1">
        <v>14</v>
      </c>
      <c r="C5839" s="1" t="s">
        <v>5838</v>
      </c>
    </row>
    <row r="5840" spans="1:3" x14ac:dyDescent="0.25">
      <c r="A5840" s="1">
        <v>5839</v>
      </c>
      <c r="B5840" s="1">
        <v>14</v>
      </c>
      <c r="C5840" s="1" t="s">
        <v>5839</v>
      </c>
    </row>
    <row r="5841" spans="1:3" x14ac:dyDescent="0.25">
      <c r="A5841" s="1">
        <v>5840</v>
      </c>
      <c r="B5841" s="1">
        <v>14</v>
      </c>
      <c r="C5841" s="1" t="s">
        <v>5840</v>
      </c>
    </row>
    <row r="5842" spans="1:3" x14ac:dyDescent="0.25">
      <c r="A5842" s="1">
        <v>5841</v>
      </c>
      <c r="B5842" s="1">
        <v>14</v>
      </c>
      <c r="C5842" s="1" t="s">
        <v>5841</v>
      </c>
    </row>
    <row r="5843" spans="1:3" x14ac:dyDescent="0.25">
      <c r="A5843" s="1">
        <v>5842</v>
      </c>
      <c r="B5843" s="1">
        <v>14</v>
      </c>
      <c r="C5843" s="1" t="s">
        <v>5842</v>
      </c>
    </row>
    <row r="5844" spans="1:3" x14ac:dyDescent="0.25">
      <c r="A5844" s="1">
        <v>5843</v>
      </c>
      <c r="B5844" s="1">
        <v>14</v>
      </c>
      <c r="C5844" s="1" t="s">
        <v>5843</v>
      </c>
    </row>
    <row r="5845" spans="1:3" x14ac:dyDescent="0.25">
      <c r="A5845" s="1">
        <v>5844</v>
      </c>
      <c r="B5845" s="1">
        <v>14</v>
      </c>
      <c r="C5845" s="1" t="s">
        <v>5844</v>
      </c>
    </row>
    <row r="5846" spans="1:3" x14ac:dyDescent="0.25">
      <c r="A5846" s="1">
        <v>5845</v>
      </c>
      <c r="B5846" s="1">
        <v>14</v>
      </c>
      <c r="C5846" s="1" t="s">
        <v>5845</v>
      </c>
    </row>
    <row r="5847" spans="1:3" x14ac:dyDescent="0.25">
      <c r="A5847" s="1">
        <v>5846</v>
      </c>
      <c r="B5847" s="1">
        <v>14</v>
      </c>
      <c r="C5847" s="1" t="s">
        <v>5846</v>
      </c>
    </row>
    <row r="5848" spans="1:3" x14ac:dyDescent="0.25">
      <c r="A5848" s="1">
        <v>5847</v>
      </c>
      <c r="B5848" s="1">
        <v>14</v>
      </c>
      <c r="C5848" s="1" t="s">
        <v>5847</v>
      </c>
    </row>
    <row r="5849" spans="1:3" x14ac:dyDescent="0.25">
      <c r="A5849" s="1">
        <v>5848</v>
      </c>
      <c r="B5849" s="1">
        <v>14</v>
      </c>
      <c r="C5849" s="1" t="s">
        <v>5848</v>
      </c>
    </row>
    <row r="5850" spans="1:3" x14ac:dyDescent="0.25">
      <c r="A5850" s="1">
        <v>5849</v>
      </c>
      <c r="B5850" s="1">
        <v>14</v>
      </c>
      <c r="C5850" s="1" t="s">
        <v>5849</v>
      </c>
    </row>
    <row r="5851" spans="1:3" x14ac:dyDescent="0.25">
      <c r="A5851" s="1">
        <v>5850</v>
      </c>
      <c r="B5851" s="1">
        <v>14</v>
      </c>
      <c r="C5851" s="1" t="s">
        <v>5850</v>
      </c>
    </row>
    <row r="5852" spans="1:3" x14ac:dyDescent="0.25">
      <c r="A5852" s="1">
        <v>5851</v>
      </c>
      <c r="B5852" s="1">
        <v>14</v>
      </c>
      <c r="C5852" s="1" t="s">
        <v>5851</v>
      </c>
    </row>
    <row r="5853" spans="1:3" x14ac:dyDescent="0.25">
      <c r="A5853" s="1">
        <v>5852</v>
      </c>
      <c r="B5853" s="1">
        <v>13</v>
      </c>
      <c r="C5853" s="1" t="s">
        <v>5852</v>
      </c>
    </row>
    <row r="5854" spans="1:3" x14ac:dyDescent="0.25">
      <c r="A5854" s="1">
        <v>5853</v>
      </c>
      <c r="B5854" s="1">
        <v>13</v>
      </c>
      <c r="C5854" s="1" t="s">
        <v>5853</v>
      </c>
    </row>
    <row r="5855" spans="1:3" x14ac:dyDescent="0.25">
      <c r="A5855" s="1">
        <v>5854</v>
      </c>
      <c r="B5855" s="1">
        <v>13</v>
      </c>
      <c r="C5855" s="1" t="s">
        <v>5854</v>
      </c>
    </row>
    <row r="5856" spans="1:3" x14ac:dyDescent="0.25">
      <c r="A5856" s="1">
        <v>5855</v>
      </c>
      <c r="B5856" s="1">
        <v>13</v>
      </c>
      <c r="C5856" s="1" t="s">
        <v>5855</v>
      </c>
    </row>
    <row r="5857" spans="1:3" x14ac:dyDescent="0.25">
      <c r="A5857" s="1">
        <v>5856</v>
      </c>
      <c r="B5857" s="1">
        <v>13</v>
      </c>
      <c r="C5857" s="1" t="s">
        <v>5856</v>
      </c>
    </row>
    <row r="5858" spans="1:3" x14ac:dyDescent="0.25">
      <c r="A5858" s="1">
        <v>5857</v>
      </c>
      <c r="B5858" s="1">
        <v>13</v>
      </c>
      <c r="C5858" s="1" t="s">
        <v>5857</v>
      </c>
    </row>
    <row r="5859" spans="1:3" x14ac:dyDescent="0.25">
      <c r="A5859" s="1">
        <v>5858</v>
      </c>
      <c r="B5859" s="1">
        <v>13</v>
      </c>
      <c r="C5859" s="1" t="s">
        <v>5858</v>
      </c>
    </row>
    <row r="5860" spans="1:3" x14ac:dyDescent="0.25">
      <c r="A5860" s="1">
        <v>5859</v>
      </c>
      <c r="B5860" s="1">
        <v>13</v>
      </c>
      <c r="C5860" s="1" t="s">
        <v>5859</v>
      </c>
    </row>
    <row r="5861" spans="1:3" x14ac:dyDescent="0.25">
      <c r="A5861" s="1">
        <v>5860</v>
      </c>
      <c r="B5861" s="1">
        <v>13</v>
      </c>
      <c r="C5861" s="1" t="s">
        <v>5860</v>
      </c>
    </row>
    <row r="5862" spans="1:3" x14ac:dyDescent="0.25">
      <c r="A5862" s="1">
        <v>5861</v>
      </c>
      <c r="B5862" s="1">
        <v>13</v>
      </c>
      <c r="C5862" s="1" t="s">
        <v>5861</v>
      </c>
    </row>
    <row r="5863" spans="1:3" x14ac:dyDescent="0.25">
      <c r="A5863" s="1">
        <v>5862</v>
      </c>
      <c r="B5863" s="1">
        <v>13</v>
      </c>
      <c r="C5863" s="1" t="s">
        <v>5862</v>
      </c>
    </row>
    <row r="5864" spans="1:3" x14ac:dyDescent="0.25">
      <c r="A5864" s="1">
        <v>5863</v>
      </c>
      <c r="B5864" s="1">
        <v>13</v>
      </c>
      <c r="C5864" s="1" t="s">
        <v>5863</v>
      </c>
    </row>
    <row r="5865" spans="1:3" x14ac:dyDescent="0.25">
      <c r="A5865" s="1">
        <v>5864</v>
      </c>
      <c r="B5865" s="1">
        <v>13</v>
      </c>
      <c r="C5865" s="1" t="s">
        <v>5864</v>
      </c>
    </row>
    <row r="5866" spans="1:3" x14ac:dyDescent="0.25">
      <c r="A5866" s="1">
        <v>5865</v>
      </c>
      <c r="B5866" s="1">
        <v>13</v>
      </c>
      <c r="C5866" s="1" t="s">
        <v>5865</v>
      </c>
    </row>
    <row r="5867" spans="1:3" x14ac:dyDescent="0.25">
      <c r="A5867" s="1">
        <v>5866</v>
      </c>
      <c r="B5867" s="1">
        <v>13</v>
      </c>
      <c r="C5867" s="1" t="s">
        <v>5866</v>
      </c>
    </row>
    <row r="5868" spans="1:3" x14ac:dyDescent="0.25">
      <c r="A5868" s="1">
        <v>5867</v>
      </c>
      <c r="B5868" s="1">
        <v>13</v>
      </c>
      <c r="C5868" s="1" t="s">
        <v>5867</v>
      </c>
    </row>
    <row r="5869" spans="1:3" x14ac:dyDescent="0.25">
      <c r="A5869" s="1">
        <v>5868</v>
      </c>
      <c r="B5869" s="1">
        <v>13</v>
      </c>
      <c r="C5869" s="1" t="s">
        <v>5868</v>
      </c>
    </row>
    <row r="5870" spans="1:3" x14ac:dyDescent="0.25">
      <c r="A5870" s="1">
        <v>5869</v>
      </c>
      <c r="B5870" s="1">
        <v>13</v>
      </c>
      <c r="C5870" s="1" t="s">
        <v>5869</v>
      </c>
    </row>
    <row r="5871" spans="1:3" x14ac:dyDescent="0.25">
      <c r="A5871" s="1">
        <v>5870</v>
      </c>
      <c r="B5871" s="1">
        <v>13</v>
      </c>
      <c r="C5871" s="1" t="s">
        <v>5870</v>
      </c>
    </row>
    <row r="5872" spans="1:3" x14ac:dyDescent="0.25">
      <c r="A5872" s="1">
        <v>5871</v>
      </c>
      <c r="B5872" s="1">
        <v>13</v>
      </c>
      <c r="C5872" s="1" t="s">
        <v>5871</v>
      </c>
    </row>
    <row r="5873" spans="1:3" x14ac:dyDescent="0.25">
      <c r="A5873" s="1">
        <v>5872</v>
      </c>
      <c r="B5873" s="1">
        <v>13</v>
      </c>
      <c r="C5873" s="1" t="s">
        <v>5872</v>
      </c>
    </row>
    <row r="5874" spans="1:3" x14ac:dyDescent="0.25">
      <c r="A5874" s="1">
        <v>5873</v>
      </c>
      <c r="B5874" s="1">
        <v>13</v>
      </c>
      <c r="C5874" s="1" t="s">
        <v>5873</v>
      </c>
    </row>
    <row r="5875" spans="1:3" x14ac:dyDescent="0.25">
      <c r="A5875" s="1">
        <v>5874</v>
      </c>
      <c r="B5875" s="1">
        <v>13</v>
      </c>
      <c r="C5875" s="1" t="s">
        <v>5874</v>
      </c>
    </row>
    <row r="5876" spans="1:3" x14ac:dyDescent="0.25">
      <c r="A5876" s="1">
        <v>5875</v>
      </c>
      <c r="B5876" s="1">
        <v>13</v>
      </c>
      <c r="C5876" s="1" t="s">
        <v>5875</v>
      </c>
    </row>
    <row r="5877" spans="1:3" x14ac:dyDescent="0.25">
      <c r="A5877" s="1">
        <v>5876</v>
      </c>
      <c r="B5877" s="1">
        <v>13</v>
      </c>
      <c r="C5877" s="1" t="s">
        <v>5876</v>
      </c>
    </row>
    <row r="5878" spans="1:3" x14ac:dyDescent="0.25">
      <c r="A5878" s="1">
        <v>5877</v>
      </c>
      <c r="B5878" s="1">
        <v>13</v>
      </c>
      <c r="C5878" s="1" t="s">
        <v>5877</v>
      </c>
    </row>
    <row r="5879" spans="1:3" x14ac:dyDescent="0.25">
      <c r="A5879" s="1">
        <v>5878</v>
      </c>
      <c r="B5879" s="1">
        <v>13</v>
      </c>
      <c r="C5879" s="1" t="s">
        <v>5878</v>
      </c>
    </row>
    <row r="5880" spans="1:3" x14ac:dyDescent="0.25">
      <c r="A5880" s="1">
        <v>5879</v>
      </c>
      <c r="B5880" s="1">
        <v>13</v>
      </c>
      <c r="C5880" s="1" t="s">
        <v>5879</v>
      </c>
    </row>
    <row r="5881" spans="1:3" x14ac:dyDescent="0.25">
      <c r="A5881" s="1">
        <v>5880</v>
      </c>
      <c r="B5881" s="1">
        <v>13</v>
      </c>
      <c r="C5881" s="1" t="s">
        <v>5880</v>
      </c>
    </row>
    <row r="5882" spans="1:3" x14ac:dyDescent="0.25">
      <c r="A5882" s="1">
        <v>5881</v>
      </c>
      <c r="B5882" s="1">
        <v>13</v>
      </c>
      <c r="C5882" s="1" t="s">
        <v>5881</v>
      </c>
    </row>
    <row r="5883" spans="1:3" x14ac:dyDescent="0.25">
      <c r="A5883" s="1">
        <v>5882</v>
      </c>
      <c r="B5883" s="1">
        <v>13</v>
      </c>
      <c r="C5883" s="1" t="s">
        <v>5882</v>
      </c>
    </row>
    <row r="5884" spans="1:3" x14ac:dyDescent="0.25">
      <c r="A5884" s="1">
        <v>5883</v>
      </c>
      <c r="B5884" s="1">
        <v>13</v>
      </c>
      <c r="C5884" s="1" t="s">
        <v>5883</v>
      </c>
    </row>
    <row r="5885" spans="1:3" x14ac:dyDescent="0.25">
      <c r="A5885" s="1">
        <v>5884</v>
      </c>
      <c r="B5885" s="1">
        <v>13</v>
      </c>
      <c r="C5885" s="1" t="s">
        <v>5884</v>
      </c>
    </row>
    <row r="5886" spans="1:3" x14ac:dyDescent="0.25">
      <c r="A5886" s="1">
        <v>5885</v>
      </c>
      <c r="B5886" s="1">
        <v>13</v>
      </c>
      <c r="C5886" s="1" t="s">
        <v>5885</v>
      </c>
    </row>
    <row r="5887" spans="1:3" x14ac:dyDescent="0.25">
      <c r="A5887" s="1">
        <v>5886</v>
      </c>
      <c r="B5887" s="1">
        <v>13</v>
      </c>
      <c r="C5887" s="1" t="s">
        <v>5886</v>
      </c>
    </row>
    <row r="5888" spans="1:3" x14ac:dyDescent="0.25">
      <c r="A5888" s="1">
        <v>5887</v>
      </c>
      <c r="B5888" s="1">
        <v>13</v>
      </c>
      <c r="C5888" s="1" t="s">
        <v>5887</v>
      </c>
    </row>
    <row r="5889" spans="1:3" x14ac:dyDescent="0.25">
      <c r="A5889" s="1">
        <v>5888</v>
      </c>
      <c r="B5889" s="1">
        <v>13</v>
      </c>
      <c r="C5889" s="1" t="s">
        <v>5888</v>
      </c>
    </row>
    <row r="5890" spans="1:3" x14ac:dyDescent="0.25">
      <c r="A5890" s="1">
        <v>5889</v>
      </c>
      <c r="B5890" s="1">
        <v>13</v>
      </c>
      <c r="C5890" s="1" t="s">
        <v>5889</v>
      </c>
    </row>
    <row r="5891" spans="1:3" x14ac:dyDescent="0.25">
      <c r="A5891" s="1">
        <v>5890</v>
      </c>
      <c r="B5891" s="1">
        <v>13</v>
      </c>
      <c r="C5891" s="1" t="s">
        <v>5890</v>
      </c>
    </row>
    <row r="5892" spans="1:3" x14ac:dyDescent="0.25">
      <c r="A5892" s="1">
        <v>5891</v>
      </c>
      <c r="B5892" s="1">
        <v>13</v>
      </c>
      <c r="C5892" s="1" t="s">
        <v>5891</v>
      </c>
    </row>
    <row r="5893" spans="1:3" x14ac:dyDescent="0.25">
      <c r="A5893" s="1">
        <v>5892</v>
      </c>
      <c r="B5893" s="1">
        <v>13</v>
      </c>
      <c r="C5893" s="1" t="s">
        <v>5892</v>
      </c>
    </row>
    <row r="5894" spans="1:3" x14ac:dyDescent="0.25">
      <c r="A5894" s="1">
        <v>5893</v>
      </c>
      <c r="B5894" s="1">
        <v>13</v>
      </c>
      <c r="C5894" s="1" t="s">
        <v>5893</v>
      </c>
    </row>
    <row r="5895" spans="1:3" x14ac:dyDescent="0.25">
      <c r="A5895" s="1">
        <v>5894</v>
      </c>
      <c r="B5895" s="1">
        <v>13</v>
      </c>
      <c r="C5895" s="1" t="s">
        <v>5894</v>
      </c>
    </row>
    <row r="5896" spans="1:3" x14ac:dyDescent="0.25">
      <c r="A5896" s="1">
        <v>5895</v>
      </c>
      <c r="B5896" s="1">
        <v>13</v>
      </c>
      <c r="C5896" s="1" t="s">
        <v>5895</v>
      </c>
    </row>
    <row r="5897" spans="1:3" x14ac:dyDescent="0.25">
      <c r="A5897" s="1">
        <v>5896</v>
      </c>
      <c r="B5897" s="1">
        <v>13</v>
      </c>
      <c r="C5897" s="1" t="s">
        <v>5896</v>
      </c>
    </row>
    <row r="5898" spans="1:3" x14ac:dyDescent="0.25">
      <c r="A5898" s="1">
        <v>5897</v>
      </c>
      <c r="B5898" s="1">
        <v>13</v>
      </c>
      <c r="C5898" s="1" t="s">
        <v>5897</v>
      </c>
    </row>
    <row r="5899" spans="1:3" x14ac:dyDescent="0.25">
      <c r="A5899" s="1">
        <v>5898</v>
      </c>
      <c r="B5899" s="1">
        <v>13</v>
      </c>
      <c r="C5899" s="1" t="s">
        <v>5898</v>
      </c>
    </row>
    <row r="5900" spans="1:3" x14ac:dyDescent="0.25">
      <c r="A5900" s="1">
        <v>5899</v>
      </c>
      <c r="B5900" s="1">
        <v>13</v>
      </c>
      <c r="C5900" s="1" t="s">
        <v>5899</v>
      </c>
    </row>
    <row r="5901" spans="1:3" x14ac:dyDescent="0.25">
      <c r="A5901" s="1">
        <v>5900</v>
      </c>
      <c r="B5901" s="1">
        <v>13</v>
      </c>
      <c r="C5901" s="1" t="s">
        <v>5900</v>
      </c>
    </row>
    <row r="5902" spans="1:3" x14ac:dyDescent="0.25">
      <c r="A5902" s="1">
        <v>5901</v>
      </c>
      <c r="B5902" s="1">
        <v>13</v>
      </c>
      <c r="C5902" s="1" t="s">
        <v>5901</v>
      </c>
    </row>
    <row r="5903" spans="1:3" x14ac:dyDescent="0.25">
      <c r="A5903" s="1">
        <v>5902</v>
      </c>
      <c r="B5903" s="1">
        <v>13</v>
      </c>
      <c r="C5903" s="1" t="s">
        <v>5902</v>
      </c>
    </row>
    <row r="5904" spans="1:3" x14ac:dyDescent="0.25">
      <c r="A5904" s="1">
        <v>5903</v>
      </c>
      <c r="B5904" s="1">
        <v>13</v>
      </c>
      <c r="C5904" s="1" t="s">
        <v>5903</v>
      </c>
    </row>
    <row r="5905" spans="1:3" x14ac:dyDescent="0.25">
      <c r="A5905" s="1">
        <v>5904</v>
      </c>
      <c r="B5905" s="1">
        <v>13</v>
      </c>
      <c r="C5905" s="1" t="s">
        <v>5904</v>
      </c>
    </row>
    <row r="5906" spans="1:3" x14ac:dyDescent="0.25">
      <c r="A5906" s="1">
        <v>5905</v>
      </c>
      <c r="B5906" s="1">
        <v>13</v>
      </c>
      <c r="C5906" s="1" t="s">
        <v>5905</v>
      </c>
    </row>
    <row r="5907" spans="1:3" x14ac:dyDescent="0.25">
      <c r="A5907" s="1">
        <v>5906</v>
      </c>
      <c r="B5907" s="1">
        <v>13</v>
      </c>
      <c r="C5907" s="1" t="s">
        <v>5906</v>
      </c>
    </row>
    <row r="5908" spans="1:3" x14ac:dyDescent="0.25">
      <c r="A5908" s="1">
        <v>5907</v>
      </c>
      <c r="B5908" s="1">
        <v>13</v>
      </c>
      <c r="C5908" s="1" t="s">
        <v>5907</v>
      </c>
    </row>
    <row r="5909" spans="1:3" x14ac:dyDescent="0.25">
      <c r="A5909" s="1">
        <v>5908</v>
      </c>
      <c r="B5909" s="1">
        <v>13</v>
      </c>
      <c r="C5909" s="1" t="s">
        <v>5908</v>
      </c>
    </row>
    <row r="5910" spans="1:3" x14ac:dyDescent="0.25">
      <c r="A5910" s="1">
        <v>5909</v>
      </c>
      <c r="B5910" s="1">
        <v>13</v>
      </c>
      <c r="C5910" s="1" t="s">
        <v>5909</v>
      </c>
    </row>
    <row r="5911" spans="1:3" x14ac:dyDescent="0.25">
      <c r="A5911" s="1">
        <v>5910</v>
      </c>
      <c r="B5911" s="1">
        <v>13</v>
      </c>
      <c r="C5911" s="1" t="s">
        <v>5910</v>
      </c>
    </row>
    <row r="5912" spans="1:3" x14ac:dyDescent="0.25">
      <c r="A5912" s="1">
        <v>5911</v>
      </c>
      <c r="B5912" s="1">
        <v>13</v>
      </c>
      <c r="C5912" s="1" t="s">
        <v>5911</v>
      </c>
    </row>
    <row r="5913" spans="1:3" x14ac:dyDescent="0.25">
      <c r="A5913" s="1">
        <v>5912</v>
      </c>
      <c r="B5913" s="1">
        <v>13</v>
      </c>
      <c r="C5913" s="1" t="s">
        <v>5912</v>
      </c>
    </row>
    <row r="5914" spans="1:3" x14ac:dyDescent="0.25">
      <c r="A5914" s="1">
        <v>5913</v>
      </c>
      <c r="B5914" s="1">
        <v>13</v>
      </c>
      <c r="C5914" s="1" t="s">
        <v>5913</v>
      </c>
    </row>
    <row r="5915" spans="1:3" x14ac:dyDescent="0.25">
      <c r="A5915" s="1">
        <v>5914</v>
      </c>
      <c r="B5915" s="1">
        <v>13</v>
      </c>
      <c r="C5915" s="1" t="s">
        <v>5914</v>
      </c>
    </row>
    <row r="5916" spans="1:3" x14ac:dyDescent="0.25">
      <c r="A5916" s="1">
        <v>5915</v>
      </c>
      <c r="B5916" s="1">
        <v>13</v>
      </c>
      <c r="C5916" s="1" t="s">
        <v>5915</v>
      </c>
    </row>
    <row r="5917" spans="1:3" x14ac:dyDescent="0.25">
      <c r="A5917" s="1">
        <v>5916</v>
      </c>
      <c r="B5917" s="1">
        <v>13</v>
      </c>
      <c r="C5917" s="1" t="s">
        <v>5916</v>
      </c>
    </row>
    <row r="5918" spans="1:3" x14ac:dyDescent="0.25">
      <c r="A5918" s="1">
        <v>5917</v>
      </c>
      <c r="B5918" s="1">
        <v>13</v>
      </c>
      <c r="C5918" s="1" t="s">
        <v>5917</v>
      </c>
    </row>
    <row r="5919" spans="1:3" x14ac:dyDescent="0.25">
      <c r="A5919" s="1">
        <v>5918</v>
      </c>
      <c r="B5919" s="1">
        <v>13</v>
      </c>
      <c r="C5919" s="1" t="s">
        <v>5918</v>
      </c>
    </row>
    <row r="5920" spans="1:3" x14ac:dyDescent="0.25">
      <c r="A5920" s="1">
        <v>5919</v>
      </c>
      <c r="B5920" s="1">
        <v>13</v>
      </c>
      <c r="C5920" s="1" t="s">
        <v>5919</v>
      </c>
    </row>
    <row r="5921" spans="1:3" x14ac:dyDescent="0.25">
      <c r="A5921" s="1">
        <v>5920</v>
      </c>
      <c r="B5921" s="1">
        <v>13</v>
      </c>
      <c r="C5921" s="1" t="s">
        <v>5920</v>
      </c>
    </row>
    <row r="5922" spans="1:3" x14ac:dyDescent="0.25">
      <c r="A5922" s="1">
        <v>5921</v>
      </c>
      <c r="B5922" s="1">
        <v>13</v>
      </c>
      <c r="C5922" s="1" t="s">
        <v>5921</v>
      </c>
    </row>
    <row r="5923" spans="1:3" x14ac:dyDescent="0.25">
      <c r="A5923" s="1">
        <v>5922</v>
      </c>
      <c r="B5923" s="1">
        <v>13</v>
      </c>
      <c r="C5923" s="1" t="s">
        <v>5922</v>
      </c>
    </row>
    <row r="5924" spans="1:3" x14ac:dyDescent="0.25">
      <c r="A5924" s="1">
        <v>5923</v>
      </c>
      <c r="B5924" s="1">
        <v>13</v>
      </c>
      <c r="C5924" s="1" t="s">
        <v>5923</v>
      </c>
    </row>
    <row r="5925" spans="1:3" x14ac:dyDescent="0.25">
      <c r="A5925" s="1">
        <v>5924</v>
      </c>
      <c r="B5925" s="1">
        <v>13</v>
      </c>
      <c r="C5925" s="1" t="s">
        <v>5924</v>
      </c>
    </row>
    <row r="5926" spans="1:3" x14ac:dyDescent="0.25">
      <c r="A5926" s="1">
        <v>5925</v>
      </c>
      <c r="B5926" s="1">
        <v>13</v>
      </c>
      <c r="C5926" s="1" t="s">
        <v>5925</v>
      </c>
    </row>
    <row r="5927" spans="1:3" x14ac:dyDescent="0.25">
      <c r="A5927" s="1">
        <v>5926</v>
      </c>
      <c r="B5927" s="1">
        <v>13</v>
      </c>
      <c r="C5927" s="1" t="s">
        <v>5926</v>
      </c>
    </row>
    <row r="5928" spans="1:3" x14ac:dyDescent="0.25">
      <c r="A5928" s="1">
        <v>5927</v>
      </c>
      <c r="B5928" s="1">
        <v>13</v>
      </c>
      <c r="C5928" s="1" t="s">
        <v>5927</v>
      </c>
    </row>
    <row r="5929" spans="1:3" x14ac:dyDescent="0.25">
      <c r="A5929" s="1">
        <v>5928</v>
      </c>
      <c r="B5929" s="1">
        <v>13</v>
      </c>
      <c r="C5929" s="1" t="s">
        <v>5928</v>
      </c>
    </row>
    <row r="5930" spans="1:3" x14ac:dyDescent="0.25">
      <c r="A5930" s="1">
        <v>5929</v>
      </c>
      <c r="B5930" s="1">
        <v>13</v>
      </c>
      <c r="C5930" s="1" t="s">
        <v>5929</v>
      </c>
    </row>
    <row r="5931" spans="1:3" x14ac:dyDescent="0.25">
      <c r="A5931" s="1">
        <v>5930</v>
      </c>
      <c r="B5931" s="1">
        <v>13</v>
      </c>
      <c r="C5931" s="1" t="s">
        <v>5930</v>
      </c>
    </row>
    <row r="5932" spans="1:3" x14ac:dyDescent="0.25">
      <c r="A5932" s="1">
        <v>5931</v>
      </c>
      <c r="B5932" s="1">
        <v>13</v>
      </c>
      <c r="C5932" s="1" t="s">
        <v>5931</v>
      </c>
    </row>
    <row r="5933" spans="1:3" x14ac:dyDescent="0.25">
      <c r="A5933" s="1">
        <v>5932</v>
      </c>
      <c r="B5933" s="1">
        <v>13</v>
      </c>
      <c r="C5933" s="1" t="s">
        <v>5932</v>
      </c>
    </row>
    <row r="5934" spans="1:3" x14ac:dyDescent="0.25">
      <c r="A5934" s="1">
        <v>5933</v>
      </c>
      <c r="B5934" s="1">
        <v>13</v>
      </c>
      <c r="C5934" s="1" t="s">
        <v>5933</v>
      </c>
    </row>
    <row r="5935" spans="1:3" x14ac:dyDescent="0.25">
      <c r="A5935" s="1">
        <v>5934</v>
      </c>
      <c r="B5935" s="1">
        <v>13</v>
      </c>
      <c r="C5935" s="1" t="s">
        <v>5934</v>
      </c>
    </row>
    <row r="5936" spans="1:3" x14ac:dyDescent="0.25">
      <c r="A5936" s="1">
        <v>5935</v>
      </c>
      <c r="B5936" s="1">
        <v>13</v>
      </c>
      <c r="C5936" s="1" t="s">
        <v>5935</v>
      </c>
    </row>
    <row r="5937" spans="1:3" x14ac:dyDescent="0.25">
      <c r="A5937" s="1">
        <v>5936</v>
      </c>
      <c r="B5937" s="1">
        <v>13</v>
      </c>
      <c r="C5937" s="1" t="s">
        <v>5936</v>
      </c>
    </row>
    <row r="5938" spans="1:3" x14ac:dyDescent="0.25">
      <c r="A5938" s="1">
        <v>5937</v>
      </c>
      <c r="B5938" s="1">
        <v>13</v>
      </c>
      <c r="C5938" s="1" t="s">
        <v>5937</v>
      </c>
    </row>
    <row r="5939" spans="1:3" x14ac:dyDescent="0.25">
      <c r="A5939" s="1">
        <v>5938</v>
      </c>
      <c r="B5939" s="1">
        <v>13</v>
      </c>
      <c r="C5939" s="1" t="s">
        <v>5938</v>
      </c>
    </row>
    <row r="5940" spans="1:3" x14ac:dyDescent="0.25">
      <c r="A5940" s="1">
        <v>5939</v>
      </c>
      <c r="B5940" s="1">
        <v>13</v>
      </c>
      <c r="C5940" s="1" t="s">
        <v>5939</v>
      </c>
    </row>
    <row r="5941" spans="1:3" x14ac:dyDescent="0.25">
      <c r="A5941" s="1">
        <v>5940</v>
      </c>
      <c r="B5941" s="1">
        <v>13</v>
      </c>
      <c r="C5941" s="1" t="s">
        <v>5940</v>
      </c>
    </row>
    <row r="5942" spans="1:3" x14ac:dyDescent="0.25">
      <c r="A5942" s="1">
        <v>5941</v>
      </c>
      <c r="B5942" s="1">
        <v>13</v>
      </c>
      <c r="C5942" s="1" t="s">
        <v>5941</v>
      </c>
    </row>
    <row r="5943" spans="1:3" x14ac:dyDescent="0.25">
      <c r="A5943" s="1">
        <v>5942</v>
      </c>
      <c r="B5943" s="1">
        <v>13</v>
      </c>
      <c r="C5943" s="1" t="s">
        <v>5942</v>
      </c>
    </row>
    <row r="5944" spans="1:3" x14ac:dyDescent="0.25">
      <c r="A5944" s="1">
        <v>5943</v>
      </c>
      <c r="B5944" s="1">
        <v>13</v>
      </c>
      <c r="C5944" s="1" t="s">
        <v>5943</v>
      </c>
    </row>
    <row r="5945" spans="1:3" x14ac:dyDescent="0.25">
      <c r="A5945" s="1">
        <v>5944</v>
      </c>
      <c r="B5945" s="1">
        <v>13</v>
      </c>
      <c r="C5945" s="1" t="s">
        <v>5944</v>
      </c>
    </row>
    <row r="5946" spans="1:3" x14ac:dyDescent="0.25">
      <c r="A5946" s="1">
        <v>5945</v>
      </c>
      <c r="B5946" s="1">
        <v>13</v>
      </c>
      <c r="C5946" s="1" t="s">
        <v>5945</v>
      </c>
    </row>
    <row r="5947" spans="1:3" x14ac:dyDescent="0.25">
      <c r="A5947" s="1">
        <v>5946</v>
      </c>
      <c r="B5947" s="1">
        <v>13</v>
      </c>
      <c r="C5947" s="1" t="s">
        <v>5946</v>
      </c>
    </row>
    <row r="5948" spans="1:3" x14ac:dyDescent="0.25">
      <c r="A5948" s="1">
        <v>5947</v>
      </c>
      <c r="B5948" s="1">
        <v>13</v>
      </c>
      <c r="C5948" s="1" t="s">
        <v>5947</v>
      </c>
    </row>
    <row r="5949" spans="1:3" x14ac:dyDescent="0.25">
      <c r="A5949" s="1">
        <v>5948</v>
      </c>
      <c r="B5949" s="1">
        <v>13</v>
      </c>
      <c r="C5949" s="1" t="s">
        <v>5948</v>
      </c>
    </row>
    <row r="5950" spans="1:3" x14ac:dyDescent="0.25">
      <c r="A5950" s="1">
        <v>5949</v>
      </c>
      <c r="B5950" s="1">
        <v>13</v>
      </c>
      <c r="C5950" s="1" t="s">
        <v>5949</v>
      </c>
    </row>
    <row r="5951" spans="1:3" x14ac:dyDescent="0.25">
      <c r="A5951" s="1">
        <v>5950</v>
      </c>
      <c r="B5951" s="1">
        <v>13</v>
      </c>
      <c r="C5951" s="1" t="s">
        <v>5950</v>
      </c>
    </row>
    <row r="5952" spans="1:3" x14ac:dyDescent="0.25">
      <c r="A5952" s="1">
        <v>5951</v>
      </c>
      <c r="B5952" s="1">
        <v>13</v>
      </c>
      <c r="C5952" s="1" t="s">
        <v>5951</v>
      </c>
    </row>
    <row r="5953" spans="1:3" x14ac:dyDescent="0.25">
      <c r="A5953" s="1">
        <v>5952</v>
      </c>
      <c r="B5953" s="1">
        <v>13</v>
      </c>
      <c r="C5953" s="1" t="s">
        <v>5952</v>
      </c>
    </row>
    <row r="5954" spans="1:3" x14ac:dyDescent="0.25">
      <c r="A5954" s="1">
        <v>5953</v>
      </c>
      <c r="B5954" s="1">
        <v>13</v>
      </c>
      <c r="C5954" s="1" t="s">
        <v>5953</v>
      </c>
    </row>
    <row r="5955" spans="1:3" x14ac:dyDescent="0.25">
      <c r="A5955" s="1">
        <v>5954</v>
      </c>
      <c r="B5955" s="1">
        <v>13</v>
      </c>
      <c r="C5955" s="1" t="s">
        <v>5954</v>
      </c>
    </row>
    <row r="5956" spans="1:3" x14ac:dyDescent="0.25">
      <c r="A5956" s="1">
        <v>5955</v>
      </c>
      <c r="B5956" s="1">
        <v>13</v>
      </c>
      <c r="C5956" s="1" t="s">
        <v>5955</v>
      </c>
    </row>
    <row r="5957" spans="1:3" x14ac:dyDescent="0.25">
      <c r="A5957" s="1">
        <v>5956</v>
      </c>
      <c r="B5957" s="1">
        <v>13</v>
      </c>
      <c r="C5957" s="1" t="s">
        <v>5956</v>
      </c>
    </row>
    <row r="5958" spans="1:3" x14ac:dyDescent="0.25">
      <c r="A5958" s="1">
        <v>5957</v>
      </c>
      <c r="B5958" s="1">
        <v>13</v>
      </c>
      <c r="C5958" s="1" t="s">
        <v>5957</v>
      </c>
    </row>
    <row r="5959" spans="1:3" x14ac:dyDescent="0.25">
      <c r="A5959" s="1">
        <v>5958</v>
      </c>
      <c r="B5959" s="1">
        <v>13</v>
      </c>
      <c r="C5959" s="1" t="s">
        <v>5958</v>
      </c>
    </row>
    <row r="5960" spans="1:3" x14ac:dyDescent="0.25">
      <c r="A5960" s="1">
        <v>5959</v>
      </c>
      <c r="B5960" s="1">
        <v>13</v>
      </c>
      <c r="C5960" s="1" t="s">
        <v>5959</v>
      </c>
    </row>
    <row r="5961" spans="1:3" x14ac:dyDescent="0.25">
      <c r="A5961" s="1">
        <v>5960</v>
      </c>
      <c r="B5961" s="1">
        <v>13</v>
      </c>
      <c r="C5961" s="1" t="s">
        <v>5960</v>
      </c>
    </row>
    <row r="5962" spans="1:3" x14ac:dyDescent="0.25">
      <c r="A5962" s="1">
        <v>5961</v>
      </c>
      <c r="B5962" s="1">
        <v>13</v>
      </c>
      <c r="C5962" s="1" t="s">
        <v>5961</v>
      </c>
    </row>
    <row r="5963" spans="1:3" x14ac:dyDescent="0.25">
      <c r="A5963" s="1">
        <v>5962</v>
      </c>
      <c r="B5963" s="1">
        <v>13</v>
      </c>
      <c r="C5963" s="1" t="s">
        <v>5962</v>
      </c>
    </row>
    <row r="5964" spans="1:3" x14ac:dyDescent="0.25">
      <c r="A5964" s="1">
        <v>5963</v>
      </c>
      <c r="B5964" s="1">
        <v>13</v>
      </c>
      <c r="C5964" s="1" t="s">
        <v>5963</v>
      </c>
    </row>
    <row r="5965" spans="1:3" x14ac:dyDescent="0.25">
      <c r="A5965" s="1">
        <v>5964</v>
      </c>
      <c r="B5965" s="1">
        <v>13</v>
      </c>
      <c r="C5965" s="1" t="s">
        <v>5964</v>
      </c>
    </row>
    <row r="5966" spans="1:3" x14ac:dyDescent="0.25">
      <c r="A5966" s="1">
        <v>5965</v>
      </c>
      <c r="B5966" s="1">
        <v>13</v>
      </c>
      <c r="C5966" s="1" t="s">
        <v>5965</v>
      </c>
    </row>
    <row r="5967" spans="1:3" x14ac:dyDescent="0.25">
      <c r="A5967" s="1">
        <v>5966</v>
      </c>
      <c r="B5967" s="1">
        <v>13</v>
      </c>
      <c r="C5967" s="1" t="s">
        <v>5966</v>
      </c>
    </row>
    <row r="5968" spans="1:3" x14ac:dyDescent="0.25">
      <c r="A5968" s="1">
        <v>5967</v>
      </c>
      <c r="B5968" s="1">
        <v>13</v>
      </c>
      <c r="C5968" s="1" t="s">
        <v>5967</v>
      </c>
    </row>
    <row r="5969" spans="1:3" x14ac:dyDescent="0.25">
      <c r="A5969" s="1">
        <v>5968</v>
      </c>
      <c r="B5969" s="1">
        <v>13</v>
      </c>
      <c r="C5969" s="1" t="s">
        <v>5968</v>
      </c>
    </row>
    <row r="5970" spans="1:3" x14ac:dyDescent="0.25">
      <c r="A5970" s="1">
        <v>5969</v>
      </c>
      <c r="B5970" s="1">
        <v>13</v>
      </c>
      <c r="C5970" s="1" t="s">
        <v>5969</v>
      </c>
    </row>
    <row r="5971" spans="1:3" x14ac:dyDescent="0.25">
      <c r="A5971" s="1">
        <v>5970</v>
      </c>
      <c r="B5971" s="1">
        <v>13</v>
      </c>
      <c r="C5971" s="1" t="s">
        <v>5970</v>
      </c>
    </row>
    <row r="5972" spans="1:3" x14ac:dyDescent="0.25">
      <c r="A5972" s="1">
        <v>5971</v>
      </c>
      <c r="B5972" s="1">
        <v>13</v>
      </c>
      <c r="C5972" s="1" t="s">
        <v>5971</v>
      </c>
    </row>
    <row r="5973" spans="1:3" x14ac:dyDescent="0.25">
      <c r="A5973" s="1">
        <v>5972</v>
      </c>
      <c r="B5973" s="1">
        <v>13</v>
      </c>
      <c r="C5973" s="1" t="s">
        <v>5972</v>
      </c>
    </row>
    <row r="5974" spans="1:3" x14ac:dyDescent="0.25">
      <c r="A5974" s="1">
        <v>5973</v>
      </c>
      <c r="B5974" s="1">
        <v>13</v>
      </c>
      <c r="C5974" s="1" t="s">
        <v>5973</v>
      </c>
    </row>
    <row r="5975" spans="1:3" x14ac:dyDescent="0.25">
      <c r="A5975" s="1">
        <v>5974</v>
      </c>
      <c r="B5975" s="1">
        <v>13</v>
      </c>
      <c r="C5975" s="1" t="s">
        <v>5974</v>
      </c>
    </row>
    <row r="5976" spans="1:3" x14ac:dyDescent="0.25">
      <c r="A5976" s="1">
        <v>5975</v>
      </c>
      <c r="B5976" s="1">
        <v>13</v>
      </c>
      <c r="C5976" s="1" t="s">
        <v>5975</v>
      </c>
    </row>
    <row r="5977" spans="1:3" x14ac:dyDescent="0.25">
      <c r="A5977" s="1">
        <v>5976</v>
      </c>
      <c r="B5977" s="1">
        <v>13</v>
      </c>
      <c r="C5977" s="1" t="s">
        <v>5976</v>
      </c>
    </row>
    <row r="5978" spans="1:3" x14ac:dyDescent="0.25">
      <c r="A5978" s="1">
        <v>5977</v>
      </c>
      <c r="B5978" s="1">
        <v>13</v>
      </c>
      <c r="C5978" s="1" t="s">
        <v>5977</v>
      </c>
    </row>
    <row r="5979" spans="1:3" x14ac:dyDescent="0.25">
      <c r="A5979" s="1">
        <v>5978</v>
      </c>
      <c r="B5979" s="1">
        <v>13</v>
      </c>
      <c r="C5979" s="1" t="s">
        <v>5978</v>
      </c>
    </row>
    <row r="5980" spans="1:3" x14ac:dyDescent="0.25">
      <c r="A5980" s="1">
        <v>5979</v>
      </c>
      <c r="B5980" s="1">
        <v>13</v>
      </c>
      <c r="C5980" s="1" t="s">
        <v>5979</v>
      </c>
    </row>
    <row r="5981" spans="1:3" x14ac:dyDescent="0.25">
      <c r="A5981" s="1">
        <v>5980</v>
      </c>
      <c r="B5981" s="1">
        <v>13</v>
      </c>
      <c r="C5981" s="1" t="s">
        <v>5980</v>
      </c>
    </row>
    <row r="5982" spans="1:3" x14ac:dyDescent="0.25">
      <c r="A5982" s="1">
        <v>5981</v>
      </c>
      <c r="B5982" s="1">
        <v>13</v>
      </c>
      <c r="C5982" s="1" t="s">
        <v>5981</v>
      </c>
    </row>
    <row r="5983" spans="1:3" x14ac:dyDescent="0.25">
      <c r="A5983" s="1">
        <v>5982</v>
      </c>
      <c r="B5983" s="1">
        <v>13</v>
      </c>
      <c r="C5983" s="1" t="s">
        <v>5982</v>
      </c>
    </row>
    <row r="5984" spans="1:3" x14ac:dyDescent="0.25">
      <c r="A5984" s="1">
        <v>5983</v>
      </c>
      <c r="B5984" s="1">
        <v>13</v>
      </c>
      <c r="C5984" s="1" t="s">
        <v>5983</v>
      </c>
    </row>
    <row r="5985" spans="1:3" x14ac:dyDescent="0.25">
      <c r="A5985" s="1">
        <v>5984</v>
      </c>
      <c r="B5985" s="1">
        <v>13</v>
      </c>
      <c r="C5985" s="1" t="s">
        <v>5984</v>
      </c>
    </row>
    <row r="5986" spans="1:3" x14ac:dyDescent="0.25">
      <c r="A5986" s="1">
        <v>5985</v>
      </c>
      <c r="B5986" s="1">
        <v>13</v>
      </c>
      <c r="C5986" s="1" t="s">
        <v>5985</v>
      </c>
    </row>
    <row r="5987" spans="1:3" x14ac:dyDescent="0.25">
      <c r="A5987" s="1">
        <v>5986</v>
      </c>
      <c r="B5987" s="1">
        <v>13</v>
      </c>
      <c r="C5987" s="1" t="s">
        <v>5986</v>
      </c>
    </row>
    <row r="5988" spans="1:3" x14ac:dyDescent="0.25">
      <c r="A5988" s="1">
        <v>5987</v>
      </c>
      <c r="B5988" s="1">
        <v>13</v>
      </c>
      <c r="C5988" s="1" t="s">
        <v>5987</v>
      </c>
    </row>
    <row r="5989" spans="1:3" x14ac:dyDescent="0.25">
      <c r="A5989" s="1">
        <v>5988</v>
      </c>
      <c r="B5989" s="1">
        <v>13</v>
      </c>
      <c r="C5989" s="1" t="s">
        <v>5988</v>
      </c>
    </row>
    <row r="5990" spans="1:3" x14ac:dyDescent="0.25">
      <c r="A5990" s="1">
        <v>5989</v>
      </c>
      <c r="B5990" s="1">
        <v>13</v>
      </c>
      <c r="C5990" s="1" t="s">
        <v>5989</v>
      </c>
    </row>
    <row r="5991" spans="1:3" x14ac:dyDescent="0.25">
      <c r="A5991" s="1">
        <v>5990</v>
      </c>
      <c r="B5991" s="1">
        <v>13</v>
      </c>
      <c r="C5991" s="1" t="s">
        <v>5990</v>
      </c>
    </row>
    <row r="5992" spans="1:3" x14ac:dyDescent="0.25">
      <c r="A5992" s="1">
        <v>5991</v>
      </c>
      <c r="B5992" s="1">
        <v>13</v>
      </c>
      <c r="C5992" s="1" t="s">
        <v>5991</v>
      </c>
    </row>
    <row r="5993" spans="1:3" x14ac:dyDescent="0.25">
      <c r="A5993" s="1">
        <v>5992</v>
      </c>
      <c r="B5993" s="1">
        <v>13</v>
      </c>
      <c r="C5993" s="1" t="s">
        <v>5992</v>
      </c>
    </row>
    <row r="5994" spans="1:3" x14ac:dyDescent="0.25">
      <c r="A5994" s="1">
        <v>5993</v>
      </c>
      <c r="B5994" s="1">
        <v>13</v>
      </c>
      <c r="C5994" s="1" t="s">
        <v>5993</v>
      </c>
    </row>
    <row r="5995" spans="1:3" x14ac:dyDescent="0.25">
      <c r="A5995" s="1">
        <v>5994</v>
      </c>
      <c r="B5995" s="1">
        <v>13</v>
      </c>
      <c r="C5995" s="1" t="s">
        <v>5994</v>
      </c>
    </row>
    <row r="5996" spans="1:3" x14ac:dyDescent="0.25">
      <c r="A5996" s="1">
        <v>5995</v>
      </c>
      <c r="B5996" s="1">
        <v>13</v>
      </c>
      <c r="C5996" s="1" t="s">
        <v>5995</v>
      </c>
    </row>
    <row r="5997" spans="1:3" x14ac:dyDescent="0.25">
      <c r="A5997" s="1">
        <v>5996</v>
      </c>
      <c r="B5997" s="1">
        <v>13</v>
      </c>
      <c r="C5997" s="1" t="s">
        <v>5996</v>
      </c>
    </row>
    <row r="5998" spans="1:3" x14ac:dyDescent="0.25">
      <c r="A5998" s="1">
        <v>5997</v>
      </c>
      <c r="B5998" s="1">
        <v>13</v>
      </c>
      <c r="C5998" s="1" t="s">
        <v>5997</v>
      </c>
    </row>
    <row r="5999" spans="1:3" x14ac:dyDescent="0.25">
      <c r="A5999" s="1">
        <v>5998</v>
      </c>
      <c r="B5999" s="1">
        <v>13</v>
      </c>
      <c r="C5999" s="1" t="s">
        <v>5998</v>
      </c>
    </row>
    <row r="6000" spans="1:3" x14ac:dyDescent="0.25">
      <c r="A6000" s="1">
        <v>5999</v>
      </c>
      <c r="B6000" s="1">
        <v>13</v>
      </c>
      <c r="C6000" s="1" t="s">
        <v>5999</v>
      </c>
    </row>
    <row r="6001" spans="1:3" x14ac:dyDescent="0.25">
      <c r="A6001" s="1">
        <v>6000</v>
      </c>
      <c r="B6001" s="1">
        <v>13</v>
      </c>
      <c r="C6001" s="1" t="s">
        <v>6000</v>
      </c>
    </row>
    <row r="6002" spans="1:3" x14ac:dyDescent="0.25">
      <c r="A6002" s="1">
        <v>6001</v>
      </c>
      <c r="B6002" s="1">
        <v>13</v>
      </c>
      <c r="C6002" s="1" t="s">
        <v>6001</v>
      </c>
    </row>
    <row r="6003" spans="1:3" x14ac:dyDescent="0.25">
      <c r="A6003" s="1">
        <v>6002</v>
      </c>
      <c r="B6003" s="1">
        <v>13</v>
      </c>
      <c r="C6003" s="1" t="s">
        <v>6002</v>
      </c>
    </row>
    <row r="6004" spans="1:3" x14ac:dyDescent="0.25">
      <c r="A6004" s="1">
        <v>6003</v>
      </c>
      <c r="B6004" s="1">
        <v>13</v>
      </c>
      <c r="C6004" s="1" t="s">
        <v>6003</v>
      </c>
    </row>
    <row r="6005" spans="1:3" x14ac:dyDescent="0.25">
      <c r="A6005" s="1">
        <v>6004</v>
      </c>
      <c r="B6005" s="1">
        <v>13</v>
      </c>
      <c r="C6005" s="1" t="s">
        <v>6004</v>
      </c>
    </row>
    <row r="6006" spans="1:3" x14ac:dyDescent="0.25">
      <c r="A6006" s="1">
        <v>6005</v>
      </c>
      <c r="B6006" s="1">
        <v>13</v>
      </c>
      <c r="C6006" s="1" t="s">
        <v>6005</v>
      </c>
    </row>
    <row r="6007" spans="1:3" x14ac:dyDescent="0.25">
      <c r="A6007" s="1">
        <v>6006</v>
      </c>
      <c r="B6007" s="1">
        <v>13</v>
      </c>
      <c r="C6007" s="1" t="s">
        <v>6006</v>
      </c>
    </row>
    <row r="6008" spans="1:3" x14ac:dyDescent="0.25">
      <c r="A6008" s="1">
        <v>6007</v>
      </c>
      <c r="B6008" s="1">
        <v>13</v>
      </c>
      <c r="C6008" s="1" t="s">
        <v>6007</v>
      </c>
    </row>
    <row r="6009" spans="1:3" x14ac:dyDescent="0.25">
      <c r="A6009" s="1">
        <v>6008</v>
      </c>
      <c r="B6009" s="1">
        <v>13</v>
      </c>
      <c r="C6009" s="1" t="s">
        <v>6008</v>
      </c>
    </row>
    <row r="6010" spans="1:3" x14ac:dyDescent="0.25">
      <c r="A6010" s="1">
        <v>6009</v>
      </c>
      <c r="B6010" s="1">
        <v>13</v>
      </c>
      <c r="C6010" s="1" t="s">
        <v>6009</v>
      </c>
    </row>
    <row r="6011" spans="1:3" x14ac:dyDescent="0.25">
      <c r="A6011" s="1">
        <v>6010</v>
      </c>
      <c r="B6011" s="1">
        <v>13</v>
      </c>
      <c r="C6011" s="1" t="s">
        <v>6010</v>
      </c>
    </row>
    <row r="6012" spans="1:3" x14ac:dyDescent="0.25">
      <c r="A6012" s="1">
        <v>6011</v>
      </c>
      <c r="B6012" s="1">
        <v>13</v>
      </c>
      <c r="C6012" s="1" t="s">
        <v>6011</v>
      </c>
    </row>
    <row r="6013" spans="1:3" x14ac:dyDescent="0.25">
      <c r="A6013" s="1">
        <v>6012</v>
      </c>
      <c r="B6013" s="1">
        <v>13</v>
      </c>
      <c r="C6013" s="1" t="s">
        <v>6012</v>
      </c>
    </row>
    <row r="6014" spans="1:3" x14ac:dyDescent="0.25">
      <c r="A6014" s="1">
        <v>6013</v>
      </c>
      <c r="B6014" s="1">
        <v>13</v>
      </c>
      <c r="C6014" s="1" t="s">
        <v>6013</v>
      </c>
    </row>
    <row r="6015" spans="1:3" x14ac:dyDescent="0.25">
      <c r="A6015" s="1">
        <v>6014</v>
      </c>
      <c r="B6015" s="1">
        <v>13</v>
      </c>
      <c r="C6015" s="1" t="s">
        <v>6014</v>
      </c>
    </row>
    <row r="6016" spans="1:3" x14ac:dyDescent="0.25">
      <c r="A6016" s="1">
        <v>6015</v>
      </c>
      <c r="B6016" s="1">
        <v>13</v>
      </c>
      <c r="C6016" s="1" t="s">
        <v>6015</v>
      </c>
    </row>
    <row r="6017" spans="1:3" x14ac:dyDescent="0.25">
      <c r="A6017" s="1">
        <v>6016</v>
      </c>
      <c r="B6017" s="1">
        <v>13</v>
      </c>
      <c r="C6017" s="1" t="s">
        <v>6016</v>
      </c>
    </row>
    <row r="6018" spans="1:3" x14ac:dyDescent="0.25">
      <c r="A6018" s="1">
        <v>6017</v>
      </c>
      <c r="B6018" s="1">
        <v>13</v>
      </c>
      <c r="C6018" s="1" t="s">
        <v>6017</v>
      </c>
    </row>
    <row r="6019" spans="1:3" x14ac:dyDescent="0.25">
      <c r="A6019" s="1">
        <v>6018</v>
      </c>
      <c r="B6019" s="1">
        <v>13</v>
      </c>
      <c r="C6019" s="1" t="s">
        <v>6018</v>
      </c>
    </row>
    <row r="6020" spans="1:3" x14ac:dyDescent="0.25">
      <c r="A6020" s="1">
        <v>6019</v>
      </c>
      <c r="B6020" s="1">
        <v>13</v>
      </c>
      <c r="C6020" s="1" t="s">
        <v>6019</v>
      </c>
    </row>
    <row r="6021" spans="1:3" x14ac:dyDescent="0.25">
      <c r="A6021" s="1">
        <v>6020</v>
      </c>
      <c r="B6021" s="1">
        <v>13</v>
      </c>
      <c r="C6021" s="1" t="s">
        <v>6020</v>
      </c>
    </row>
    <row r="6022" spans="1:3" x14ac:dyDescent="0.25">
      <c r="A6022" s="1">
        <v>6021</v>
      </c>
      <c r="B6022" s="1">
        <v>13</v>
      </c>
      <c r="C6022" s="1" t="s">
        <v>6021</v>
      </c>
    </row>
    <row r="6023" spans="1:3" x14ac:dyDescent="0.25">
      <c r="A6023" s="1">
        <v>6022</v>
      </c>
      <c r="B6023" s="1">
        <v>13</v>
      </c>
      <c r="C6023" s="1" t="s">
        <v>6022</v>
      </c>
    </row>
    <row r="6024" spans="1:3" x14ac:dyDescent="0.25">
      <c r="A6024" s="1">
        <v>6023</v>
      </c>
      <c r="B6024" s="1">
        <v>13</v>
      </c>
      <c r="C6024" s="1" t="s">
        <v>6023</v>
      </c>
    </row>
    <row r="6025" spans="1:3" x14ac:dyDescent="0.25">
      <c r="A6025" s="1">
        <v>6024</v>
      </c>
      <c r="B6025" s="1">
        <v>13</v>
      </c>
      <c r="C6025" s="1" t="s">
        <v>6024</v>
      </c>
    </row>
    <row r="6026" spans="1:3" x14ac:dyDescent="0.25">
      <c r="A6026" s="1">
        <v>6025</v>
      </c>
      <c r="B6026" s="1">
        <v>13</v>
      </c>
      <c r="C6026" s="1" t="s">
        <v>6025</v>
      </c>
    </row>
    <row r="6027" spans="1:3" x14ac:dyDescent="0.25">
      <c r="A6027" s="1">
        <v>6026</v>
      </c>
      <c r="B6027" s="1">
        <v>13</v>
      </c>
      <c r="C6027" s="1" t="s">
        <v>6026</v>
      </c>
    </row>
    <row r="6028" spans="1:3" x14ac:dyDescent="0.25">
      <c r="A6028" s="1">
        <v>6027</v>
      </c>
      <c r="B6028" s="1">
        <v>13</v>
      </c>
      <c r="C6028" s="1" t="s">
        <v>6027</v>
      </c>
    </row>
    <row r="6029" spans="1:3" x14ac:dyDescent="0.25">
      <c r="A6029" s="1">
        <v>6028</v>
      </c>
      <c r="B6029" s="1">
        <v>13</v>
      </c>
      <c r="C6029" s="1" t="s">
        <v>6028</v>
      </c>
    </row>
    <row r="6030" spans="1:3" x14ac:dyDescent="0.25">
      <c r="A6030" s="1">
        <v>6029</v>
      </c>
      <c r="B6030" s="1">
        <v>13</v>
      </c>
      <c r="C6030" s="1" t="s">
        <v>6029</v>
      </c>
    </row>
    <row r="6031" spans="1:3" x14ac:dyDescent="0.25">
      <c r="A6031" s="1">
        <v>6030</v>
      </c>
      <c r="B6031" s="1">
        <v>13</v>
      </c>
      <c r="C6031" s="1" t="s">
        <v>6030</v>
      </c>
    </row>
    <row r="6032" spans="1:3" x14ac:dyDescent="0.25">
      <c r="A6032" s="1">
        <v>6031</v>
      </c>
      <c r="B6032" s="1">
        <v>13</v>
      </c>
      <c r="C6032" s="1" t="s">
        <v>6031</v>
      </c>
    </row>
    <row r="6033" spans="1:3" x14ac:dyDescent="0.25">
      <c r="A6033" s="1">
        <v>6032</v>
      </c>
      <c r="B6033" s="1">
        <v>13</v>
      </c>
      <c r="C6033" s="1" t="s">
        <v>6032</v>
      </c>
    </row>
    <row r="6034" spans="1:3" x14ac:dyDescent="0.25">
      <c r="A6034" s="1">
        <v>6033</v>
      </c>
      <c r="B6034" s="1">
        <v>13</v>
      </c>
      <c r="C6034" s="1" t="s">
        <v>6033</v>
      </c>
    </row>
    <row r="6035" spans="1:3" x14ac:dyDescent="0.25">
      <c r="A6035" s="1">
        <v>6034</v>
      </c>
      <c r="B6035" s="1">
        <v>13</v>
      </c>
      <c r="C6035" s="1" t="s">
        <v>6034</v>
      </c>
    </row>
    <row r="6036" spans="1:3" x14ac:dyDescent="0.25">
      <c r="A6036" s="1">
        <v>6035</v>
      </c>
      <c r="B6036" s="1">
        <v>13</v>
      </c>
      <c r="C6036" s="1" t="s">
        <v>6035</v>
      </c>
    </row>
    <row r="6037" spans="1:3" x14ac:dyDescent="0.25">
      <c r="A6037" s="1">
        <v>6036</v>
      </c>
      <c r="B6037" s="1">
        <v>13</v>
      </c>
      <c r="C6037" s="1" t="s">
        <v>6036</v>
      </c>
    </row>
    <row r="6038" spans="1:3" x14ac:dyDescent="0.25">
      <c r="A6038" s="1">
        <v>6037</v>
      </c>
      <c r="B6038" s="1">
        <v>13</v>
      </c>
      <c r="C6038" s="1" t="s">
        <v>6037</v>
      </c>
    </row>
    <row r="6039" spans="1:3" x14ac:dyDescent="0.25">
      <c r="A6039" s="1">
        <v>6038</v>
      </c>
      <c r="B6039" s="1">
        <v>13</v>
      </c>
      <c r="C6039" s="1" t="s">
        <v>6038</v>
      </c>
    </row>
    <row r="6040" spans="1:3" x14ac:dyDescent="0.25">
      <c r="A6040" s="1">
        <v>6039</v>
      </c>
      <c r="B6040" s="1">
        <v>13</v>
      </c>
      <c r="C6040" s="1" t="s">
        <v>6039</v>
      </c>
    </row>
    <row r="6041" spans="1:3" x14ac:dyDescent="0.25">
      <c r="A6041" s="1">
        <v>6040</v>
      </c>
      <c r="B6041" s="1">
        <v>13</v>
      </c>
      <c r="C6041" s="1" t="s">
        <v>6040</v>
      </c>
    </row>
    <row r="6042" spans="1:3" x14ac:dyDescent="0.25">
      <c r="A6042" s="1">
        <v>6041</v>
      </c>
      <c r="B6042" s="1">
        <v>13</v>
      </c>
      <c r="C6042" s="1" t="s">
        <v>6041</v>
      </c>
    </row>
    <row r="6043" spans="1:3" x14ac:dyDescent="0.25">
      <c r="A6043" s="1">
        <v>6042</v>
      </c>
      <c r="B6043" s="1">
        <v>13</v>
      </c>
      <c r="C6043" s="1" t="s">
        <v>6042</v>
      </c>
    </row>
    <row r="6044" spans="1:3" x14ac:dyDescent="0.25">
      <c r="A6044" s="1">
        <v>6043</v>
      </c>
      <c r="B6044" s="1">
        <v>13</v>
      </c>
      <c r="C6044" s="1" t="s">
        <v>6043</v>
      </c>
    </row>
    <row r="6045" spans="1:3" x14ac:dyDescent="0.25">
      <c r="A6045" s="1">
        <v>6044</v>
      </c>
      <c r="B6045" s="1">
        <v>13</v>
      </c>
      <c r="C6045" s="1" t="s">
        <v>6044</v>
      </c>
    </row>
    <row r="6046" spans="1:3" x14ac:dyDescent="0.25">
      <c r="A6046" s="1">
        <v>6045</v>
      </c>
      <c r="B6046" s="1">
        <v>13</v>
      </c>
      <c r="C6046" s="1" t="s">
        <v>6045</v>
      </c>
    </row>
    <row r="6047" spans="1:3" x14ac:dyDescent="0.25">
      <c r="A6047" s="1">
        <v>6046</v>
      </c>
      <c r="B6047" s="1">
        <v>13</v>
      </c>
      <c r="C6047" s="1" t="s">
        <v>6046</v>
      </c>
    </row>
    <row r="6048" spans="1:3" x14ac:dyDescent="0.25">
      <c r="A6048" s="1">
        <v>6047</v>
      </c>
      <c r="B6048" s="1">
        <v>13</v>
      </c>
      <c r="C6048" s="1" t="s">
        <v>6047</v>
      </c>
    </row>
    <row r="6049" spans="1:3" x14ac:dyDescent="0.25">
      <c r="A6049" s="1">
        <v>6048</v>
      </c>
      <c r="B6049" s="1">
        <v>13</v>
      </c>
      <c r="C6049" s="1" t="s">
        <v>6048</v>
      </c>
    </row>
    <row r="6050" spans="1:3" x14ac:dyDescent="0.25">
      <c r="A6050" s="1">
        <v>6049</v>
      </c>
      <c r="B6050" s="1">
        <v>13</v>
      </c>
      <c r="C6050" s="1" t="s">
        <v>6049</v>
      </c>
    </row>
    <row r="6051" spans="1:3" x14ac:dyDescent="0.25">
      <c r="A6051" s="1">
        <v>6050</v>
      </c>
      <c r="B6051" s="1">
        <v>13</v>
      </c>
      <c r="C6051" s="1" t="s">
        <v>6050</v>
      </c>
    </row>
    <row r="6052" spans="1:3" x14ac:dyDescent="0.25">
      <c r="A6052" s="1">
        <v>6051</v>
      </c>
      <c r="B6052" s="1">
        <v>13</v>
      </c>
      <c r="C6052" s="1" t="s">
        <v>6051</v>
      </c>
    </row>
    <row r="6053" spans="1:3" x14ac:dyDescent="0.25">
      <c r="A6053" s="1">
        <v>6052</v>
      </c>
      <c r="B6053" s="1">
        <v>13</v>
      </c>
      <c r="C6053" s="1" t="s">
        <v>6052</v>
      </c>
    </row>
    <row r="6054" spans="1:3" x14ac:dyDescent="0.25">
      <c r="A6054" s="1">
        <v>6053</v>
      </c>
      <c r="B6054" s="1">
        <v>13</v>
      </c>
      <c r="C6054" s="1" t="s">
        <v>6053</v>
      </c>
    </row>
    <row r="6055" spans="1:3" x14ac:dyDescent="0.25">
      <c r="A6055" s="1">
        <v>6054</v>
      </c>
      <c r="B6055" s="1">
        <v>13</v>
      </c>
      <c r="C6055" s="1" t="s">
        <v>6054</v>
      </c>
    </row>
    <row r="6056" spans="1:3" x14ac:dyDescent="0.25">
      <c r="A6056" s="1">
        <v>6055</v>
      </c>
      <c r="B6056" s="1">
        <v>13</v>
      </c>
      <c r="C6056" s="1" t="s">
        <v>6055</v>
      </c>
    </row>
    <row r="6057" spans="1:3" x14ac:dyDescent="0.25">
      <c r="A6057" s="1">
        <v>6056</v>
      </c>
      <c r="B6057" s="1">
        <v>13</v>
      </c>
      <c r="C6057" s="1" t="s">
        <v>6056</v>
      </c>
    </row>
    <row r="6058" spans="1:3" x14ac:dyDescent="0.25">
      <c r="A6058" s="1">
        <v>6057</v>
      </c>
      <c r="B6058" s="1">
        <v>13</v>
      </c>
      <c r="C6058" s="1" t="s">
        <v>6057</v>
      </c>
    </row>
    <row r="6059" spans="1:3" x14ac:dyDescent="0.25">
      <c r="A6059" s="1">
        <v>6058</v>
      </c>
      <c r="B6059" s="1">
        <v>13</v>
      </c>
      <c r="C6059" s="1" t="s">
        <v>6058</v>
      </c>
    </row>
    <row r="6060" spans="1:3" x14ac:dyDescent="0.25">
      <c r="A6060" s="1">
        <v>6059</v>
      </c>
      <c r="B6060" s="1">
        <v>13</v>
      </c>
      <c r="C6060" s="1" t="s">
        <v>6059</v>
      </c>
    </row>
    <row r="6061" spans="1:3" x14ac:dyDescent="0.25">
      <c r="A6061" s="1">
        <v>6060</v>
      </c>
      <c r="B6061" s="1">
        <v>13</v>
      </c>
      <c r="C6061" s="1" t="s">
        <v>6060</v>
      </c>
    </row>
    <row r="6062" spans="1:3" x14ac:dyDescent="0.25">
      <c r="A6062" s="1">
        <v>6061</v>
      </c>
      <c r="B6062" s="1">
        <v>13</v>
      </c>
      <c r="C6062" s="1" t="s">
        <v>6061</v>
      </c>
    </row>
    <row r="6063" spans="1:3" x14ac:dyDescent="0.25">
      <c r="A6063" s="1">
        <v>6062</v>
      </c>
      <c r="B6063" s="1">
        <v>13</v>
      </c>
      <c r="C6063" s="1" t="s">
        <v>6062</v>
      </c>
    </row>
    <row r="6064" spans="1:3" x14ac:dyDescent="0.25">
      <c r="A6064" s="1">
        <v>6063</v>
      </c>
      <c r="B6064" s="1">
        <v>13</v>
      </c>
      <c r="C6064" s="1" t="s">
        <v>6063</v>
      </c>
    </row>
    <row r="6065" spans="1:3" x14ac:dyDescent="0.25">
      <c r="A6065" s="1">
        <v>6064</v>
      </c>
      <c r="B6065" s="1">
        <v>13</v>
      </c>
      <c r="C6065" s="1" t="s">
        <v>6064</v>
      </c>
    </row>
    <row r="6066" spans="1:3" x14ac:dyDescent="0.25">
      <c r="A6066" s="1">
        <v>6065</v>
      </c>
      <c r="B6066" s="1">
        <v>13</v>
      </c>
      <c r="C6066" s="1" t="s">
        <v>6065</v>
      </c>
    </row>
    <row r="6067" spans="1:3" x14ac:dyDescent="0.25">
      <c r="A6067" s="1">
        <v>6066</v>
      </c>
      <c r="B6067" s="1">
        <v>13</v>
      </c>
      <c r="C6067" s="1" t="s">
        <v>6066</v>
      </c>
    </row>
    <row r="6068" spans="1:3" x14ac:dyDescent="0.25">
      <c r="A6068" s="1">
        <v>6067</v>
      </c>
      <c r="B6068" s="1">
        <v>13</v>
      </c>
      <c r="C6068" s="1" t="s">
        <v>6067</v>
      </c>
    </row>
    <row r="6069" spans="1:3" x14ac:dyDescent="0.25">
      <c r="A6069" s="1">
        <v>6068</v>
      </c>
      <c r="B6069" s="1">
        <v>13</v>
      </c>
      <c r="C6069" s="1" t="s">
        <v>6068</v>
      </c>
    </row>
    <row r="6070" spans="1:3" x14ac:dyDescent="0.25">
      <c r="A6070" s="1">
        <v>6069</v>
      </c>
      <c r="B6070" s="1">
        <v>13</v>
      </c>
      <c r="C6070" s="1" t="s">
        <v>6069</v>
      </c>
    </row>
    <row r="6071" spans="1:3" x14ac:dyDescent="0.25">
      <c r="A6071" s="1">
        <v>6070</v>
      </c>
      <c r="B6071" s="1">
        <v>13</v>
      </c>
      <c r="C6071" s="1" t="s">
        <v>6070</v>
      </c>
    </row>
    <row r="6072" spans="1:3" x14ac:dyDescent="0.25">
      <c r="A6072" s="1">
        <v>6071</v>
      </c>
      <c r="B6072" s="1">
        <v>13</v>
      </c>
      <c r="C6072" s="1" t="s">
        <v>6071</v>
      </c>
    </row>
    <row r="6073" spans="1:3" x14ac:dyDescent="0.25">
      <c r="A6073" s="1">
        <v>6072</v>
      </c>
      <c r="B6073" s="1">
        <v>13</v>
      </c>
      <c r="C6073" s="1" t="s">
        <v>6072</v>
      </c>
    </row>
    <row r="6074" spans="1:3" x14ac:dyDescent="0.25">
      <c r="A6074" s="1">
        <v>6073</v>
      </c>
      <c r="B6074" s="1">
        <v>13</v>
      </c>
      <c r="C6074" s="1" t="s">
        <v>6073</v>
      </c>
    </row>
    <row r="6075" spans="1:3" x14ac:dyDescent="0.25">
      <c r="A6075" s="1">
        <v>6074</v>
      </c>
      <c r="B6075" s="1">
        <v>13</v>
      </c>
      <c r="C6075" s="1" t="s">
        <v>6074</v>
      </c>
    </row>
    <row r="6076" spans="1:3" x14ac:dyDescent="0.25">
      <c r="A6076" s="1">
        <v>6075</v>
      </c>
      <c r="B6076" s="1">
        <v>13</v>
      </c>
      <c r="C6076" s="1" t="s">
        <v>6075</v>
      </c>
    </row>
    <row r="6077" spans="1:3" x14ac:dyDescent="0.25">
      <c r="A6077" s="1">
        <v>6076</v>
      </c>
      <c r="B6077" s="1">
        <v>13</v>
      </c>
      <c r="C6077" s="1" t="s">
        <v>6076</v>
      </c>
    </row>
    <row r="6078" spans="1:3" x14ac:dyDescent="0.25">
      <c r="A6078" s="1">
        <v>6077</v>
      </c>
      <c r="B6078" s="1">
        <v>13</v>
      </c>
      <c r="C6078" s="1" t="s">
        <v>6077</v>
      </c>
    </row>
    <row r="6079" spans="1:3" x14ac:dyDescent="0.25">
      <c r="A6079" s="1">
        <v>6078</v>
      </c>
      <c r="B6079" s="1">
        <v>13</v>
      </c>
      <c r="C6079" s="1" t="s">
        <v>6078</v>
      </c>
    </row>
    <row r="6080" spans="1:3" x14ac:dyDescent="0.25">
      <c r="A6080" s="1">
        <v>6079</v>
      </c>
      <c r="B6080" s="1">
        <v>13</v>
      </c>
      <c r="C6080" s="1" t="s">
        <v>6079</v>
      </c>
    </row>
    <row r="6081" spans="1:3" x14ac:dyDescent="0.25">
      <c r="A6081" s="1">
        <v>6080</v>
      </c>
      <c r="B6081" s="1">
        <v>13</v>
      </c>
      <c r="C6081" s="1" t="s">
        <v>6080</v>
      </c>
    </row>
    <row r="6082" spans="1:3" x14ac:dyDescent="0.25">
      <c r="A6082" s="1">
        <v>6081</v>
      </c>
      <c r="B6082" s="1">
        <v>13</v>
      </c>
      <c r="C6082" s="1" t="s">
        <v>6081</v>
      </c>
    </row>
    <row r="6083" spans="1:3" x14ac:dyDescent="0.25">
      <c r="A6083" s="1">
        <v>6082</v>
      </c>
      <c r="B6083" s="1">
        <v>13</v>
      </c>
      <c r="C6083" s="1" t="s">
        <v>6082</v>
      </c>
    </row>
    <row r="6084" spans="1:3" x14ac:dyDescent="0.25">
      <c r="A6084" s="1">
        <v>6083</v>
      </c>
      <c r="B6084" s="1">
        <v>13</v>
      </c>
      <c r="C6084" s="1" t="s">
        <v>6083</v>
      </c>
    </row>
    <row r="6085" spans="1:3" x14ac:dyDescent="0.25">
      <c r="A6085" s="1">
        <v>6084</v>
      </c>
      <c r="B6085" s="1">
        <v>13</v>
      </c>
      <c r="C6085" s="1" t="s">
        <v>6084</v>
      </c>
    </row>
    <row r="6086" spans="1:3" x14ac:dyDescent="0.25">
      <c r="A6086" s="1">
        <v>6085</v>
      </c>
      <c r="B6086" s="1">
        <v>13</v>
      </c>
      <c r="C6086" s="1" t="s">
        <v>6085</v>
      </c>
    </row>
    <row r="6087" spans="1:3" x14ac:dyDescent="0.25">
      <c r="A6087" s="1">
        <v>6086</v>
      </c>
      <c r="B6087" s="1">
        <v>13</v>
      </c>
      <c r="C6087" s="1" t="s">
        <v>6086</v>
      </c>
    </row>
    <row r="6088" spans="1:3" x14ac:dyDescent="0.25">
      <c r="A6088" s="1">
        <v>6087</v>
      </c>
      <c r="B6088" s="1">
        <v>13</v>
      </c>
      <c r="C6088" s="1" t="s">
        <v>6087</v>
      </c>
    </row>
    <row r="6089" spans="1:3" x14ac:dyDescent="0.25">
      <c r="A6089" s="1">
        <v>6088</v>
      </c>
      <c r="B6089" s="1">
        <v>13</v>
      </c>
      <c r="C6089" s="1" t="s">
        <v>6088</v>
      </c>
    </row>
    <row r="6090" spans="1:3" x14ac:dyDescent="0.25">
      <c r="A6090" s="1">
        <v>6089</v>
      </c>
      <c r="B6090" s="1">
        <v>13</v>
      </c>
      <c r="C6090" s="1" t="s">
        <v>6089</v>
      </c>
    </row>
    <row r="6091" spans="1:3" x14ac:dyDescent="0.25">
      <c r="A6091" s="1">
        <v>6090</v>
      </c>
      <c r="B6091" s="1">
        <v>13</v>
      </c>
      <c r="C6091" s="1" t="s">
        <v>6090</v>
      </c>
    </row>
    <row r="6092" spans="1:3" x14ac:dyDescent="0.25">
      <c r="A6092" s="1">
        <v>6091</v>
      </c>
      <c r="B6092" s="1">
        <v>13</v>
      </c>
      <c r="C6092" s="1" t="s">
        <v>6091</v>
      </c>
    </row>
    <row r="6093" spans="1:3" x14ac:dyDescent="0.25">
      <c r="A6093" s="1">
        <v>6092</v>
      </c>
      <c r="B6093" s="1">
        <v>13</v>
      </c>
      <c r="C6093" s="1" t="s">
        <v>6092</v>
      </c>
    </row>
    <row r="6094" spans="1:3" x14ac:dyDescent="0.25">
      <c r="A6094" s="1">
        <v>6093</v>
      </c>
      <c r="B6094" s="1">
        <v>13</v>
      </c>
      <c r="C6094" s="1" t="s">
        <v>6093</v>
      </c>
    </row>
    <row r="6095" spans="1:3" x14ac:dyDescent="0.25">
      <c r="A6095" s="1">
        <v>6094</v>
      </c>
      <c r="B6095" s="1">
        <v>13</v>
      </c>
      <c r="C6095" s="1" t="s">
        <v>6094</v>
      </c>
    </row>
    <row r="6096" spans="1:3" x14ac:dyDescent="0.25">
      <c r="A6096" s="1">
        <v>6095</v>
      </c>
      <c r="B6096" s="1">
        <v>13</v>
      </c>
      <c r="C6096" s="1" t="s">
        <v>6095</v>
      </c>
    </row>
    <row r="6097" spans="1:3" x14ac:dyDescent="0.25">
      <c r="A6097" s="1">
        <v>6096</v>
      </c>
      <c r="B6097" s="1">
        <v>13</v>
      </c>
      <c r="C6097" s="1" t="s">
        <v>6096</v>
      </c>
    </row>
    <row r="6098" spans="1:3" x14ac:dyDescent="0.25">
      <c r="A6098" s="1">
        <v>6097</v>
      </c>
      <c r="B6098" s="1">
        <v>13</v>
      </c>
      <c r="C6098" s="1" t="s">
        <v>6097</v>
      </c>
    </row>
    <row r="6099" spans="1:3" x14ac:dyDescent="0.25">
      <c r="A6099" s="1">
        <v>6098</v>
      </c>
      <c r="B6099" s="1">
        <v>13</v>
      </c>
      <c r="C6099" s="1" t="s">
        <v>6098</v>
      </c>
    </row>
    <row r="6100" spans="1:3" x14ac:dyDescent="0.25">
      <c r="A6100" s="1">
        <v>6099</v>
      </c>
      <c r="B6100" s="1">
        <v>13</v>
      </c>
      <c r="C6100" s="1" t="s">
        <v>6099</v>
      </c>
    </row>
    <row r="6101" spans="1:3" x14ac:dyDescent="0.25">
      <c r="A6101" s="1">
        <v>6100</v>
      </c>
      <c r="B6101" s="1">
        <v>13</v>
      </c>
      <c r="C6101" s="1" t="s">
        <v>6100</v>
      </c>
    </row>
    <row r="6102" spans="1:3" x14ac:dyDescent="0.25">
      <c r="A6102" s="1">
        <v>6101</v>
      </c>
      <c r="B6102" s="1">
        <v>13</v>
      </c>
      <c r="C6102" s="1" t="s">
        <v>6101</v>
      </c>
    </row>
    <row r="6103" spans="1:3" x14ac:dyDescent="0.25">
      <c r="A6103" s="1">
        <v>6102</v>
      </c>
      <c r="B6103" s="1">
        <v>13</v>
      </c>
      <c r="C6103" s="1" t="s">
        <v>6102</v>
      </c>
    </row>
    <row r="6104" spans="1:3" x14ac:dyDescent="0.25">
      <c r="A6104" s="1">
        <v>6103</v>
      </c>
      <c r="B6104" s="1">
        <v>13</v>
      </c>
      <c r="C6104" s="1" t="s">
        <v>6103</v>
      </c>
    </row>
    <row r="6105" spans="1:3" x14ac:dyDescent="0.25">
      <c r="A6105" s="1">
        <v>6104</v>
      </c>
      <c r="B6105" s="1">
        <v>13</v>
      </c>
      <c r="C6105" s="1" t="s">
        <v>6104</v>
      </c>
    </row>
    <row r="6106" spans="1:3" x14ac:dyDescent="0.25">
      <c r="A6106" s="1">
        <v>6105</v>
      </c>
      <c r="B6106" s="1">
        <v>13</v>
      </c>
      <c r="C6106" s="1" t="s">
        <v>6105</v>
      </c>
    </row>
    <row r="6107" spans="1:3" x14ac:dyDescent="0.25">
      <c r="A6107" s="1">
        <v>6106</v>
      </c>
      <c r="B6107" s="1">
        <v>13</v>
      </c>
      <c r="C6107" s="1" t="s">
        <v>6106</v>
      </c>
    </row>
    <row r="6108" spans="1:3" x14ac:dyDescent="0.25">
      <c r="A6108" s="1">
        <v>6107</v>
      </c>
      <c r="B6108" s="1">
        <v>13</v>
      </c>
      <c r="C6108" s="1" t="s">
        <v>6107</v>
      </c>
    </row>
    <row r="6109" spans="1:3" x14ac:dyDescent="0.25">
      <c r="A6109" s="1">
        <v>6108</v>
      </c>
      <c r="B6109" s="1">
        <v>13</v>
      </c>
      <c r="C6109" s="1" t="s">
        <v>6108</v>
      </c>
    </row>
    <row r="6110" spans="1:3" x14ac:dyDescent="0.25">
      <c r="A6110" s="1">
        <v>6109</v>
      </c>
      <c r="B6110" s="1">
        <v>13</v>
      </c>
      <c r="C6110" s="1" t="s">
        <v>6109</v>
      </c>
    </row>
    <row r="6111" spans="1:3" x14ac:dyDescent="0.25">
      <c r="A6111" s="1">
        <v>6110</v>
      </c>
      <c r="B6111" s="1">
        <v>13</v>
      </c>
      <c r="C6111" s="1" t="s">
        <v>6110</v>
      </c>
    </row>
    <row r="6112" spans="1:3" x14ac:dyDescent="0.25">
      <c r="A6112" s="1">
        <v>6111</v>
      </c>
      <c r="B6112" s="1">
        <v>13</v>
      </c>
      <c r="C6112" s="1" t="s">
        <v>6111</v>
      </c>
    </row>
    <row r="6113" spans="1:3" x14ac:dyDescent="0.25">
      <c r="A6113" s="1">
        <v>6112</v>
      </c>
      <c r="B6113" s="1">
        <v>13</v>
      </c>
      <c r="C6113" s="1" t="s">
        <v>6112</v>
      </c>
    </row>
    <row r="6114" spans="1:3" x14ac:dyDescent="0.25">
      <c r="A6114" s="1">
        <v>6113</v>
      </c>
      <c r="B6114" s="1">
        <v>13</v>
      </c>
      <c r="C6114" s="1" t="s">
        <v>6113</v>
      </c>
    </row>
    <row r="6115" spans="1:3" x14ac:dyDescent="0.25">
      <c r="A6115" s="1">
        <v>6114</v>
      </c>
      <c r="B6115" s="1">
        <v>13</v>
      </c>
      <c r="C6115" s="1" t="s">
        <v>6114</v>
      </c>
    </row>
    <row r="6116" spans="1:3" x14ac:dyDescent="0.25">
      <c r="A6116" s="1">
        <v>6115</v>
      </c>
      <c r="B6116" s="1">
        <v>13</v>
      </c>
      <c r="C6116" s="1" t="s">
        <v>6115</v>
      </c>
    </row>
    <row r="6117" spans="1:3" x14ac:dyDescent="0.25">
      <c r="A6117" s="1">
        <v>6116</v>
      </c>
      <c r="B6117" s="1">
        <v>13</v>
      </c>
      <c r="C6117" s="1" t="s">
        <v>6116</v>
      </c>
    </row>
    <row r="6118" spans="1:3" x14ac:dyDescent="0.25">
      <c r="A6118" s="1">
        <v>6117</v>
      </c>
      <c r="B6118" s="1">
        <v>13</v>
      </c>
      <c r="C6118" s="1" t="s">
        <v>6117</v>
      </c>
    </row>
    <row r="6119" spans="1:3" x14ac:dyDescent="0.25">
      <c r="A6119" s="1">
        <v>6118</v>
      </c>
      <c r="B6119" s="1">
        <v>13</v>
      </c>
      <c r="C6119" s="1" t="s">
        <v>6118</v>
      </c>
    </row>
    <row r="6120" spans="1:3" x14ac:dyDescent="0.25">
      <c r="A6120" s="1">
        <v>6119</v>
      </c>
      <c r="B6120" s="1">
        <v>13</v>
      </c>
      <c r="C6120" s="1" t="s">
        <v>6119</v>
      </c>
    </row>
    <row r="6121" spans="1:3" x14ac:dyDescent="0.25">
      <c r="A6121" s="1">
        <v>6120</v>
      </c>
      <c r="B6121" s="1">
        <v>13</v>
      </c>
      <c r="C6121" s="1" t="s">
        <v>6120</v>
      </c>
    </row>
    <row r="6122" spans="1:3" x14ac:dyDescent="0.25">
      <c r="A6122" s="1">
        <v>6121</v>
      </c>
      <c r="B6122" s="1">
        <v>13</v>
      </c>
      <c r="C6122" s="1" t="s">
        <v>6121</v>
      </c>
    </row>
    <row r="6123" spans="1:3" x14ac:dyDescent="0.25">
      <c r="A6123" s="1">
        <v>6122</v>
      </c>
      <c r="B6123" s="1">
        <v>13</v>
      </c>
      <c r="C6123" s="1" t="s">
        <v>6122</v>
      </c>
    </row>
    <row r="6124" spans="1:3" x14ac:dyDescent="0.25">
      <c r="A6124" s="1">
        <v>6123</v>
      </c>
      <c r="B6124" s="1">
        <v>13</v>
      </c>
      <c r="C6124" s="1" t="s">
        <v>6123</v>
      </c>
    </row>
    <row r="6125" spans="1:3" x14ac:dyDescent="0.25">
      <c r="A6125" s="1">
        <v>6124</v>
      </c>
      <c r="B6125" s="1">
        <v>13</v>
      </c>
      <c r="C6125" s="1" t="s">
        <v>6124</v>
      </c>
    </row>
    <row r="6126" spans="1:3" x14ac:dyDescent="0.25">
      <c r="A6126" s="1">
        <v>6125</v>
      </c>
      <c r="B6126" s="1">
        <v>13</v>
      </c>
      <c r="C6126" s="1" t="s">
        <v>6125</v>
      </c>
    </row>
    <row r="6127" spans="1:3" x14ac:dyDescent="0.25">
      <c r="A6127" s="1">
        <v>6126</v>
      </c>
      <c r="B6127" s="1">
        <v>13</v>
      </c>
      <c r="C6127" s="1" t="s">
        <v>6126</v>
      </c>
    </row>
    <row r="6128" spans="1:3" x14ac:dyDescent="0.25">
      <c r="A6128" s="1">
        <v>6127</v>
      </c>
      <c r="B6128" s="1">
        <v>13</v>
      </c>
      <c r="C6128" s="1" t="s">
        <v>6127</v>
      </c>
    </row>
    <row r="6129" spans="1:3" x14ac:dyDescent="0.25">
      <c r="A6129" s="1">
        <v>6128</v>
      </c>
      <c r="B6129" s="1">
        <v>13</v>
      </c>
      <c r="C6129" s="1" t="s">
        <v>6128</v>
      </c>
    </row>
    <row r="6130" spans="1:3" x14ac:dyDescent="0.25">
      <c r="A6130" s="1">
        <v>6129</v>
      </c>
      <c r="B6130" s="1">
        <v>13</v>
      </c>
      <c r="C6130" s="1" t="s">
        <v>6129</v>
      </c>
    </row>
    <row r="6131" spans="1:3" x14ac:dyDescent="0.25">
      <c r="A6131" s="1">
        <v>6130</v>
      </c>
      <c r="B6131" s="1">
        <v>13</v>
      </c>
      <c r="C6131" s="1" t="s">
        <v>6130</v>
      </c>
    </row>
    <row r="6132" spans="1:3" x14ac:dyDescent="0.25">
      <c r="A6132" s="1">
        <v>6131</v>
      </c>
      <c r="B6132" s="1">
        <v>13</v>
      </c>
      <c r="C6132" s="1" t="s">
        <v>6131</v>
      </c>
    </row>
    <row r="6133" spans="1:3" x14ac:dyDescent="0.25">
      <c r="A6133" s="1">
        <v>6132</v>
      </c>
      <c r="B6133" s="1">
        <v>13</v>
      </c>
      <c r="C6133" s="1" t="s">
        <v>6132</v>
      </c>
    </row>
    <row r="6134" spans="1:3" x14ac:dyDescent="0.25">
      <c r="A6134" s="1">
        <v>6133</v>
      </c>
      <c r="B6134" s="1">
        <v>13</v>
      </c>
      <c r="C6134" s="1" t="s">
        <v>6133</v>
      </c>
    </row>
    <row r="6135" spans="1:3" x14ac:dyDescent="0.25">
      <c r="A6135" s="1">
        <v>6134</v>
      </c>
      <c r="B6135" s="1">
        <v>13</v>
      </c>
      <c r="C6135" s="1" t="s">
        <v>6134</v>
      </c>
    </row>
    <row r="6136" spans="1:3" x14ac:dyDescent="0.25">
      <c r="A6136" s="1">
        <v>6135</v>
      </c>
      <c r="B6136" s="1">
        <v>13</v>
      </c>
      <c r="C6136" s="1" t="s">
        <v>6135</v>
      </c>
    </row>
    <row r="6137" spans="1:3" x14ac:dyDescent="0.25">
      <c r="A6137" s="1">
        <v>6136</v>
      </c>
      <c r="B6137" s="1">
        <v>13</v>
      </c>
      <c r="C6137" s="1" t="s">
        <v>6136</v>
      </c>
    </row>
    <row r="6138" spans="1:3" x14ac:dyDescent="0.25">
      <c r="A6138" s="1">
        <v>6137</v>
      </c>
      <c r="B6138" s="1">
        <v>13</v>
      </c>
      <c r="C6138" s="1" t="s">
        <v>6137</v>
      </c>
    </row>
    <row r="6139" spans="1:3" x14ac:dyDescent="0.25">
      <c r="A6139" s="1">
        <v>6138</v>
      </c>
      <c r="B6139" s="1">
        <v>13</v>
      </c>
      <c r="C6139" s="1" t="s">
        <v>6138</v>
      </c>
    </row>
    <row r="6140" spans="1:3" x14ac:dyDescent="0.25">
      <c r="A6140" s="1">
        <v>6139</v>
      </c>
      <c r="B6140" s="1">
        <v>13</v>
      </c>
      <c r="C6140" s="1" t="s">
        <v>6139</v>
      </c>
    </row>
    <row r="6141" spans="1:3" x14ac:dyDescent="0.25">
      <c r="A6141" s="1">
        <v>6140</v>
      </c>
      <c r="B6141" s="1">
        <v>13</v>
      </c>
      <c r="C6141" s="1" t="s">
        <v>6140</v>
      </c>
    </row>
    <row r="6142" spans="1:3" x14ac:dyDescent="0.25">
      <c r="A6142" s="1">
        <v>6141</v>
      </c>
      <c r="B6142" s="1">
        <v>13</v>
      </c>
      <c r="C6142" s="1" t="s">
        <v>6141</v>
      </c>
    </row>
    <row r="6143" spans="1:3" x14ac:dyDescent="0.25">
      <c r="A6143" s="1">
        <v>6142</v>
      </c>
      <c r="B6143" s="1">
        <v>13</v>
      </c>
      <c r="C6143" s="1" t="s">
        <v>6142</v>
      </c>
    </row>
    <row r="6144" spans="1:3" x14ac:dyDescent="0.25">
      <c r="A6144" s="1">
        <v>6143</v>
      </c>
      <c r="B6144" s="1">
        <v>13</v>
      </c>
      <c r="C6144" s="1" t="s">
        <v>6143</v>
      </c>
    </row>
    <row r="6145" spans="1:3" x14ac:dyDescent="0.25">
      <c r="A6145" s="1">
        <v>6144</v>
      </c>
      <c r="B6145" s="1">
        <v>13</v>
      </c>
      <c r="C6145" s="1" t="s">
        <v>6144</v>
      </c>
    </row>
    <row r="6146" spans="1:3" x14ac:dyDescent="0.25">
      <c r="A6146" s="1">
        <v>6145</v>
      </c>
      <c r="B6146" s="1">
        <v>13</v>
      </c>
      <c r="C6146" s="1" t="s">
        <v>6145</v>
      </c>
    </row>
    <row r="6147" spans="1:3" x14ac:dyDescent="0.25">
      <c r="A6147" s="1">
        <v>6146</v>
      </c>
      <c r="B6147" s="1">
        <v>13</v>
      </c>
      <c r="C6147" s="1" t="s">
        <v>6146</v>
      </c>
    </row>
    <row r="6148" spans="1:3" x14ac:dyDescent="0.25">
      <c r="A6148" s="1">
        <v>6147</v>
      </c>
      <c r="B6148" s="1">
        <v>13</v>
      </c>
      <c r="C6148" s="1" t="s">
        <v>6147</v>
      </c>
    </row>
    <row r="6149" spans="1:3" x14ac:dyDescent="0.25">
      <c r="A6149" s="1">
        <v>6148</v>
      </c>
      <c r="B6149" s="1">
        <v>13</v>
      </c>
      <c r="C6149" s="1" t="s">
        <v>6148</v>
      </c>
    </row>
    <row r="6150" spans="1:3" x14ac:dyDescent="0.25">
      <c r="A6150" s="1">
        <v>6149</v>
      </c>
      <c r="B6150" s="1">
        <v>13</v>
      </c>
      <c r="C6150" s="1" t="s">
        <v>6149</v>
      </c>
    </row>
    <row r="6151" spans="1:3" x14ac:dyDescent="0.25">
      <c r="A6151" s="1">
        <v>6150</v>
      </c>
      <c r="B6151" s="1">
        <v>13</v>
      </c>
      <c r="C6151" s="1" t="s">
        <v>6150</v>
      </c>
    </row>
    <row r="6152" spans="1:3" x14ac:dyDescent="0.25">
      <c r="A6152" s="1">
        <v>6151</v>
      </c>
      <c r="B6152" s="1">
        <v>13</v>
      </c>
      <c r="C6152" s="1" t="s">
        <v>6151</v>
      </c>
    </row>
    <row r="6153" spans="1:3" x14ac:dyDescent="0.25">
      <c r="A6153" s="1">
        <v>6152</v>
      </c>
      <c r="B6153" s="1">
        <v>13</v>
      </c>
      <c r="C6153" s="1" t="s">
        <v>6152</v>
      </c>
    </row>
    <row r="6154" spans="1:3" x14ac:dyDescent="0.25">
      <c r="A6154" s="1">
        <v>6153</v>
      </c>
      <c r="B6154" s="1">
        <v>13</v>
      </c>
      <c r="C6154" s="1" t="s">
        <v>6153</v>
      </c>
    </row>
    <row r="6155" spans="1:3" x14ac:dyDescent="0.25">
      <c r="A6155" s="1">
        <v>6154</v>
      </c>
      <c r="B6155" s="1">
        <v>13</v>
      </c>
      <c r="C6155" s="1" t="s">
        <v>6154</v>
      </c>
    </row>
    <row r="6156" spans="1:3" x14ac:dyDescent="0.25">
      <c r="A6156" s="1">
        <v>6155</v>
      </c>
      <c r="B6156" s="1">
        <v>13</v>
      </c>
      <c r="C6156" s="1" t="s">
        <v>6155</v>
      </c>
    </row>
    <row r="6157" spans="1:3" x14ac:dyDescent="0.25">
      <c r="A6157" s="1">
        <v>6156</v>
      </c>
      <c r="B6157" s="1">
        <v>13</v>
      </c>
      <c r="C6157" s="1" t="s">
        <v>6156</v>
      </c>
    </row>
    <row r="6158" spans="1:3" x14ac:dyDescent="0.25">
      <c r="A6158" s="1">
        <v>6157</v>
      </c>
      <c r="B6158" s="1">
        <v>13</v>
      </c>
      <c r="C6158" s="1" t="s">
        <v>6157</v>
      </c>
    </row>
    <row r="6159" spans="1:3" x14ac:dyDescent="0.25">
      <c r="A6159" s="1">
        <v>6158</v>
      </c>
      <c r="B6159" s="1">
        <v>13</v>
      </c>
      <c r="C6159" s="1" t="s">
        <v>6158</v>
      </c>
    </row>
    <row r="6160" spans="1:3" x14ac:dyDescent="0.25">
      <c r="A6160" s="1">
        <v>6159</v>
      </c>
      <c r="B6160" s="1">
        <v>13</v>
      </c>
      <c r="C6160" s="1" t="s">
        <v>6159</v>
      </c>
    </row>
    <row r="6161" spans="1:3" x14ac:dyDescent="0.25">
      <c r="A6161" s="1">
        <v>6160</v>
      </c>
      <c r="B6161" s="1">
        <v>13</v>
      </c>
      <c r="C6161" s="1" t="s">
        <v>6160</v>
      </c>
    </row>
    <row r="6162" spans="1:3" x14ac:dyDescent="0.25">
      <c r="A6162" s="1">
        <v>6161</v>
      </c>
      <c r="B6162" s="1">
        <v>13</v>
      </c>
      <c r="C6162" s="1" t="s">
        <v>6161</v>
      </c>
    </row>
    <row r="6163" spans="1:3" x14ac:dyDescent="0.25">
      <c r="A6163" s="1">
        <v>6162</v>
      </c>
      <c r="B6163" s="1">
        <v>13</v>
      </c>
      <c r="C6163" s="1" t="s">
        <v>6162</v>
      </c>
    </row>
    <row r="6164" spans="1:3" x14ac:dyDescent="0.25">
      <c r="A6164" s="1">
        <v>6163</v>
      </c>
      <c r="B6164" s="1">
        <v>13</v>
      </c>
      <c r="C6164" s="1" t="s">
        <v>6163</v>
      </c>
    </row>
    <row r="6165" spans="1:3" x14ac:dyDescent="0.25">
      <c r="A6165" s="1">
        <v>6164</v>
      </c>
      <c r="B6165" s="1">
        <v>13</v>
      </c>
      <c r="C6165" s="1" t="s">
        <v>6164</v>
      </c>
    </row>
    <row r="6166" spans="1:3" x14ac:dyDescent="0.25">
      <c r="A6166" s="1">
        <v>6165</v>
      </c>
      <c r="B6166" s="1">
        <v>13</v>
      </c>
      <c r="C6166" s="1" t="s">
        <v>6165</v>
      </c>
    </row>
    <row r="6167" spans="1:3" x14ac:dyDescent="0.25">
      <c r="A6167" s="1">
        <v>6166</v>
      </c>
      <c r="B6167" s="1">
        <v>13</v>
      </c>
      <c r="C6167" s="1" t="s">
        <v>6166</v>
      </c>
    </row>
    <row r="6168" spans="1:3" x14ac:dyDescent="0.25">
      <c r="A6168" s="1">
        <v>6167</v>
      </c>
      <c r="B6168" s="1">
        <v>13</v>
      </c>
      <c r="C6168" s="1" t="s">
        <v>6167</v>
      </c>
    </row>
    <row r="6169" spans="1:3" x14ac:dyDescent="0.25">
      <c r="A6169" s="1">
        <v>6168</v>
      </c>
      <c r="B6169" s="1">
        <v>13</v>
      </c>
      <c r="C6169" s="1" t="s">
        <v>6168</v>
      </c>
    </row>
    <row r="6170" spans="1:3" x14ac:dyDescent="0.25">
      <c r="A6170" s="1">
        <v>6169</v>
      </c>
      <c r="B6170" s="1">
        <v>13</v>
      </c>
      <c r="C6170" s="1" t="s">
        <v>6169</v>
      </c>
    </row>
    <row r="6171" spans="1:3" x14ac:dyDescent="0.25">
      <c r="A6171" s="1">
        <v>6170</v>
      </c>
      <c r="B6171" s="1">
        <v>13</v>
      </c>
      <c r="C6171" s="1" t="s">
        <v>6170</v>
      </c>
    </row>
    <row r="6172" spans="1:3" x14ac:dyDescent="0.25">
      <c r="A6172" s="1">
        <v>6171</v>
      </c>
      <c r="B6172" s="1">
        <v>13</v>
      </c>
      <c r="C6172" s="1" t="s">
        <v>6171</v>
      </c>
    </row>
    <row r="6173" spans="1:3" x14ac:dyDescent="0.25">
      <c r="A6173" s="1">
        <v>6172</v>
      </c>
      <c r="B6173" s="1">
        <v>13</v>
      </c>
      <c r="C6173" s="1" t="s">
        <v>6172</v>
      </c>
    </row>
    <row r="6174" spans="1:3" x14ac:dyDescent="0.25">
      <c r="A6174" s="1">
        <v>6173</v>
      </c>
      <c r="B6174" s="1">
        <v>13</v>
      </c>
      <c r="C6174" s="1" t="s">
        <v>6173</v>
      </c>
    </row>
    <row r="6175" spans="1:3" x14ac:dyDescent="0.25">
      <c r="A6175" s="1">
        <v>6174</v>
      </c>
      <c r="B6175" s="1">
        <v>13</v>
      </c>
      <c r="C6175" s="1" t="s">
        <v>6174</v>
      </c>
    </row>
    <row r="6176" spans="1:3" x14ac:dyDescent="0.25">
      <c r="A6176" s="1">
        <v>6175</v>
      </c>
      <c r="B6176" s="1">
        <v>13</v>
      </c>
      <c r="C6176" s="1" t="s">
        <v>6175</v>
      </c>
    </row>
    <row r="6177" spans="1:3" x14ac:dyDescent="0.25">
      <c r="A6177" s="1">
        <v>6176</v>
      </c>
      <c r="B6177" s="1">
        <v>13</v>
      </c>
      <c r="C6177" s="1" t="s">
        <v>6176</v>
      </c>
    </row>
    <row r="6178" spans="1:3" x14ac:dyDescent="0.25">
      <c r="A6178" s="1">
        <v>6177</v>
      </c>
      <c r="B6178" s="1">
        <v>13</v>
      </c>
      <c r="C6178" s="1" t="s">
        <v>6177</v>
      </c>
    </row>
    <row r="6179" spans="1:3" x14ac:dyDescent="0.25">
      <c r="A6179" s="1">
        <v>6178</v>
      </c>
      <c r="B6179" s="1">
        <v>13</v>
      </c>
      <c r="C6179" s="1" t="s">
        <v>6178</v>
      </c>
    </row>
    <row r="6180" spans="1:3" x14ac:dyDescent="0.25">
      <c r="A6180" s="1">
        <v>6179</v>
      </c>
      <c r="B6180" s="1">
        <v>13</v>
      </c>
      <c r="C6180" s="1" t="s">
        <v>6179</v>
      </c>
    </row>
    <row r="6181" spans="1:3" x14ac:dyDescent="0.25">
      <c r="A6181" s="1">
        <v>6180</v>
      </c>
      <c r="B6181" s="1">
        <v>13</v>
      </c>
      <c r="C6181" s="1" t="s">
        <v>6180</v>
      </c>
    </row>
    <row r="6182" spans="1:3" x14ac:dyDescent="0.25">
      <c r="A6182" s="1">
        <v>6181</v>
      </c>
      <c r="B6182" s="1">
        <v>13</v>
      </c>
      <c r="C6182" s="1" t="s">
        <v>6181</v>
      </c>
    </row>
    <row r="6183" spans="1:3" x14ac:dyDescent="0.25">
      <c r="A6183" s="1">
        <v>6182</v>
      </c>
      <c r="B6183" s="1">
        <v>13</v>
      </c>
      <c r="C6183" s="1" t="s">
        <v>6182</v>
      </c>
    </row>
    <row r="6184" spans="1:3" x14ac:dyDescent="0.25">
      <c r="A6184" s="1">
        <v>6183</v>
      </c>
      <c r="B6184" s="1">
        <v>13</v>
      </c>
      <c r="C6184" s="1" t="s">
        <v>6183</v>
      </c>
    </row>
    <row r="6185" spans="1:3" x14ac:dyDescent="0.25">
      <c r="A6185" s="1">
        <v>6184</v>
      </c>
      <c r="B6185" s="1">
        <v>13</v>
      </c>
      <c r="C6185" s="1" t="s">
        <v>6184</v>
      </c>
    </row>
    <row r="6186" spans="1:3" x14ac:dyDescent="0.25">
      <c r="A6186" s="1">
        <v>6185</v>
      </c>
      <c r="B6186" s="1">
        <v>12</v>
      </c>
      <c r="C6186" s="1" t="s">
        <v>6185</v>
      </c>
    </row>
    <row r="6187" spans="1:3" x14ac:dyDescent="0.25">
      <c r="A6187" s="1">
        <v>6186</v>
      </c>
      <c r="B6187" s="1">
        <v>12</v>
      </c>
      <c r="C6187" s="1" t="s">
        <v>6186</v>
      </c>
    </row>
    <row r="6188" spans="1:3" x14ac:dyDescent="0.25">
      <c r="A6188" s="1">
        <v>6187</v>
      </c>
      <c r="B6188" s="1">
        <v>12</v>
      </c>
      <c r="C6188" s="1" t="s">
        <v>6187</v>
      </c>
    </row>
    <row r="6189" spans="1:3" x14ac:dyDescent="0.25">
      <c r="A6189" s="1">
        <v>6188</v>
      </c>
      <c r="B6189" s="1">
        <v>12</v>
      </c>
      <c r="C6189" s="1" t="s">
        <v>6188</v>
      </c>
    </row>
    <row r="6190" spans="1:3" x14ac:dyDescent="0.25">
      <c r="A6190" s="1">
        <v>6189</v>
      </c>
      <c r="B6190" s="1">
        <v>12</v>
      </c>
      <c r="C6190" s="1" t="s">
        <v>6189</v>
      </c>
    </row>
    <row r="6191" spans="1:3" x14ac:dyDescent="0.25">
      <c r="A6191" s="1">
        <v>6190</v>
      </c>
      <c r="B6191" s="1">
        <v>12</v>
      </c>
      <c r="C6191" s="1" t="s">
        <v>6190</v>
      </c>
    </row>
    <row r="6192" spans="1:3" x14ac:dyDescent="0.25">
      <c r="A6192" s="1">
        <v>6191</v>
      </c>
      <c r="B6192" s="1">
        <v>12</v>
      </c>
      <c r="C6192" s="1" t="s">
        <v>6191</v>
      </c>
    </row>
    <row r="6193" spans="1:3" x14ac:dyDescent="0.25">
      <c r="A6193" s="1">
        <v>6192</v>
      </c>
      <c r="B6193" s="1">
        <v>12</v>
      </c>
      <c r="C6193" s="1" t="s">
        <v>6192</v>
      </c>
    </row>
    <row r="6194" spans="1:3" x14ac:dyDescent="0.25">
      <c r="A6194" s="1">
        <v>6193</v>
      </c>
      <c r="B6194" s="1">
        <v>12</v>
      </c>
      <c r="C6194" s="1" t="s">
        <v>6193</v>
      </c>
    </row>
    <row r="6195" spans="1:3" x14ac:dyDescent="0.25">
      <c r="A6195" s="1">
        <v>6194</v>
      </c>
      <c r="B6195" s="1">
        <v>12</v>
      </c>
      <c r="C6195" s="1" t="s">
        <v>6194</v>
      </c>
    </row>
    <row r="6196" spans="1:3" x14ac:dyDescent="0.25">
      <c r="A6196" s="1">
        <v>6195</v>
      </c>
      <c r="B6196" s="1">
        <v>12</v>
      </c>
      <c r="C6196" s="1" t="s">
        <v>6195</v>
      </c>
    </row>
    <row r="6197" spans="1:3" x14ac:dyDescent="0.25">
      <c r="A6197" s="1">
        <v>6196</v>
      </c>
      <c r="B6197" s="1">
        <v>12</v>
      </c>
      <c r="C6197" s="1" t="s">
        <v>6196</v>
      </c>
    </row>
    <row r="6198" spans="1:3" x14ac:dyDescent="0.25">
      <c r="A6198" s="1">
        <v>6197</v>
      </c>
      <c r="B6198" s="1">
        <v>12</v>
      </c>
      <c r="C6198" s="1" t="s">
        <v>6197</v>
      </c>
    </row>
    <row r="6199" spans="1:3" x14ac:dyDescent="0.25">
      <c r="A6199" s="1">
        <v>6198</v>
      </c>
      <c r="B6199" s="1">
        <v>12</v>
      </c>
      <c r="C6199" s="1" t="s">
        <v>6198</v>
      </c>
    </row>
    <row r="6200" spans="1:3" x14ac:dyDescent="0.25">
      <c r="A6200" s="1">
        <v>6199</v>
      </c>
      <c r="B6200" s="1">
        <v>12</v>
      </c>
      <c r="C6200" s="1" t="s">
        <v>6199</v>
      </c>
    </row>
    <row r="6201" spans="1:3" x14ac:dyDescent="0.25">
      <c r="A6201" s="1">
        <v>6200</v>
      </c>
      <c r="B6201" s="1">
        <v>12</v>
      </c>
      <c r="C6201" s="1" t="s">
        <v>6200</v>
      </c>
    </row>
    <row r="6202" spans="1:3" x14ac:dyDescent="0.25">
      <c r="A6202" s="1">
        <v>6201</v>
      </c>
      <c r="B6202" s="1">
        <v>12</v>
      </c>
      <c r="C6202" s="1" t="s">
        <v>6201</v>
      </c>
    </row>
    <row r="6203" spans="1:3" x14ac:dyDescent="0.25">
      <c r="A6203" s="1">
        <v>6202</v>
      </c>
      <c r="B6203" s="1">
        <v>12</v>
      </c>
      <c r="C6203" s="1" t="s">
        <v>6202</v>
      </c>
    </row>
    <row r="6204" spans="1:3" x14ac:dyDescent="0.25">
      <c r="A6204" s="1">
        <v>6203</v>
      </c>
      <c r="B6204" s="1">
        <v>12</v>
      </c>
      <c r="C6204" s="1" t="s">
        <v>6203</v>
      </c>
    </row>
    <row r="6205" spans="1:3" x14ac:dyDescent="0.25">
      <c r="A6205" s="1">
        <v>6204</v>
      </c>
      <c r="B6205" s="1">
        <v>12</v>
      </c>
      <c r="C6205" s="1" t="s">
        <v>6204</v>
      </c>
    </row>
    <row r="6206" spans="1:3" x14ac:dyDescent="0.25">
      <c r="A6206" s="1">
        <v>6205</v>
      </c>
      <c r="B6206" s="1">
        <v>12</v>
      </c>
      <c r="C6206" s="1" t="s">
        <v>6205</v>
      </c>
    </row>
    <row r="6207" spans="1:3" x14ac:dyDescent="0.25">
      <c r="A6207" s="1">
        <v>6206</v>
      </c>
      <c r="B6207" s="1">
        <v>12</v>
      </c>
      <c r="C6207" s="1" t="s">
        <v>6206</v>
      </c>
    </row>
    <row r="6208" spans="1:3" x14ac:dyDescent="0.25">
      <c r="A6208" s="1">
        <v>6207</v>
      </c>
      <c r="B6208" s="1">
        <v>12</v>
      </c>
      <c r="C6208" s="1" t="s">
        <v>6207</v>
      </c>
    </row>
    <row r="6209" spans="1:3" x14ac:dyDescent="0.25">
      <c r="A6209" s="1">
        <v>6208</v>
      </c>
      <c r="B6209" s="1">
        <v>12</v>
      </c>
      <c r="C6209" s="1" t="s">
        <v>6208</v>
      </c>
    </row>
    <row r="6210" spans="1:3" x14ac:dyDescent="0.25">
      <c r="A6210" s="1">
        <v>6209</v>
      </c>
      <c r="B6210" s="1">
        <v>12</v>
      </c>
      <c r="C6210" s="1" t="s">
        <v>6209</v>
      </c>
    </row>
    <row r="6211" spans="1:3" x14ac:dyDescent="0.25">
      <c r="A6211" s="1">
        <v>6210</v>
      </c>
      <c r="B6211" s="1">
        <v>12</v>
      </c>
      <c r="C6211" s="1" t="s">
        <v>6210</v>
      </c>
    </row>
    <row r="6212" spans="1:3" x14ac:dyDescent="0.25">
      <c r="A6212" s="1">
        <v>6211</v>
      </c>
      <c r="B6212" s="1">
        <v>12</v>
      </c>
      <c r="C6212" s="1" t="s">
        <v>6211</v>
      </c>
    </row>
    <row r="6213" spans="1:3" x14ac:dyDescent="0.25">
      <c r="A6213" s="1">
        <v>6212</v>
      </c>
      <c r="B6213" s="1">
        <v>12</v>
      </c>
      <c r="C6213" s="1" t="s">
        <v>6212</v>
      </c>
    </row>
    <row r="6214" spans="1:3" x14ac:dyDescent="0.25">
      <c r="A6214" s="1">
        <v>6213</v>
      </c>
      <c r="B6214" s="1">
        <v>12</v>
      </c>
      <c r="C6214" s="1" t="s">
        <v>6213</v>
      </c>
    </row>
    <row r="6215" spans="1:3" x14ac:dyDescent="0.25">
      <c r="A6215" s="1">
        <v>6214</v>
      </c>
      <c r="B6215" s="1">
        <v>12</v>
      </c>
      <c r="C6215" s="1" t="s">
        <v>6214</v>
      </c>
    </row>
    <row r="6216" spans="1:3" x14ac:dyDescent="0.25">
      <c r="A6216" s="1">
        <v>6215</v>
      </c>
      <c r="B6216" s="1">
        <v>12</v>
      </c>
      <c r="C6216" s="1" t="s">
        <v>6215</v>
      </c>
    </row>
    <row r="6217" spans="1:3" x14ac:dyDescent="0.25">
      <c r="A6217" s="1">
        <v>6216</v>
      </c>
      <c r="B6217" s="1">
        <v>12</v>
      </c>
      <c r="C6217" s="1" t="s">
        <v>6216</v>
      </c>
    </row>
    <row r="6218" spans="1:3" x14ac:dyDescent="0.25">
      <c r="A6218" s="1">
        <v>6217</v>
      </c>
      <c r="B6218" s="1">
        <v>12</v>
      </c>
      <c r="C6218" s="1" t="s">
        <v>6217</v>
      </c>
    </row>
    <row r="6219" spans="1:3" x14ac:dyDescent="0.25">
      <c r="A6219" s="1">
        <v>6218</v>
      </c>
      <c r="B6219" s="1">
        <v>12</v>
      </c>
      <c r="C6219" s="1" t="s">
        <v>6218</v>
      </c>
    </row>
    <row r="6220" spans="1:3" x14ac:dyDescent="0.25">
      <c r="A6220" s="1">
        <v>6219</v>
      </c>
      <c r="B6220" s="1">
        <v>12</v>
      </c>
      <c r="C6220" s="1" t="s">
        <v>6219</v>
      </c>
    </row>
    <row r="6221" spans="1:3" x14ac:dyDescent="0.25">
      <c r="A6221" s="1">
        <v>6220</v>
      </c>
      <c r="B6221" s="1">
        <v>12</v>
      </c>
      <c r="C6221" s="1" t="s">
        <v>6220</v>
      </c>
    </row>
    <row r="6222" spans="1:3" x14ac:dyDescent="0.25">
      <c r="A6222" s="1">
        <v>6221</v>
      </c>
      <c r="B6222" s="1">
        <v>12</v>
      </c>
      <c r="C6222" s="1" t="s">
        <v>6221</v>
      </c>
    </row>
    <row r="6223" spans="1:3" x14ac:dyDescent="0.25">
      <c r="A6223" s="1">
        <v>6222</v>
      </c>
      <c r="B6223" s="1">
        <v>12</v>
      </c>
      <c r="C6223" s="1" t="s">
        <v>6222</v>
      </c>
    </row>
    <row r="6224" spans="1:3" x14ac:dyDescent="0.25">
      <c r="A6224" s="1">
        <v>6223</v>
      </c>
      <c r="B6224" s="1">
        <v>12</v>
      </c>
      <c r="C6224" s="1" t="s">
        <v>6223</v>
      </c>
    </row>
    <row r="6225" spans="1:3" x14ac:dyDescent="0.25">
      <c r="A6225" s="1">
        <v>6224</v>
      </c>
      <c r="B6225" s="1">
        <v>12</v>
      </c>
      <c r="C6225" s="1" t="s">
        <v>6224</v>
      </c>
    </row>
    <row r="6226" spans="1:3" x14ac:dyDescent="0.25">
      <c r="A6226" s="1">
        <v>6225</v>
      </c>
      <c r="B6226" s="1">
        <v>12</v>
      </c>
      <c r="C6226" s="1" t="s">
        <v>6225</v>
      </c>
    </row>
    <row r="6227" spans="1:3" x14ac:dyDescent="0.25">
      <c r="A6227" s="1">
        <v>6226</v>
      </c>
      <c r="B6227" s="1">
        <v>12</v>
      </c>
      <c r="C6227" s="1" t="s">
        <v>6226</v>
      </c>
    </row>
    <row r="6228" spans="1:3" x14ac:dyDescent="0.25">
      <c r="A6228" s="1">
        <v>6227</v>
      </c>
      <c r="B6228" s="1">
        <v>12</v>
      </c>
      <c r="C6228" s="1" t="s">
        <v>6227</v>
      </c>
    </row>
    <row r="6229" spans="1:3" x14ac:dyDescent="0.25">
      <c r="A6229" s="1">
        <v>6228</v>
      </c>
      <c r="B6229" s="1">
        <v>12</v>
      </c>
      <c r="C6229" s="1" t="s">
        <v>6228</v>
      </c>
    </row>
    <row r="6230" spans="1:3" x14ac:dyDescent="0.25">
      <c r="A6230" s="1">
        <v>6229</v>
      </c>
      <c r="B6230" s="1">
        <v>12</v>
      </c>
      <c r="C6230" s="1" t="s">
        <v>6229</v>
      </c>
    </row>
    <row r="6231" spans="1:3" x14ac:dyDescent="0.25">
      <c r="A6231" s="1">
        <v>6230</v>
      </c>
      <c r="B6231" s="1">
        <v>12</v>
      </c>
      <c r="C6231" s="1" t="s">
        <v>6230</v>
      </c>
    </row>
    <row r="6232" spans="1:3" x14ac:dyDescent="0.25">
      <c r="A6232" s="1">
        <v>6231</v>
      </c>
      <c r="B6232" s="1">
        <v>12</v>
      </c>
      <c r="C6232" s="1" t="s">
        <v>6231</v>
      </c>
    </row>
    <row r="6233" spans="1:3" x14ac:dyDescent="0.25">
      <c r="A6233" s="1">
        <v>6232</v>
      </c>
      <c r="B6233" s="1">
        <v>12</v>
      </c>
      <c r="C6233" s="1" t="s">
        <v>6232</v>
      </c>
    </row>
    <row r="6234" spans="1:3" x14ac:dyDescent="0.25">
      <c r="A6234" s="1">
        <v>6233</v>
      </c>
      <c r="B6234" s="1">
        <v>12</v>
      </c>
      <c r="C6234" s="1" t="s">
        <v>6233</v>
      </c>
    </row>
    <row r="6235" spans="1:3" x14ac:dyDescent="0.25">
      <c r="A6235" s="1">
        <v>6234</v>
      </c>
      <c r="B6235" s="1">
        <v>12</v>
      </c>
      <c r="C6235" s="1" t="s">
        <v>6234</v>
      </c>
    </row>
    <row r="6236" spans="1:3" x14ac:dyDescent="0.25">
      <c r="A6236" s="1">
        <v>6235</v>
      </c>
      <c r="B6236" s="1">
        <v>12</v>
      </c>
      <c r="C6236" s="1" t="s">
        <v>6235</v>
      </c>
    </row>
    <row r="6237" spans="1:3" x14ac:dyDescent="0.25">
      <c r="A6237" s="1">
        <v>6236</v>
      </c>
      <c r="B6237" s="1">
        <v>12</v>
      </c>
      <c r="C6237" s="1" t="s">
        <v>6236</v>
      </c>
    </row>
    <row r="6238" spans="1:3" x14ac:dyDescent="0.25">
      <c r="A6238" s="1">
        <v>6237</v>
      </c>
      <c r="B6238" s="1">
        <v>12</v>
      </c>
      <c r="C6238" s="1" t="s">
        <v>6237</v>
      </c>
    </row>
    <row r="6239" spans="1:3" x14ac:dyDescent="0.25">
      <c r="A6239" s="1">
        <v>6238</v>
      </c>
      <c r="B6239" s="1">
        <v>12</v>
      </c>
      <c r="C6239" s="1" t="s">
        <v>6238</v>
      </c>
    </row>
    <row r="6240" spans="1:3" x14ac:dyDescent="0.25">
      <c r="A6240" s="1">
        <v>6239</v>
      </c>
      <c r="B6240" s="1">
        <v>12</v>
      </c>
      <c r="C6240" s="1" t="s">
        <v>6239</v>
      </c>
    </row>
    <row r="6241" spans="1:3" x14ac:dyDescent="0.25">
      <c r="A6241" s="1">
        <v>6240</v>
      </c>
      <c r="B6241" s="1">
        <v>12</v>
      </c>
      <c r="C6241" s="1" t="s">
        <v>6240</v>
      </c>
    </row>
    <row r="6242" spans="1:3" x14ac:dyDescent="0.25">
      <c r="A6242" s="1">
        <v>6241</v>
      </c>
      <c r="B6242" s="1">
        <v>12</v>
      </c>
      <c r="C6242" s="1" t="s">
        <v>6241</v>
      </c>
    </row>
    <row r="6243" spans="1:3" x14ac:dyDescent="0.25">
      <c r="A6243" s="1">
        <v>6242</v>
      </c>
      <c r="B6243" s="1">
        <v>12</v>
      </c>
      <c r="C6243" s="1" t="s">
        <v>6242</v>
      </c>
    </row>
    <row r="6244" spans="1:3" x14ac:dyDescent="0.25">
      <c r="A6244" s="1">
        <v>6243</v>
      </c>
      <c r="B6244" s="1">
        <v>12</v>
      </c>
      <c r="C6244" s="1" t="s">
        <v>6243</v>
      </c>
    </row>
    <row r="6245" spans="1:3" x14ac:dyDescent="0.25">
      <c r="A6245" s="1">
        <v>6244</v>
      </c>
      <c r="B6245" s="1">
        <v>12</v>
      </c>
      <c r="C6245" s="1" t="s">
        <v>6244</v>
      </c>
    </row>
    <row r="6246" spans="1:3" x14ac:dyDescent="0.25">
      <c r="A6246" s="1">
        <v>6245</v>
      </c>
      <c r="B6246" s="1">
        <v>12</v>
      </c>
      <c r="C6246" s="1" t="s">
        <v>6245</v>
      </c>
    </row>
    <row r="6247" spans="1:3" x14ac:dyDescent="0.25">
      <c r="A6247" s="1">
        <v>6246</v>
      </c>
      <c r="B6247" s="1">
        <v>12</v>
      </c>
      <c r="C6247" s="1" t="s">
        <v>6246</v>
      </c>
    </row>
    <row r="6248" spans="1:3" x14ac:dyDescent="0.25">
      <c r="A6248" s="1">
        <v>6247</v>
      </c>
      <c r="B6248" s="1">
        <v>12</v>
      </c>
      <c r="C6248" s="1" t="s">
        <v>6247</v>
      </c>
    </row>
    <row r="6249" spans="1:3" x14ac:dyDescent="0.25">
      <c r="A6249" s="1">
        <v>6248</v>
      </c>
      <c r="B6249" s="1">
        <v>12</v>
      </c>
      <c r="C6249" s="1" t="s">
        <v>6248</v>
      </c>
    </row>
    <row r="6250" spans="1:3" x14ac:dyDescent="0.25">
      <c r="A6250" s="1">
        <v>6249</v>
      </c>
      <c r="B6250" s="1">
        <v>12</v>
      </c>
      <c r="C6250" s="1" t="s">
        <v>6249</v>
      </c>
    </row>
    <row r="6251" spans="1:3" x14ac:dyDescent="0.25">
      <c r="A6251" s="1">
        <v>6250</v>
      </c>
      <c r="B6251" s="1">
        <v>12</v>
      </c>
      <c r="C6251" s="1" t="s">
        <v>6250</v>
      </c>
    </row>
    <row r="6252" spans="1:3" x14ac:dyDescent="0.25">
      <c r="A6252" s="1">
        <v>6251</v>
      </c>
      <c r="B6252" s="1">
        <v>12</v>
      </c>
      <c r="C6252" s="1" t="s">
        <v>6251</v>
      </c>
    </row>
    <row r="6253" spans="1:3" x14ac:dyDescent="0.25">
      <c r="A6253" s="1">
        <v>6252</v>
      </c>
      <c r="B6253" s="1">
        <v>12</v>
      </c>
      <c r="C6253" s="1" t="s">
        <v>6252</v>
      </c>
    </row>
    <row r="6254" spans="1:3" x14ac:dyDescent="0.25">
      <c r="A6254" s="1">
        <v>6253</v>
      </c>
      <c r="B6254" s="1">
        <v>12</v>
      </c>
      <c r="C6254" s="1" t="s">
        <v>6253</v>
      </c>
    </row>
    <row r="6255" spans="1:3" x14ac:dyDescent="0.25">
      <c r="A6255" s="1">
        <v>6254</v>
      </c>
      <c r="B6255" s="1">
        <v>12</v>
      </c>
      <c r="C6255" s="1" t="s">
        <v>6254</v>
      </c>
    </row>
    <row r="6256" spans="1:3" x14ac:dyDescent="0.25">
      <c r="A6256" s="1">
        <v>6255</v>
      </c>
      <c r="B6256" s="1">
        <v>12</v>
      </c>
      <c r="C6256" s="1" t="s">
        <v>6255</v>
      </c>
    </row>
    <row r="6257" spans="1:3" x14ac:dyDescent="0.25">
      <c r="A6257" s="1">
        <v>6256</v>
      </c>
      <c r="B6257" s="1">
        <v>12</v>
      </c>
      <c r="C6257" s="1" t="s">
        <v>6256</v>
      </c>
    </row>
    <row r="6258" spans="1:3" x14ac:dyDescent="0.25">
      <c r="A6258" s="1">
        <v>6257</v>
      </c>
      <c r="B6258" s="1">
        <v>12</v>
      </c>
      <c r="C6258" s="1" t="s">
        <v>6257</v>
      </c>
    </row>
    <row r="6259" spans="1:3" x14ac:dyDescent="0.25">
      <c r="A6259" s="1">
        <v>6258</v>
      </c>
      <c r="B6259" s="1">
        <v>12</v>
      </c>
      <c r="C6259" s="1" t="s">
        <v>6258</v>
      </c>
    </row>
    <row r="6260" spans="1:3" x14ac:dyDescent="0.25">
      <c r="A6260" s="1">
        <v>6259</v>
      </c>
      <c r="B6260" s="1">
        <v>12</v>
      </c>
      <c r="C6260" s="1" t="s">
        <v>6259</v>
      </c>
    </row>
    <row r="6261" spans="1:3" x14ac:dyDescent="0.25">
      <c r="A6261" s="1">
        <v>6260</v>
      </c>
      <c r="B6261" s="1">
        <v>12</v>
      </c>
      <c r="C6261" s="1" t="s">
        <v>6260</v>
      </c>
    </row>
    <row r="6262" spans="1:3" x14ac:dyDescent="0.25">
      <c r="A6262" s="1">
        <v>6261</v>
      </c>
      <c r="B6262" s="1">
        <v>12</v>
      </c>
      <c r="C6262" s="1" t="s">
        <v>6261</v>
      </c>
    </row>
    <row r="6263" spans="1:3" x14ac:dyDescent="0.25">
      <c r="A6263" s="1">
        <v>6262</v>
      </c>
      <c r="B6263" s="1">
        <v>12</v>
      </c>
      <c r="C6263" s="1" t="s">
        <v>6262</v>
      </c>
    </row>
    <row r="6264" spans="1:3" x14ac:dyDescent="0.25">
      <c r="A6264" s="1">
        <v>6263</v>
      </c>
      <c r="B6264" s="1">
        <v>12</v>
      </c>
      <c r="C6264" s="1" t="s">
        <v>6263</v>
      </c>
    </row>
    <row r="6265" spans="1:3" x14ac:dyDescent="0.25">
      <c r="A6265" s="1">
        <v>6264</v>
      </c>
      <c r="B6265" s="1">
        <v>12</v>
      </c>
      <c r="C6265" s="1" t="s">
        <v>6264</v>
      </c>
    </row>
    <row r="6266" spans="1:3" x14ac:dyDescent="0.25">
      <c r="A6266" s="1">
        <v>6265</v>
      </c>
      <c r="B6266" s="1">
        <v>12</v>
      </c>
      <c r="C6266" s="1" t="s">
        <v>6265</v>
      </c>
    </row>
    <row r="6267" spans="1:3" x14ac:dyDescent="0.25">
      <c r="A6267" s="1">
        <v>6266</v>
      </c>
      <c r="B6267" s="1">
        <v>12</v>
      </c>
      <c r="C6267" s="1" t="s">
        <v>6266</v>
      </c>
    </row>
    <row r="6268" spans="1:3" x14ac:dyDescent="0.25">
      <c r="A6268" s="1">
        <v>6267</v>
      </c>
      <c r="B6268" s="1">
        <v>12</v>
      </c>
      <c r="C6268" s="1" t="s">
        <v>6267</v>
      </c>
    </row>
    <row r="6269" spans="1:3" x14ac:dyDescent="0.25">
      <c r="A6269" s="1">
        <v>6268</v>
      </c>
      <c r="B6269" s="1">
        <v>12</v>
      </c>
      <c r="C6269" s="1" t="s">
        <v>6268</v>
      </c>
    </row>
    <row r="6270" spans="1:3" x14ac:dyDescent="0.25">
      <c r="A6270" s="1">
        <v>6269</v>
      </c>
      <c r="B6270" s="1">
        <v>12</v>
      </c>
      <c r="C6270" s="1" t="s">
        <v>6269</v>
      </c>
    </row>
    <row r="6271" spans="1:3" x14ac:dyDescent="0.25">
      <c r="A6271" s="1">
        <v>6270</v>
      </c>
      <c r="B6271" s="1">
        <v>12</v>
      </c>
      <c r="C6271" s="1" t="s">
        <v>6270</v>
      </c>
    </row>
    <row r="6272" spans="1:3" x14ac:dyDescent="0.25">
      <c r="A6272" s="1">
        <v>6271</v>
      </c>
      <c r="B6272" s="1">
        <v>12</v>
      </c>
      <c r="C6272" s="1" t="s">
        <v>6271</v>
      </c>
    </row>
    <row r="6273" spans="1:3" x14ac:dyDescent="0.25">
      <c r="A6273" s="1">
        <v>6272</v>
      </c>
      <c r="B6273" s="1">
        <v>12</v>
      </c>
      <c r="C6273" s="1" t="s">
        <v>6272</v>
      </c>
    </row>
    <row r="6274" spans="1:3" x14ac:dyDescent="0.25">
      <c r="A6274" s="1">
        <v>6273</v>
      </c>
      <c r="B6274" s="1">
        <v>12</v>
      </c>
      <c r="C6274" s="1" t="s">
        <v>6273</v>
      </c>
    </row>
    <row r="6275" spans="1:3" x14ac:dyDescent="0.25">
      <c r="A6275" s="1">
        <v>6274</v>
      </c>
      <c r="B6275" s="1">
        <v>12</v>
      </c>
      <c r="C6275" s="1" t="s">
        <v>6274</v>
      </c>
    </row>
    <row r="6276" spans="1:3" x14ac:dyDescent="0.25">
      <c r="A6276" s="1">
        <v>6275</v>
      </c>
      <c r="B6276" s="1">
        <v>12</v>
      </c>
      <c r="C6276" s="1" t="s">
        <v>6275</v>
      </c>
    </row>
    <row r="6277" spans="1:3" x14ac:dyDescent="0.25">
      <c r="A6277" s="1">
        <v>6276</v>
      </c>
      <c r="B6277" s="1">
        <v>12</v>
      </c>
      <c r="C6277" s="1" t="s">
        <v>6276</v>
      </c>
    </row>
    <row r="6278" spans="1:3" x14ac:dyDescent="0.25">
      <c r="A6278" s="1">
        <v>6277</v>
      </c>
      <c r="B6278" s="1">
        <v>12</v>
      </c>
      <c r="C6278" s="1" t="s">
        <v>6277</v>
      </c>
    </row>
    <row r="6279" spans="1:3" x14ac:dyDescent="0.25">
      <c r="A6279" s="1">
        <v>6278</v>
      </c>
      <c r="B6279" s="1">
        <v>12</v>
      </c>
      <c r="C6279" s="1" t="s">
        <v>6278</v>
      </c>
    </row>
    <row r="6280" spans="1:3" x14ac:dyDescent="0.25">
      <c r="A6280" s="1">
        <v>6279</v>
      </c>
      <c r="B6280" s="1">
        <v>12</v>
      </c>
      <c r="C6280" s="1" t="s">
        <v>6279</v>
      </c>
    </row>
    <row r="6281" spans="1:3" x14ac:dyDescent="0.25">
      <c r="A6281" s="1">
        <v>6280</v>
      </c>
      <c r="B6281" s="1">
        <v>12</v>
      </c>
      <c r="C6281" s="1" t="s">
        <v>6280</v>
      </c>
    </row>
    <row r="6282" spans="1:3" x14ac:dyDescent="0.25">
      <c r="A6282" s="1">
        <v>6281</v>
      </c>
      <c r="B6282" s="1">
        <v>12</v>
      </c>
      <c r="C6282" s="1" t="s">
        <v>6281</v>
      </c>
    </row>
    <row r="6283" spans="1:3" x14ac:dyDescent="0.25">
      <c r="A6283" s="1">
        <v>6282</v>
      </c>
      <c r="B6283" s="1">
        <v>12</v>
      </c>
      <c r="C6283" s="1" t="s">
        <v>6282</v>
      </c>
    </row>
    <row r="6284" spans="1:3" x14ac:dyDescent="0.25">
      <c r="A6284" s="1">
        <v>6283</v>
      </c>
      <c r="B6284" s="1">
        <v>12</v>
      </c>
      <c r="C6284" s="1" t="s">
        <v>6283</v>
      </c>
    </row>
    <row r="6285" spans="1:3" x14ac:dyDescent="0.25">
      <c r="A6285" s="1">
        <v>6284</v>
      </c>
      <c r="B6285" s="1">
        <v>12</v>
      </c>
      <c r="C6285" s="1" t="s">
        <v>6284</v>
      </c>
    </row>
    <row r="6286" spans="1:3" x14ac:dyDescent="0.25">
      <c r="A6286" s="1">
        <v>6285</v>
      </c>
      <c r="B6286" s="1">
        <v>12</v>
      </c>
      <c r="C6286" s="1" t="s">
        <v>6285</v>
      </c>
    </row>
    <row r="6287" spans="1:3" x14ac:dyDescent="0.25">
      <c r="A6287" s="1">
        <v>6286</v>
      </c>
      <c r="B6287" s="1">
        <v>12</v>
      </c>
      <c r="C6287" s="1" t="s">
        <v>6286</v>
      </c>
    </row>
    <row r="6288" spans="1:3" x14ac:dyDescent="0.25">
      <c r="A6288" s="1">
        <v>6287</v>
      </c>
      <c r="B6288" s="1">
        <v>12</v>
      </c>
      <c r="C6288" s="1" t="s">
        <v>6287</v>
      </c>
    </row>
    <row r="6289" spans="1:3" x14ac:dyDescent="0.25">
      <c r="A6289" s="1">
        <v>6288</v>
      </c>
      <c r="B6289" s="1">
        <v>12</v>
      </c>
      <c r="C6289" s="1" t="s">
        <v>6288</v>
      </c>
    </row>
    <row r="6290" spans="1:3" x14ac:dyDescent="0.25">
      <c r="A6290" s="1">
        <v>6289</v>
      </c>
      <c r="B6290" s="1">
        <v>12</v>
      </c>
      <c r="C6290" s="1" t="s">
        <v>6289</v>
      </c>
    </row>
    <row r="6291" spans="1:3" x14ac:dyDescent="0.25">
      <c r="A6291" s="1">
        <v>6290</v>
      </c>
      <c r="B6291" s="1">
        <v>12</v>
      </c>
      <c r="C6291" s="1" t="s">
        <v>6290</v>
      </c>
    </row>
    <row r="6292" spans="1:3" x14ac:dyDescent="0.25">
      <c r="A6292" s="1">
        <v>6291</v>
      </c>
      <c r="B6292" s="1">
        <v>12</v>
      </c>
      <c r="C6292" s="1" t="s">
        <v>6291</v>
      </c>
    </row>
    <row r="6293" spans="1:3" x14ac:dyDescent="0.25">
      <c r="A6293" s="1">
        <v>6292</v>
      </c>
      <c r="B6293" s="1">
        <v>12</v>
      </c>
      <c r="C6293" s="1" t="s">
        <v>6292</v>
      </c>
    </row>
    <row r="6294" spans="1:3" x14ac:dyDescent="0.25">
      <c r="A6294" s="1">
        <v>6293</v>
      </c>
      <c r="B6294" s="1">
        <v>12</v>
      </c>
      <c r="C6294" s="1" t="s">
        <v>6293</v>
      </c>
    </row>
    <row r="6295" spans="1:3" x14ac:dyDescent="0.25">
      <c r="A6295" s="1">
        <v>6294</v>
      </c>
      <c r="B6295" s="1">
        <v>12</v>
      </c>
      <c r="C6295" s="1" t="s">
        <v>6294</v>
      </c>
    </row>
    <row r="6296" spans="1:3" x14ac:dyDescent="0.25">
      <c r="A6296" s="1">
        <v>6295</v>
      </c>
      <c r="B6296" s="1">
        <v>12</v>
      </c>
      <c r="C6296" s="1" t="s">
        <v>6295</v>
      </c>
    </row>
    <row r="6297" spans="1:3" x14ac:dyDescent="0.25">
      <c r="A6297" s="1">
        <v>6296</v>
      </c>
      <c r="B6297" s="1">
        <v>12</v>
      </c>
      <c r="C6297" s="1" t="s">
        <v>6296</v>
      </c>
    </row>
    <row r="6298" spans="1:3" x14ac:dyDescent="0.25">
      <c r="A6298" s="1">
        <v>6297</v>
      </c>
      <c r="B6298" s="1">
        <v>12</v>
      </c>
      <c r="C6298" s="1" t="s">
        <v>6297</v>
      </c>
    </row>
    <row r="6299" spans="1:3" x14ac:dyDescent="0.25">
      <c r="A6299" s="1">
        <v>6298</v>
      </c>
      <c r="B6299" s="1">
        <v>12</v>
      </c>
      <c r="C6299" s="1" t="s">
        <v>6298</v>
      </c>
    </row>
    <row r="6300" spans="1:3" x14ac:dyDescent="0.25">
      <c r="A6300" s="1">
        <v>6299</v>
      </c>
      <c r="B6300" s="1">
        <v>12</v>
      </c>
      <c r="C6300" s="1" t="s">
        <v>6299</v>
      </c>
    </row>
    <row r="6301" spans="1:3" x14ac:dyDescent="0.25">
      <c r="A6301" s="1">
        <v>6300</v>
      </c>
      <c r="B6301" s="1">
        <v>12</v>
      </c>
      <c r="C6301" s="1" t="s">
        <v>6300</v>
      </c>
    </row>
    <row r="6302" spans="1:3" x14ac:dyDescent="0.25">
      <c r="A6302" s="1">
        <v>6301</v>
      </c>
      <c r="B6302" s="1">
        <v>12</v>
      </c>
      <c r="C6302" s="1" t="s">
        <v>6301</v>
      </c>
    </row>
    <row r="6303" spans="1:3" x14ac:dyDescent="0.25">
      <c r="A6303" s="1">
        <v>6302</v>
      </c>
      <c r="B6303" s="1">
        <v>12</v>
      </c>
      <c r="C6303" s="1" t="s">
        <v>6302</v>
      </c>
    </row>
    <row r="6304" spans="1:3" x14ac:dyDescent="0.25">
      <c r="A6304" s="1">
        <v>6303</v>
      </c>
      <c r="B6304" s="1">
        <v>12</v>
      </c>
      <c r="C6304" s="1" t="s">
        <v>6303</v>
      </c>
    </row>
    <row r="6305" spans="1:3" x14ac:dyDescent="0.25">
      <c r="A6305" s="1">
        <v>6304</v>
      </c>
      <c r="B6305" s="1">
        <v>12</v>
      </c>
      <c r="C6305" s="1" t="s">
        <v>6304</v>
      </c>
    </row>
    <row r="6306" spans="1:3" x14ac:dyDescent="0.25">
      <c r="A6306" s="1">
        <v>6305</v>
      </c>
      <c r="B6306" s="1">
        <v>12</v>
      </c>
      <c r="C6306" s="1" t="s">
        <v>6305</v>
      </c>
    </row>
    <row r="6307" spans="1:3" x14ac:dyDescent="0.25">
      <c r="A6307" s="1">
        <v>6306</v>
      </c>
      <c r="B6307" s="1">
        <v>12</v>
      </c>
      <c r="C6307" s="1" t="s">
        <v>6306</v>
      </c>
    </row>
    <row r="6308" spans="1:3" x14ac:dyDescent="0.25">
      <c r="A6308" s="1">
        <v>6307</v>
      </c>
      <c r="B6308" s="1">
        <v>12</v>
      </c>
      <c r="C6308" s="1" t="s">
        <v>6307</v>
      </c>
    </row>
    <row r="6309" spans="1:3" x14ac:dyDescent="0.25">
      <c r="A6309" s="1">
        <v>6308</v>
      </c>
      <c r="B6309" s="1">
        <v>12</v>
      </c>
      <c r="C6309" s="1" t="s">
        <v>6308</v>
      </c>
    </row>
    <row r="6310" spans="1:3" x14ac:dyDescent="0.25">
      <c r="A6310" s="1">
        <v>6309</v>
      </c>
      <c r="B6310" s="1">
        <v>12</v>
      </c>
      <c r="C6310" s="1" t="s">
        <v>6309</v>
      </c>
    </row>
    <row r="6311" spans="1:3" x14ac:dyDescent="0.25">
      <c r="A6311" s="1">
        <v>6310</v>
      </c>
      <c r="B6311" s="1">
        <v>12</v>
      </c>
      <c r="C6311" s="1" t="s">
        <v>6310</v>
      </c>
    </row>
    <row r="6312" spans="1:3" x14ac:dyDescent="0.25">
      <c r="A6312" s="1">
        <v>6311</v>
      </c>
      <c r="B6312" s="1">
        <v>12</v>
      </c>
      <c r="C6312" s="1" t="s">
        <v>6311</v>
      </c>
    </row>
    <row r="6313" spans="1:3" x14ac:dyDescent="0.25">
      <c r="A6313" s="1">
        <v>6312</v>
      </c>
      <c r="B6313" s="1">
        <v>12</v>
      </c>
      <c r="C6313" s="1" t="s">
        <v>6312</v>
      </c>
    </row>
    <row r="6314" spans="1:3" x14ac:dyDescent="0.25">
      <c r="A6314" s="1">
        <v>6313</v>
      </c>
      <c r="B6314" s="1">
        <v>12</v>
      </c>
      <c r="C6314" s="1" t="s">
        <v>6313</v>
      </c>
    </row>
    <row r="6315" spans="1:3" x14ac:dyDescent="0.25">
      <c r="A6315" s="1">
        <v>6314</v>
      </c>
      <c r="B6315" s="1">
        <v>12</v>
      </c>
      <c r="C6315" s="1" t="s">
        <v>6314</v>
      </c>
    </row>
    <row r="6316" spans="1:3" x14ac:dyDescent="0.25">
      <c r="A6316" s="1">
        <v>6315</v>
      </c>
      <c r="B6316" s="1">
        <v>12</v>
      </c>
      <c r="C6316" s="1" t="s">
        <v>6315</v>
      </c>
    </row>
    <row r="6317" spans="1:3" x14ac:dyDescent="0.25">
      <c r="A6317" s="1">
        <v>6316</v>
      </c>
      <c r="B6317" s="1">
        <v>12</v>
      </c>
      <c r="C6317" s="1" t="s">
        <v>6316</v>
      </c>
    </row>
    <row r="6318" spans="1:3" x14ac:dyDescent="0.25">
      <c r="A6318" s="1">
        <v>6317</v>
      </c>
      <c r="B6318" s="1">
        <v>12</v>
      </c>
      <c r="C6318" s="1" t="s">
        <v>6317</v>
      </c>
    </row>
    <row r="6319" spans="1:3" x14ac:dyDescent="0.25">
      <c r="A6319" s="1">
        <v>6318</v>
      </c>
      <c r="B6319" s="1">
        <v>12</v>
      </c>
      <c r="C6319" s="1" t="s">
        <v>6318</v>
      </c>
    </row>
    <row r="6320" spans="1:3" x14ac:dyDescent="0.25">
      <c r="A6320" s="1">
        <v>6319</v>
      </c>
      <c r="B6320" s="1">
        <v>12</v>
      </c>
      <c r="C6320" s="1" t="s">
        <v>6319</v>
      </c>
    </row>
    <row r="6321" spans="1:3" x14ac:dyDescent="0.25">
      <c r="A6321" s="1">
        <v>6320</v>
      </c>
      <c r="B6321" s="1">
        <v>12</v>
      </c>
      <c r="C6321" s="1" t="s">
        <v>6320</v>
      </c>
    </row>
    <row r="6322" spans="1:3" x14ac:dyDescent="0.25">
      <c r="A6322" s="1">
        <v>6321</v>
      </c>
      <c r="B6322" s="1">
        <v>12</v>
      </c>
      <c r="C6322" s="1" t="s">
        <v>6321</v>
      </c>
    </row>
    <row r="6323" spans="1:3" x14ac:dyDescent="0.25">
      <c r="A6323" s="1">
        <v>6322</v>
      </c>
      <c r="B6323" s="1">
        <v>12</v>
      </c>
      <c r="C6323" s="1" t="s">
        <v>6322</v>
      </c>
    </row>
    <row r="6324" spans="1:3" x14ac:dyDescent="0.25">
      <c r="A6324" s="1">
        <v>6323</v>
      </c>
      <c r="B6324" s="1">
        <v>12</v>
      </c>
      <c r="C6324" s="1" t="s">
        <v>6323</v>
      </c>
    </row>
    <row r="6325" spans="1:3" x14ac:dyDescent="0.25">
      <c r="A6325" s="1">
        <v>6324</v>
      </c>
      <c r="B6325" s="1">
        <v>12</v>
      </c>
      <c r="C6325" s="1" t="s">
        <v>6324</v>
      </c>
    </row>
    <row r="6326" spans="1:3" x14ac:dyDescent="0.25">
      <c r="A6326" s="1">
        <v>6325</v>
      </c>
      <c r="B6326" s="1">
        <v>12</v>
      </c>
      <c r="C6326" s="1" t="s">
        <v>6325</v>
      </c>
    </row>
    <row r="6327" spans="1:3" x14ac:dyDescent="0.25">
      <c r="A6327" s="1">
        <v>6326</v>
      </c>
      <c r="B6327" s="1">
        <v>12</v>
      </c>
      <c r="C6327" s="1" t="s">
        <v>6326</v>
      </c>
    </row>
    <row r="6328" spans="1:3" x14ac:dyDescent="0.25">
      <c r="A6328" s="1">
        <v>6327</v>
      </c>
      <c r="B6328" s="1">
        <v>12</v>
      </c>
      <c r="C6328" s="1" t="s">
        <v>6327</v>
      </c>
    </row>
    <row r="6329" spans="1:3" x14ac:dyDescent="0.25">
      <c r="A6329" s="1">
        <v>6328</v>
      </c>
      <c r="B6329" s="1">
        <v>12</v>
      </c>
      <c r="C6329" s="1" t="s">
        <v>6328</v>
      </c>
    </row>
    <row r="6330" spans="1:3" x14ac:dyDescent="0.25">
      <c r="A6330" s="1">
        <v>6329</v>
      </c>
      <c r="B6330" s="1">
        <v>12</v>
      </c>
      <c r="C6330" s="1" t="s">
        <v>6329</v>
      </c>
    </row>
    <row r="6331" spans="1:3" x14ac:dyDescent="0.25">
      <c r="A6331" s="1">
        <v>6330</v>
      </c>
      <c r="B6331" s="1">
        <v>12</v>
      </c>
      <c r="C6331" s="1" t="s">
        <v>6330</v>
      </c>
    </row>
    <row r="6332" spans="1:3" x14ac:dyDescent="0.25">
      <c r="A6332" s="1">
        <v>6331</v>
      </c>
      <c r="B6332" s="1">
        <v>12</v>
      </c>
      <c r="C6332" s="1" t="s">
        <v>6331</v>
      </c>
    </row>
    <row r="6333" spans="1:3" x14ac:dyDescent="0.25">
      <c r="A6333" s="1">
        <v>6332</v>
      </c>
      <c r="B6333" s="1">
        <v>12</v>
      </c>
      <c r="C6333" s="1" t="s">
        <v>6332</v>
      </c>
    </row>
    <row r="6334" spans="1:3" x14ac:dyDescent="0.25">
      <c r="A6334" s="1">
        <v>6333</v>
      </c>
      <c r="B6334" s="1">
        <v>12</v>
      </c>
      <c r="C6334" s="1" t="s">
        <v>6333</v>
      </c>
    </row>
    <row r="6335" spans="1:3" x14ac:dyDescent="0.25">
      <c r="A6335" s="1">
        <v>6334</v>
      </c>
      <c r="B6335" s="1">
        <v>12</v>
      </c>
      <c r="C6335" s="1" t="s">
        <v>6334</v>
      </c>
    </row>
    <row r="6336" spans="1:3" x14ac:dyDescent="0.25">
      <c r="A6336" s="1">
        <v>6335</v>
      </c>
      <c r="B6336" s="1">
        <v>12</v>
      </c>
      <c r="C6336" s="1" t="s">
        <v>6335</v>
      </c>
    </row>
    <row r="6337" spans="1:3" x14ac:dyDescent="0.25">
      <c r="A6337" s="1">
        <v>6336</v>
      </c>
      <c r="B6337" s="1">
        <v>12</v>
      </c>
      <c r="C6337" s="1" t="s">
        <v>6336</v>
      </c>
    </row>
    <row r="6338" spans="1:3" x14ac:dyDescent="0.25">
      <c r="A6338" s="1">
        <v>6337</v>
      </c>
      <c r="B6338" s="1">
        <v>12</v>
      </c>
      <c r="C6338" s="1" t="s">
        <v>6337</v>
      </c>
    </row>
    <row r="6339" spans="1:3" x14ac:dyDescent="0.25">
      <c r="A6339" s="1">
        <v>6338</v>
      </c>
      <c r="B6339" s="1">
        <v>12</v>
      </c>
      <c r="C6339" s="1" t="s">
        <v>6338</v>
      </c>
    </row>
    <row r="6340" spans="1:3" x14ac:dyDescent="0.25">
      <c r="A6340" s="1">
        <v>6339</v>
      </c>
      <c r="B6340" s="1">
        <v>12</v>
      </c>
      <c r="C6340" s="1" t="s">
        <v>6339</v>
      </c>
    </row>
    <row r="6341" spans="1:3" x14ac:dyDescent="0.25">
      <c r="A6341" s="1">
        <v>6340</v>
      </c>
      <c r="B6341" s="1">
        <v>12</v>
      </c>
      <c r="C6341" s="1" t="s">
        <v>6340</v>
      </c>
    </row>
    <row r="6342" spans="1:3" x14ac:dyDescent="0.25">
      <c r="A6342" s="1">
        <v>6341</v>
      </c>
      <c r="B6342" s="1">
        <v>12</v>
      </c>
      <c r="C6342" s="1" t="s">
        <v>6341</v>
      </c>
    </row>
    <row r="6343" spans="1:3" x14ac:dyDescent="0.25">
      <c r="A6343" s="1">
        <v>6342</v>
      </c>
      <c r="B6343" s="1">
        <v>12</v>
      </c>
      <c r="C6343" s="1" t="s">
        <v>6342</v>
      </c>
    </row>
    <row r="6344" spans="1:3" x14ac:dyDescent="0.25">
      <c r="A6344" s="1">
        <v>6343</v>
      </c>
      <c r="B6344" s="1">
        <v>12</v>
      </c>
      <c r="C6344" s="1" t="s">
        <v>6343</v>
      </c>
    </row>
    <row r="6345" spans="1:3" x14ac:dyDescent="0.25">
      <c r="A6345" s="1">
        <v>6344</v>
      </c>
      <c r="B6345" s="1">
        <v>12</v>
      </c>
      <c r="C6345" s="1" t="s">
        <v>6344</v>
      </c>
    </row>
    <row r="6346" spans="1:3" x14ac:dyDescent="0.25">
      <c r="A6346" s="1">
        <v>6345</v>
      </c>
      <c r="B6346" s="1">
        <v>12</v>
      </c>
      <c r="C6346" s="1" t="s">
        <v>6345</v>
      </c>
    </row>
    <row r="6347" spans="1:3" x14ac:dyDescent="0.25">
      <c r="A6347" s="1">
        <v>6346</v>
      </c>
      <c r="B6347" s="1">
        <v>12</v>
      </c>
      <c r="C6347" s="1" t="s">
        <v>6346</v>
      </c>
    </row>
    <row r="6348" spans="1:3" x14ac:dyDescent="0.25">
      <c r="A6348" s="1">
        <v>6347</v>
      </c>
      <c r="B6348" s="1">
        <v>12</v>
      </c>
      <c r="C6348" s="1" t="s">
        <v>6347</v>
      </c>
    </row>
    <row r="6349" spans="1:3" x14ac:dyDescent="0.25">
      <c r="A6349" s="1">
        <v>6348</v>
      </c>
      <c r="B6349" s="1">
        <v>12</v>
      </c>
      <c r="C6349" s="1" t="s">
        <v>6348</v>
      </c>
    </row>
    <row r="6350" spans="1:3" x14ac:dyDescent="0.25">
      <c r="A6350" s="1">
        <v>6349</v>
      </c>
      <c r="B6350" s="1">
        <v>12</v>
      </c>
      <c r="C6350" s="1" t="s">
        <v>6349</v>
      </c>
    </row>
    <row r="6351" spans="1:3" x14ac:dyDescent="0.25">
      <c r="A6351" s="1">
        <v>6350</v>
      </c>
      <c r="B6351" s="1">
        <v>12</v>
      </c>
      <c r="C6351" s="1" t="s">
        <v>6350</v>
      </c>
    </row>
    <row r="6352" spans="1:3" x14ac:dyDescent="0.25">
      <c r="A6352" s="1">
        <v>6351</v>
      </c>
      <c r="B6352" s="1">
        <v>12</v>
      </c>
      <c r="C6352" s="1" t="s">
        <v>6351</v>
      </c>
    </row>
    <row r="6353" spans="1:3" x14ac:dyDescent="0.25">
      <c r="A6353" s="1">
        <v>6352</v>
      </c>
      <c r="B6353" s="1">
        <v>12</v>
      </c>
      <c r="C6353" s="1" t="s">
        <v>6352</v>
      </c>
    </row>
    <row r="6354" spans="1:3" x14ac:dyDescent="0.25">
      <c r="A6354" s="1">
        <v>6353</v>
      </c>
      <c r="B6354" s="1">
        <v>12</v>
      </c>
      <c r="C6354" s="1" t="s">
        <v>6353</v>
      </c>
    </row>
    <row r="6355" spans="1:3" x14ac:dyDescent="0.25">
      <c r="A6355" s="1">
        <v>6354</v>
      </c>
      <c r="B6355" s="1">
        <v>12</v>
      </c>
      <c r="C6355" s="1" t="s">
        <v>6354</v>
      </c>
    </row>
    <row r="6356" spans="1:3" x14ac:dyDescent="0.25">
      <c r="A6356" s="1">
        <v>6355</v>
      </c>
      <c r="B6356" s="1">
        <v>12</v>
      </c>
      <c r="C6356" s="1" t="s">
        <v>6355</v>
      </c>
    </row>
    <row r="6357" spans="1:3" x14ac:dyDescent="0.25">
      <c r="A6357" s="1">
        <v>6356</v>
      </c>
      <c r="B6357" s="1">
        <v>12</v>
      </c>
      <c r="C6357" s="1" t="s">
        <v>6356</v>
      </c>
    </row>
    <row r="6358" spans="1:3" x14ac:dyDescent="0.25">
      <c r="A6358" s="1">
        <v>6357</v>
      </c>
      <c r="B6358" s="1">
        <v>12</v>
      </c>
      <c r="C6358" s="1" t="s">
        <v>6357</v>
      </c>
    </row>
    <row r="6359" spans="1:3" x14ac:dyDescent="0.25">
      <c r="A6359" s="1">
        <v>6358</v>
      </c>
      <c r="B6359" s="1">
        <v>12</v>
      </c>
      <c r="C6359" s="1" t="s">
        <v>6358</v>
      </c>
    </row>
    <row r="6360" spans="1:3" x14ac:dyDescent="0.25">
      <c r="A6360" s="1">
        <v>6359</v>
      </c>
      <c r="B6360" s="1">
        <v>12</v>
      </c>
      <c r="C6360" s="1" t="s">
        <v>6359</v>
      </c>
    </row>
    <row r="6361" spans="1:3" x14ac:dyDescent="0.25">
      <c r="A6361" s="1">
        <v>6360</v>
      </c>
      <c r="B6361" s="1">
        <v>12</v>
      </c>
      <c r="C6361" s="1" t="s">
        <v>6360</v>
      </c>
    </row>
    <row r="6362" spans="1:3" x14ac:dyDescent="0.25">
      <c r="A6362" s="1">
        <v>6361</v>
      </c>
      <c r="B6362" s="1">
        <v>12</v>
      </c>
      <c r="C6362" s="1" t="s">
        <v>6361</v>
      </c>
    </row>
    <row r="6363" spans="1:3" x14ac:dyDescent="0.25">
      <c r="A6363" s="1">
        <v>6362</v>
      </c>
      <c r="B6363" s="1">
        <v>12</v>
      </c>
      <c r="C6363" s="1" t="s">
        <v>6362</v>
      </c>
    </row>
    <row r="6364" spans="1:3" x14ac:dyDescent="0.25">
      <c r="A6364" s="1">
        <v>6363</v>
      </c>
      <c r="B6364" s="1">
        <v>12</v>
      </c>
      <c r="C6364" s="1" t="s">
        <v>6363</v>
      </c>
    </row>
    <row r="6365" spans="1:3" x14ac:dyDescent="0.25">
      <c r="A6365" s="1">
        <v>6364</v>
      </c>
      <c r="B6365" s="1">
        <v>12</v>
      </c>
      <c r="C6365" s="1" t="s">
        <v>6364</v>
      </c>
    </row>
    <row r="6366" spans="1:3" x14ac:dyDescent="0.25">
      <c r="A6366" s="1">
        <v>6365</v>
      </c>
      <c r="B6366" s="1">
        <v>12</v>
      </c>
      <c r="C6366" s="1" t="s">
        <v>6365</v>
      </c>
    </row>
    <row r="6367" spans="1:3" x14ac:dyDescent="0.25">
      <c r="A6367" s="1">
        <v>6366</v>
      </c>
      <c r="B6367" s="1">
        <v>12</v>
      </c>
      <c r="C6367" s="1" t="s">
        <v>6366</v>
      </c>
    </row>
    <row r="6368" spans="1:3" x14ac:dyDescent="0.25">
      <c r="A6368" s="1">
        <v>6367</v>
      </c>
      <c r="B6368" s="1">
        <v>12</v>
      </c>
      <c r="C6368" s="1" t="s">
        <v>6367</v>
      </c>
    </row>
    <row r="6369" spans="1:3" x14ac:dyDescent="0.25">
      <c r="A6369" s="1">
        <v>6368</v>
      </c>
      <c r="B6369" s="1">
        <v>12</v>
      </c>
      <c r="C6369" s="1" t="s">
        <v>6368</v>
      </c>
    </row>
    <row r="6370" spans="1:3" x14ac:dyDescent="0.25">
      <c r="A6370" s="1">
        <v>6369</v>
      </c>
      <c r="B6370" s="1">
        <v>12</v>
      </c>
      <c r="C6370" s="1" t="s">
        <v>6369</v>
      </c>
    </row>
    <row r="6371" spans="1:3" x14ac:dyDescent="0.25">
      <c r="A6371" s="1">
        <v>6370</v>
      </c>
      <c r="B6371" s="1">
        <v>12</v>
      </c>
      <c r="C6371" s="1" t="s">
        <v>6370</v>
      </c>
    </row>
    <row r="6372" spans="1:3" x14ac:dyDescent="0.25">
      <c r="A6372" s="1">
        <v>6371</v>
      </c>
      <c r="B6372" s="1">
        <v>12</v>
      </c>
      <c r="C6372" s="1" t="s">
        <v>6371</v>
      </c>
    </row>
    <row r="6373" spans="1:3" x14ac:dyDescent="0.25">
      <c r="A6373" s="1">
        <v>6372</v>
      </c>
      <c r="B6373" s="1">
        <v>12</v>
      </c>
      <c r="C6373" s="1" t="s">
        <v>6372</v>
      </c>
    </row>
    <row r="6374" spans="1:3" x14ac:dyDescent="0.25">
      <c r="A6374" s="1">
        <v>6373</v>
      </c>
      <c r="B6374" s="1">
        <v>12</v>
      </c>
      <c r="C6374" s="1" t="s">
        <v>6373</v>
      </c>
    </row>
    <row r="6375" spans="1:3" x14ac:dyDescent="0.25">
      <c r="A6375" s="1">
        <v>6374</v>
      </c>
      <c r="B6375" s="1">
        <v>12</v>
      </c>
      <c r="C6375" s="1" t="s">
        <v>6374</v>
      </c>
    </row>
    <row r="6376" spans="1:3" x14ac:dyDescent="0.25">
      <c r="A6376" s="1">
        <v>6375</v>
      </c>
      <c r="B6376" s="1">
        <v>12</v>
      </c>
      <c r="C6376" s="1" t="s">
        <v>6375</v>
      </c>
    </row>
    <row r="6377" spans="1:3" x14ac:dyDescent="0.25">
      <c r="A6377" s="1">
        <v>6376</v>
      </c>
      <c r="B6377" s="1">
        <v>12</v>
      </c>
      <c r="C6377" s="1" t="s">
        <v>6376</v>
      </c>
    </row>
    <row r="6378" spans="1:3" x14ac:dyDescent="0.25">
      <c r="A6378" s="1">
        <v>6377</v>
      </c>
      <c r="B6378" s="1">
        <v>12</v>
      </c>
      <c r="C6378" s="1" t="s">
        <v>6377</v>
      </c>
    </row>
    <row r="6379" spans="1:3" x14ac:dyDescent="0.25">
      <c r="A6379" s="1">
        <v>6378</v>
      </c>
      <c r="B6379" s="1">
        <v>12</v>
      </c>
      <c r="C6379" s="1" t="s">
        <v>6378</v>
      </c>
    </row>
    <row r="6380" spans="1:3" x14ac:dyDescent="0.25">
      <c r="A6380" s="1">
        <v>6379</v>
      </c>
      <c r="B6380" s="1">
        <v>12</v>
      </c>
      <c r="C6380" s="1" t="s">
        <v>6379</v>
      </c>
    </row>
    <row r="6381" spans="1:3" x14ac:dyDescent="0.25">
      <c r="A6381" s="1">
        <v>6380</v>
      </c>
      <c r="B6381" s="1">
        <v>12</v>
      </c>
      <c r="C6381" s="1" t="s">
        <v>6380</v>
      </c>
    </row>
    <row r="6382" spans="1:3" x14ac:dyDescent="0.25">
      <c r="A6382" s="1">
        <v>6381</v>
      </c>
      <c r="B6382" s="1">
        <v>12</v>
      </c>
      <c r="C6382" s="1" t="s">
        <v>6381</v>
      </c>
    </row>
    <row r="6383" spans="1:3" x14ac:dyDescent="0.25">
      <c r="A6383" s="1">
        <v>6382</v>
      </c>
      <c r="B6383" s="1">
        <v>12</v>
      </c>
      <c r="C6383" s="1" t="s">
        <v>6382</v>
      </c>
    </row>
    <row r="6384" spans="1:3" x14ac:dyDescent="0.25">
      <c r="A6384" s="1">
        <v>6383</v>
      </c>
      <c r="B6384" s="1">
        <v>12</v>
      </c>
      <c r="C6384" s="1" t="s">
        <v>6383</v>
      </c>
    </row>
    <row r="6385" spans="1:3" x14ac:dyDescent="0.25">
      <c r="A6385" s="1">
        <v>6384</v>
      </c>
      <c r="B6385" s="1">
        <v>12</v>
      </c>
      <c r="C6385" s="1" t="s">
        <v>6384</v>
      </c>
    </row>
    <row r="6386" spans="1:3" x14ac:dyDescent="0.25">
      <c r="A6386" s="1">
        <v>6385</v>
      </c>
      <c r="B6386" s="1">
        <v>12</v>
      </c>
      <c r="C6386" s="1" t="s">
        <v>6385</v>
      </c>
    </row>
    <row r="6387" spans="1:3" x14ac:dyDescent="0.25">
      <c r="A6387" s="1">
        <v>6386</v>
      </c>
      <c r="B6387" s="1">
        <v>12</v>
      </c>
      <c r="C6387" s="1" t="s">
        <v>6386</v>
      </c>
    </row>
    <row r="6388" spans="1:3" x14ac:dyDescent="0.25">
      <c r="A6388" s="1">
        <v>6387</v>
      </c>
      <c r="B6388" s="1">
        <v>12</v>
      </c>
      <c r="C6388" s="1" t="s">
        <v>6387</v>
      </c>
    </row>
    <row r="6389" spans="1:3" x14ac:dyDescent="0.25">
      <c r="A6389" s="1">
        <v>6388</v>
      </c>
      <c r="B6389" s="1">
        <v>12</v>
      </c>
      <c r="C6389" s="1" t="s">
        <v>6388</v>
      </c>
    </row>
    <row r="6390" spans="1:3" x14ac:dyDescent="0.25">
      <c r="A6390" s="1">
        <v>6389</v>
      </c>
      <c r="B6390" s="1">
        <v>12</v>
      </c>
      <c r="C6390" s="1" t="s">
        <v>6389</v>
      </c>
    </row>
    <row r="6391" spans="1:3" x14ac:dyDescent="0.25">
      <c r="A6391" s="1">
        <v>6390</v>
      </c>
      <c r="B6391" s="1">
        <v>12</v>
      </c>
      <c r="C6391" s="1" t="s">
        <v>6390</v>
      </c>
    </row>
    <row r="6392" spans="1:3" x14ac:dyDescent="0.25">
      <c r="A6392" s="1">
        <v>6391</v>
      </c>
      <c r="B6392" s="1">
        <v>12</v>
      </c>
      <c r="C6392" s="1" t="s">
        <v>6391</v>
      </c>
    </row>
    <row r="6393" spans="1:3" x14ac:dyDescent="0.25">
      <c r="A6393" s="1">
        <v>6392</v>
      </c>
      <c r="B6393" s="1">
        <v>12</v>
      </c>
      <c r="C6393" s="1" t="s">
        <v>6392</v>
      </c>
    </row>
    <row r="6394" spans="1:3" x14ac:dyDescent="0.25">
      <c r="A6394" s="1">
        <v>6393</v>
      </c>
      <c r="B6394" s="1">
        <v>12</v>
      </c>
      <c r="C6394" s="1" t="s">
        <v>6393</v>
      </c>
    </row>
    <row r="6395" spans="1:3" x14ac:dyDescent="0.25">
      <c r="A6395" s="1">
        <v>6394</v>
      </c>
      <c r="B6395" s="1">
        <v>12</v>
      </c>
      <c r="C6395" s="1" t="s">
        <v>6394</v>
      </c>
    </row>
    <row r="6396" spans="1:3" x14ac:dyDescent="0.25">
      <c r="A6396" s="1">
        <v>6395</v>
      </c>
      <c r="B6396" s="1">
        <v>12</v>
      </c>
      <c r="C6396" s="1" t="s">
        <v>6395</v>
      </c>
    </row>
    <row r="6397" spans="1:3" x14ac:dyDescent="0.25">
      <c r="A6397" s="1">
        <v>6396</v>
      </c>
      <c r="B6397" s="1">
        <v>12</v>
      </c>
      <c r="C6397" s="1" t="s">
        <v>6396</v>
      </c>
    </row>
    <row r="6398" spans="1:3" x14ac:dyDescent="0.25">
      <c r="A6398" s="1">
        <v>6397</v>
      </c>
      <c r="B6398" s="1">
        <v>12</v>
      </c>
      <c r="C6398" s="1" t="s">
        <v>6397</v>
      </c>
    </row>
    <row r="6399" spans="1:3" x14ac:dyDescent="0.25">
      <c r="A6399" s="1">
        <v>6398</v>
      </c>
      <c r="B6399" s="1">
        <v>12</v>
      </c>
      <c r="C6399" s="1" t="s">
        <v>6398</v>
      </c>
    </row>
    <row r="6400" spans="1:3" x14ac:dyDescent="0.25">
      <c r="A6400" s="1">
        <v>6399</v>
      </c>
      <c r="B6400" s="1">
        <v>12</v>
      </c>
      <c r="C6400" s="1" t="s">
        <v>6399</v>
      </c>
    </row>
    <row r="6401" spans="1:3" x14ac:dyDescent="0.25">
      <c r="A6401" s="1">
        <v>6400</v>
      </c>
      <c r="B6401" s="1">
        <v>12</v>
      </c>
      <c r="C6401" s="1" t="s">
        <v>6400</v>
      </c>
    </row>
    <row r="6402" spans="1:3" x14ac:dyDescent="0.25">
      <c r="A6402" s="1">
        <v>6401</v>
      </c>
      <c r="B6402" s="1">
        <v>12</v>
      </c>
      <c r="C6402" s="1" t="s">
        <v>6401</v>
      </c>
    </row>
    <row r="6403" spans="1:3" x14ac:dyDescent="0.25">
      <c r="A6403" s="1">
        <v>6402</v>
      </c>
      <c r="B6403" s="1">
        <v>12</v>
      </c>
      <c r="C6403" s="1" t="s">
        <v>6402</v>
      </c>
    </row>
    <row r="6404" spans="1:3" x14ac:dyDescent="0.25">
      <c r="A6404" s="1">
        <v>6403</v>
      </c>
      <c r="B6404" s="1">
        <v>12</v>
      </c>
      <c r="C6404" s="1" t="s">
        <v>6403</v>
      </c>
    </row>
    <row r="6405" spans="1:3" x14ac:dyDescent="0.25">
      <c r="A6405" s="1">
        <v>6404</v>
      </c>
      <c r="B6405" s="1">
        <v>12</v>
      </c>
      <c r="C6405" s="1" t="s">
        <v>6404</v>
      </c>
    </row>
    <row r="6406" spans="1:3" x14ac:dyDescent="0.25">
      <c r="A6406" s="1">
        <v>6405</v>
      </c>
      <c r="B6406" s="1">
        <v>12</v>
      </c>
      <c r="C6406" s="1" t="s">
        <v>6405</v>
      </c>
    </row>
    <row r="6407" spans="1:3" x14ac:dyDescent="0.25">
      <c r="A6407" s="1">
        <v>6406</v>
      </c>
      <c r="B6407" s="1">
        <v>12</v>
      </c>
      <c r="C6407" s="1" t="s">
        <v>6406</v>
      </c>
    </row>
    <row r="6408" spans="1:3" x14ac:dyDescent="0.25">
      <c r="A6408" s="1">
        <v>6407</v>
      </c>
      <c r="B6408" s="1">
        <v>12</v>
      </c>
      <c r="C6408" s="1" t="s">
        <v>6407</v>
      </c>
    </row>
    <row r="6409" spans="1:3" x14ac:dyDescent="0.25">
      <c r="A6409" s="1">
        <v>6408</v>
      </c>
      <c r="B6409" s="1">
        <v>12</v>
      </c>
      <c r="C6409" s="1" t="s">
        <v>6408</v>
      </c>
    </row>
    <row r="6410" spans="1:3" x14ac:dyDescent="0.25">
      <c r="A6410" s="1">
        <v>6409</v>
      </c>
      <c r="B6410" s="1">
        <v>12</v>
      </c>
      <c r="C6410" s="1" t="s">
        <v>6409</v>
      </c>
    </row>
    <row r="6411" spans="1:3" x14ac:dyDescent="0.25">
      <c r="A6411" s="1">
        <v>6410</v>
      </c>
      <c r="B6411" s="1">
        <v>12</v>
      </c>
      <c r="C6411" s="1" t="s">
        <v>6410</v>
      </c>
    </row>
    <row r="6412" spans="1:3" x14ac:dyDescent="0.25">
      <c r="A6412" s="1">
        <v>6411</v>
      </c>
      <c r="B6412" s="1">
        <v>12</v>
      </c>
      <c r="C6412" s="1" t="s">
        <v>6411</v>
      </c>
    </row>
    <row r="6413" spans="1:3" x14ac:dyDescent="0.25">
      <c r="A6413" s="1">
        <v>6412</v>
      </c>
      <c r="B6413" s="1">
        <v>12</v>
      </c>
      <c r="C6413" s="1" t="s">
        <v>6412</v>
      </c>
    </row>
    <row r="6414" spans="1:3" x14ac:dyDescent="0.25">
      <c r="A6414" s="1">
        <v>6413</v>
      </c>
      <c r="B6414" s="1">
        <v>12</v>
      </c>
      <c r="C6414" s="1" t="s">
        <v>6413</v>
      </c>
    </row>
    <row r="6415" spans="1:3" x14ac:dyDescent="0.25">
      <c r="A6415" s="1">
        <v>6414</v>
      </c>
      <c r="B6415" s="1">
        <v>12</v>
      </c>
      <c r="C6415" s="1" t="s">
        <v>6414</v>
      </c>
    </row>
    <row r="6416" spans="1:3" x14ac:dyDescent="0.25">
      <c r="A6416" s="1">
        <v>6415</v>
      </c>
      <c r="B6416" s="1">
        <v>12</v>
      </c>
      <c r="C6416" s="1" t="s">
        <v>6415</v>
      </c>
    </row>
    <row r="6417" spans="1:3" x14ac:dyDescent="0.25">
      <c r="A6417" s="1">
        <v>6416</v>
      </c>
      <c r="B6417" s="1">
        <v>12</v>
      </c>
      <c r="C6417" s="1" t="s">
        <v>6416</v>
      </c>
    </row>
    <row r="6418" spans="1:3" x14ac:dyDescent="0.25">
      <c r="A6418" s="1">
        <v>6417</v>
      </c>
      <c r="B6418" s="1">
        <v>12</v>
      </c>
      <c r="C6418" s="1" t="s">
        <v>6417</v>
      </c>
    </row>
    <row r="6419" spans="1:3" x14ac:dyDescent="0.25">
      <c r="A6419" s="1">
        <v>6418</v>
      </c>
      <c r="B6419" s="1">
        <v>12</v>
      </c>
      <c r="C6419" s="1" t="s">
        <v>6418</v>
      </c>
    </row>
    <row r="6420" spans="1:3" x14ac:dyDescent="0.25">
      <c r="A6420" s="1">
        <v>6419</v>
      </c>
      <c r="B6420" s="1">
        <v>12</v>
      </c>
      <c r="C6420" s="1" t="s">
        <v>6419</v>
      </c>
    </row>
    <row r="6421" spans="1:3" x14ac:dyDescent="0.25">
      <c r="A6421" s="1">
        <v>6420</v>
      </c>
      <c r="B6421" s="1">
        <v>12</v>
      </c>
      <c r="C6421" s="1" t="s">
        <v>6420</v>
      </c>
    </row>
    <row r="6422" spans="1:3" x14ac:dyDescent="0.25">
      <c r="A6422" s="1">
        <v>6421</v>
      </c>
      <c r="B6422" s="1">
        <v>12</v>
      </c>
      <c r="C6422" s="1" t="s">
        <v>6421</v>
      </c>
    </row>
    <row r="6423" spans="1:3" x14ac:dyDescent="0.25">
      <c r="A6423" s="1">
        <v>6422</v>
      </c>
      <c r="B6423" s="1">
        <v>12</v>
      </c>
      <c r="C6423" s="1" t="s">
        <v>6422</v>
      </c>
    </row>
    <row r="6424" spans="1:3" x14ac:dyDescent="0.25">
      <c r="A6424" s="1">
        <v>6423</v>
      </c>
      <c r="B6424" s="1">
        <v>12</v>
      </c>
      <c r="C6424" s="1" t="s">
        <v>6423</v>
      </c>
    </row>
    <row r="6425" spans="1:3" x14ac:dyDescent="0.25">
      <c r="A6425" s="1">
        <v>6424</v>
      </c>
      <c r="B6425" s="1">
        <v>12</v>
      </c>
      <c r="C6425" s="1" t="s">
        <v>6424</v>
      </c>
    </row>
    <row r="6426" spans="1:3" x14ac:dyDescent="0.25">
      <c r="A6426" s="1">
        <v>6425</v>
      </c>
      <c r="B6426" s="1">
        <v>12</v>
      </c>
      <c r="C6426" s="1" t="s">
        <v>6425</v>
      </c>
    </row>
    <row r="6427" spans="1:3" x14ac:dyDescent="0.25">
      <c r="A6427" s="1">
        <v>6426</v>
      </c>
      <c r="B6427" s="1">
        <v>12</v>
      </c>
      <c r="C6427" s="1" t="s">
        <v>6426</v>
      </c>
    </row>
    <row r="6428" spans="1:3" x14ac:dyDescent="0.25">
      <c r="A6428" s="1">
        <v>6427</v>
      </c>
      <c r="B6428" s="1">
        <v>12</v>
      </c>
      <c r="C6428" s="1" t="s">
        <v>6427</v>
      </c>
    </row>
    <row r="6429" spans="1:3" x14ac:dyDescent="0.25">
      <c r="A6429" s="1">
        <v>6428</v>
      </c>
      <c r="B6429" s="1">
        <v>12</v>
      </c>
      <c r="C6429" s="1" t="s">
        <v>6428</v>
      </c>
    </row>
    <row r="6430" spans="1:3" x14ac:dyDescent="0.25">
      <c r="A6430" s="1">
        <v>6429</v>
      </c>
      <c r="B6430" s="1">
        <v>12</v>
      </c>
      <c r="C6430" s="1" t="s">
        <v>6429</v>
      </c>
    </row>
    <row r="6431" spans="1:3" x14ac:dyDescent="0.25">
      <c r="A6431" s="1">
        <v>6430</v>
      </c>
      <c r="B6431" s="1">
        <v>12</v>
      </c>
      <c r="C6431" s="1" t="s">
        <v>6430</v>
      </c>
    </row>
    <row r="6432" spans="1:3" x14ac:dyDescent="0.25">
      <c r="A6432" s="1">
        <v>6431</v>
      </c>
      <c r="B6432" s="1">
        <v>12</v>
      </c>
      <c r="C6432" s="1" t="s">
        <v>6431</v>
      </c>
    </row>
    <row r="6433" spans="1:3" x14ac:dyDescent="0.25">
      <c r="A6433" s="1">
        <v>6432</v>
      </c>
      <c r="B6433" s="1">
        <v>12</v>
      </c>
      <c r="C6433" s="1" t="s">
        <v>6432</v>
      </c>
    </row>
    <row r="6434" spans="1:3" x14ac:dyDescent="0.25">
      <c r="A6434" s="1">
        <v>6433</v>
      </c>
      <c r="B6434" s="1">
        <v>12</v>
      </c>
      <c r="C6434" s="1" t="s">
        <v>6433</v>
      </c>
    </row>
    <row r="6435" spans="1:3" x14ac:dyDescent="0.25">
      <c r="A6435" s="1">
        <v>6434</v>
      </c>
      <c r="B6435" s="1">
        <v>12</v>
      </c>
      <c r="C6435" s="1" t="s">
        <v>6434</v>
      </c>
    </row>
    <row r="6436" spans="1:3" x14ac:dyDescent="0.25">
      <c r="A6436" s="1">
        <v>6435</v>
      </c>
      <c r="B6436" s="1">
        <v>12</v>
      </c>
      <c r="C6436" s="1" t="s">
        <v>6435</v>
      </c>
    </row>
    <row r="6437" spans="1:3" x14ac:dyDescent="0.25">
      <c r="A6437" s="1">
        <v>6436</v>
      </c>
      <c r="B6437" s="1">
        <v>12</v>
      </c>
      <c r="C6437" s="1" t="s">
        <v>6436</v>
      </c>
    </row>
    <row r="6438" spans="1:3" x14ac:dyDescent="0.25">
      <c r="A6438" s="1">
        <v>6437</v>
      </c>
      <c r="B6438" s="1">
        <v>12</v>
      </c>
      <c r="C6438" s="1" t="s">
        <v>6437</v>
      </c>
    </row>
    <row r="6439" spans="1:3" x14ac:dyDescent="0.25">
      <c r="A6439" s="1">
        <v>6438</v>
      </c>
      <c r="B6439" s="1">
        <v>12</v>
      </c>
      <c r="C6439" s="1" t="s">
        <v>6438</v>
      </c>
    </row>
    <row r="6440" spans="1:3" x14ac:dyDescent="0.25">
      <c r="A6440" s="1">
        <v>6439</v>
      </c>
      <c r="B6440" s="1">
        <v>12</v>
      </c>
      <c r="C6440" s="1" t="s">
        <v>6439</v>
      </c>
    </row>
    <row r="6441" spans="1:3" x14ac:dyDescent="0.25">
      <c r="A6441" s="1">
        <v>6440</v>
      </c>
      <c r="B6441" s="1">
        <v>12</v>
      </c>
      <c r="C6441" s="1" t="s">
        <v>6440</v>
      </c>
    </row>
    <row r="6442" spans="1:3" x14ac:dyDescent="0.25">
      <c r="A6442" s="1">
        <v>6441</v>
      </c>
      <c r="B6442" s="1">
        <v>12</v>
      </c>
      <c r="C6442" s="1" t="s">
        <v>6441</v>
      </c>
    </row>
    <row r="6443" spans="1:3" x14ac:dyDescent="0.25">
      <c r="A6443" s="1">
        <v>6442</v>
      </c>
      <c r="B6443" s="1">
        <v>12</v>
      </c>
      <c r="C6443" s="1" t="s">
        <v>6442</v>
      </c>
    </row>
    <row r="6444" spans="1:3" x14ac:dyDescent="0.25">
      <c r="A6444" s="1">
        <v>6443</v>
      </c>
      <c r="B6444" s="1">
        <v>12</v>
      </c>
      <c r="C6444" s="1" t="s">
        <v>6443</v>
      </c>
    </row>
    <row r="6445" spans="1:3" x14ac:dyDescent="0.25">
      <c r="A6445" s="1">
        <v>6444</v>
      </c>
      <c r="B6445" s="1">
        <v>12</v>
      </c>
      <c r="C6445" s="1" t="s">
        <v>6444</v>
      </c>
    </row>
    <row r="6446" spans="1:3" x14ac:dyDescent="0.25">
      <c r="A6446" s="1">
        <v>6445</v>
      </c>
      <c r="B6446" s="1">
        <v>12</v>
      </c>
      <c r="C6446" s="1" t="s">
        <v>6445</v>
      </c>
    </row>
    <row r="6447" spans="1:3" x14ac:dyDescent="0.25">
      <c r="A6447" s="1">
        <v>6446</v>
      </c>
      <c r="B6447" s="1">
        <v>12</v>
      </c>
      <c r="C6447" s="1" t="s">
        <v>6446</v>
      </c>
    </row>
    <row r="6448" spans="1:3" x14ac:dyDescent="0.25">
      <c r="A6448" s="1">
        <v>6447</v>
      </c>
      <c r="B6448" s="1">
        <v>12</v>
      </c>
      <c r="C6448" s="1" t="s">
        <v>6447</v>
      </c>
    </row>
    <row r="6449" spans="1:3" x14ac:dyDescent="0.25">
      <c r="A6449" s="1">
        <v>6448</v>
      </c>
      <c r="B6449" s="1">
        <v>12</v>
      </c>
      <c r="C6449" s="1" t="s">
        <v>6448</v>
      </c>
    </row>
    <row r="6450" spans="1:3" x14ac:dyDescent="0.25">
      <c r="A6450" s="1">
        <v>6449</v>
      </c>
      <c r="B6450" s="1">
        <v>12</v>
      </c>
      <c r="C6450" s="1" t="s">
        <v>6449</v>
      </c>
    </row>
    <row r="6451" spans="1:3" x14ac:dyDescent="0.25">
      <c r="A6451" s="1">
        <v>6450</v>
      </c>
      <c r="B6451" s="1">
        <v>12</v>
      </c>
      <c r="C6451" s="1" t="s">
        <v>6450</v>
      </c>
    </row>
    <row r="6452" spans="1:3" x14ac:dyDescent="0.25">
      <c r="A6452" s="1">
        <v>6451</v>
      </c>
      <c r="B6452" s="1">
        <v>12</v>
      </c>
      <c r="C6452" s="1" t="s">
        <v>6451</v>
      </c>
    </row>
    <row r="6453" spans="1:3" x14ac:dyDescent="0.25">
      <c r="A6453" s="1">
        <v>6452</v>
      </c>
      <c r="B6453" s="1">
        <v>12</v>
      </c>
      <c r="C6453" s="1" t="s">
        <v>6452</v>
      </c>
    </row>
    <row r="6454" spans="1:3" x14ac:dyDescent="0.25">
      <c r="A6454" s="1">
        <v>6453</v>
      </c>
      <c r="B6454" s="1">
        <v>12</v>
      </c>
      <c r="C6454" s="1" t="s">
        <v>6453</v>
      </c>
    </row>
    <row r="6455" spans="1:3" x14ac:dyDescent="0.25">
      <c r="A6455" s="1">
        <v>6454</v>
      </c>
      <c r="B6455" s="1">
        <v>12</v>
      </c>
      <c r="C6455" s="1" t="s">
        <v>6454</v>
      </c>
    </row>
    <row r="6456" spans="1:3" x14ac:dyDescent="0.25">
      <c r="A6456" s="1">
        <v>6455</v>
      </c>
      <c r="B6456" s="1">
        <v>12</v>
      </c>
      <c r="C6456" s="1" t="s">
        <v>6455</v>
      </c>
    </row>
    <row r="6457" spans="1:3" x14ac:dyDescent="0.25">
      <c r="A6457" s="1">
        <v>6456</v>
      </c>
      <c r="B6457" s="1">
        <v>12</v>
      </c>
      <c r="C6457" s="1" t="s">
        <v>6456</v>
      </c>
    </row>
    <row r="6458" spans="1:3" x14ac:dyDescent="0.25">
      <c r="A6458" s="1">
        <v>6457</v>
      </c>
      <c r="B6458" s="1">
        <v>12</v>
      </c>
      <c r="C6458" s="1" t="s">
        <v>6457</v>
      </c>
    </row>
    <row r="6459" spans="1:3" x14ac:dyDescent="0.25">
      <c r="A6459" s="1">
        <v>6458</v>
      </c>
      <c r="B6459" s="1">
        <v>12</v>
      </c>
      <c r="C6459" s="1" t="s">
        <v>6458</v>
      </c>
    </row>
    <row r="6460" spans="1:3" x14ac:dyDescent="0.25">
      <c r="A6460" s="1">
        <v>6459</v>
      </c>
      <c r="B6460" s="1">
        <v>12</v>
      </c>
      <c r="C6460" s="1" t="s">
        <v>6459</v>
      </c>
    </row>
    <row r="6461" spans="1:3" x14ac:dyDescent="0.25">
      <c r="A6461" s="1">
        <v>6460</v>
      </c>
      <c r="B6461" s="1">
        <v>12</v>
      </c>
      <c r="C6461" s="1" t="s">
        <v>6460</v>
      </c>
    </row>
    <row r="6462" spans="1:3" x14ac:dyDescent="0.25">
      <c r="A6462" s="1">
        <v>6461</v>
      </c>
      <c r="B6462" s="1">
        <v>12</v>
      </c>
      <c r="C6462" s="1" t="s">
        <v>6461</v>
      </c>
    </row>
    <row r="6463" spans="1:3" x14ac:dyDescent="0.25">
      <c r="A6463" s="1">
        <v>6462</v>
      </c>
      <c r="B6463" s="1">
        <v>12</v>
      </c>
      <c r="C6463" s="1" t="s">
        <v>6462</v>
      </c>
    </row>
    <row r="6464" spans="1:3" x14ac:dyDescent="0.25">
      <c r="A6464" s="1">
        <v>6463</v>
      </c>
      <c r="B6464" s="1">
        <v>12</v>
      </c>
      <c r="C6464" s="1" t="s">
        <v>6463</v>
      </c>
    </row>
    <row r="6465" spans="1:3" x14ac:dyDescent="0.25">
      <c r="A6465" s="1">
        <v>6464</v>
      </c>
      <c r="B6465" s="1">
        <v>12</v>
      </c>
      <c r="C6465" s="1" t="s">
        <v>6464</v>
      </c>
    </row>
    <row r="6466" spans="1:3" x14ac:dyDescent="0.25">
      <c r="A6466" s="1">
        <v>6465</v>
      </c>
      <c r="B6466" s="1">
        <v>12</v>
      </c>
      <c r="C6466" s="1" t="s">
        <v>6465</v>
      </c>
    </row>
    <row r="6467" spans="1:3" x14ac:dyDescent="0.25">
      <c r="A6467" s="1">
        <v>6466</v>
      </c>
      <c r="B6467" s="1">
        <v>12</v>
      </c>
      <c r="C6467" s="1" t="s">
        <v>6466</v>
      </c>
    </row>
    <row r="6468" spans="1:3" x14ac:dyDescent="0.25">
      <c r="A6468" s="1">
        <v>6467</v>
      </c>
      <c r="B6468" s="1">
        <v>12</v>
      </c>
      <c r="C6468" s="1" t="s">
        <v>6467</v>
      </c>
    </row>
    <row r="6469" spans="1:3" x14ac:dyDescent="0.25">
      <c r="A6469" s="1">
        <v>6468</v>
      </c>
      <c r="B6469" s="1">
        <v>12</v>
      </c>
      <c r="C6469" s="1" t="s">
        <v>6468</v>
      </c>
    </row>
    <row r="6470" spans="1:3" x14ac:dyDescent="0.25">
      <c r="A6470" s="1">
        <v>6469</v>
      </c>
      <c r="B6470" s="1">
        <v>12</v>
      </c>
      <c r="C6470" s="1" t="s">
        <v>6469</v>
      </c>
    </row>
    <row r="6471" spans="1:3" x14ac:dyDescent="0.25">
      <c r="A6471" s="1">
        <v>6470</v>
      </c>
      <c r="B6471" s="1">
        <v>12</v>
      </c>
      <c r="C6471" s="1" t="s">
        <v>6470</v>
      </c>
    </row>
    <row r="6472" spans="1:3" x14ac:dyDescent="0.25">
      <c r="A6472" s="1">
        <v>6471</v>
      </c>
      <c r="B6472" s="1">
        <v>12</v>
      </c>
      <c r="C6472" s="1" t="s">
        <v>6471</v>
      </c>
    </row>
    <row r="6473" spans="1:3" x14ac:dyDescent="0.25">
      <c r="A6473" s="1">
        <v>6472</v>
      </c>
      <c r="B6473" s="1">
        <v>12</v>
      </c>
      <c r="C6473" s="1" t="s">
        <v>6472</v>
      </c>
    </row>
    <row r="6474" spans="1:3" x14ac:dyDescent="0.25">
      <c r="A6474" s="1">
        <v>6473</v>
      </c>
      <c r="B6474" s="1">
        <v>12</v>
      </c>
      <c r="C6474" s="1" t="s">
        <v>6473</v>
      </c>
    </row>
    <row r="6475" spans="1:3" x14ac:dyDescent="0.25">
      <c r="A6475" s="1">
        <v>6474</v>
      </c>
      <c r="B6475" s="1">
        <v>12</v>
      </c>
      <c r="C6475" s="1" t="s">
        <v>6474</v>
      </c>
    </row>
    <row r="6476" spans="1:3" x14ac:dyDescent="0.25">
      <c r="A6476" s="1">
        <v>6475</v>
      </c>
      <c r="B6476" s="1">
        <v>12</v>
      </c>
      <c r="C6476" s="1" t="s">
        <v>6475</v>
      </c>
    </row>
    <row r="6477" spans="1:3" x14ac:dyDescent="0.25">
      <c r="A6477" s="1">
        <v>6476</v>
      </c>
      <c r="B6477" s="1">
        <v>12</v>
      </c>
      <c r="C6477" s="1" t="s">
        <v>6476</v>
      </c>
    </row>
    <row r="6478" spans="1:3" x14ac:dyDescent="0.25">
      <c r="A6478" s="1">
        <v>6477</v>
      </c>
      <c r="B6478" s="1">
        <v>12</v>
      </c>
      <c r="C6478" s="1" t="s">
        <v>6477</v>
      </c>
    </row>
    <row r="6479" spans="1:3" x14ac:dyDescent="0.25">
      <c r="A6479" s="1">
        <v>6478</v>
      </c>
      <c r="B6479" s="1">
        <v>12</v>
      </c>
      <c r="C6479" s="1" t="s">
        <v>6478</v>
      </c>
    </row>
    <row r="6480" spans="1:3" x14ac:dyDescent="0.25">
      <c r="A6480" s="1">
        <v>6479</v>
      </c>
      <c r="B6480" s="1">
        <v>12</v>
      </c>
      <c r="C6480" s="1" t="s">
        <v>6479</v>
      </c>
    </row>
    <row r="6481" spans="1:3" x14ac:dyDescent="0.25">
      <c r="A6481" s="1">
        <v>6480</v>
      </c>
      <c r="B6481" s="1">
        <v>12</v>
      </c>
      <c r="C6481" s="1" t="s">
        <v>6480</v>
      </c>
    </row>
    <row r="6482" spans="1:3" x14ac:dyDescent="0.25">
      <c r="A6482" s="1">
        <v>6481</v>
      </c>
      <c r="B6482" s="1">
        <v>12</v>
      </c>
      <c r="C6482" s="1" t="s">
        <v>6481</v>
      </c>
    </row>
    <row r="6483" spans="1:3" x14ac:dyDescent="0.25">
      <c r="A6483" s="1">
        <v>6482</v>
      </c>
      <c r="B6483" s="1">
        <v>12</v>
      </c>
      <c r="C6483" s="1" t="s">
        <v>6482</v>
      </c>
    </row>
    <row r="6484" spans="1:3" x14ac:dyDescent="0.25">
      <c r="A6484" s="1">
        <v>6483</v>
      </c>
      <c r="B6484" s="1">
        <v>12</v>
      </c>
      <c r="C6484" s="1" t="s">
        <v>6483</v>
      </c>
    </row>
    <row r="6485" spans="1:3" x14ac:dyDescent="0.25">
      <c r="A6485" s="1">
        <v>6484</v>
      </c>
      <c r="B6485" s="1">
        <v>12</v>
      </c>
      <c r="C6485" s="1" t="s">
        <v>6484</v>
      </c>
    </row>
    <row r="6486" spans="1:3" x14ac:dyDescent="0.25">
      <c r="A6486" s="1">
        <v>6485</v>
      </c>
      <c r="B6486" s="1">
        <v>12</v>
      </c>
      <c r="C6486" s="1" t="s">
        <v>6485</v>
      </c>
    </row>
    <row r="6487" spans="1:3" x14ac:dyDescent="0.25">
      <c r="A6487" s="1">
        <v>6486</v>
      </c>
      <c r="B6487" s="1">
        <v>12</v>
      </c>
      <c r="C6487" s="1" t="s">
        <v>6486</v>
      </c>
    </row>
    <row r="6488" spans="1:3" x14ac:dyDescent="0.25">
      <c r="A6488" s="1">
        <v>6487</v>
      </c>
      <c r="B6488" s="1">
        <v>12</v>
      </c>
      <c r="C6488" s="1" t="s">
        <v>6487</v>
      </c>
    </row>
    <row r="6489" spans="1:3" x14ac:dyDescent="0.25">
      <c r="A6489" s="1">
        <v>6488</v>
      </c>
      <c r="B6489" s="1">
        <v>12</v>
      </c>
      <c r="C6489" s="1" t="s">
        <v>6488</v>
      </c>
    </row>
    <row r="6490" spans="1:3" x14ac:dyDescent="0.25">
      <c r="A6490" s="1">
        <v>6489</v>
      </c>
      <c r="B6490" s="1">
        <v>12</v>
      </c>
      <c r="C6490" s="1" t="s">
        <v>6489</v>
      </c>
    </row>
    <row r="6491" spans="1:3" x14ac:dyDescent="0.25">
      <c r="A6491" s="1">
        <v>6490</v>
      </c>
      <c r="B6491" s="1">
        <v>12</v>
      </c>
      <c r="C6491" s="1" t="s">
        <v>6490</v>
      </c>
    </row>
    <row r="6492" spans="1:3" x14ac:dyDescent="0.25">
      <c r="A6492" s="1">
        <v>6491</v>
      </c>
      <c r="B6492" s="1">
        <v>12</v>
      </c>
      <c r="C6492" s="1" t="s">
        <v>6491</v>
      </c>
    </row>
    <row r="6493" spans="1:3" x14ac:dyDescent="0.25">
      <c r="A6493" s="1">
        <v>6492</v>
      </c>
      <c r="B6493" s="1">
        <v>12</v>
      </c>
      <c r="C6493" s="1" t="s">
        <v>6492</v>
      </c>
    </row>
    <row r="6494" spans="1:3" x14ac:dyDescent="0.25">
      <c r="A6494" s="1">
        <v>6493</v>
      </c>
      <c r="B6494" s="1">
        <v>12</v>
      </c>
      <c r="C6494" s="1" t="s">
        <v>6493</v>
      </c>
    </row>
    <row r="6495" spans="1:3" x14ac:dyDescent="0.25">
      <c r="A6495" s="1">
        <v>6494</v>
      </c>
      <c r="B6495" s="1">
        <v>12</v>
      </c>
      <c r="C6495" s="1" t="s">
        <v>6494</v>
      </c>
    </row>
    <row r="6496" spans="1:3" x14ac:dyDescent="0.25">
      <c r="A6496" s="1">
        <v>6495</v>
      </c>
      <c r="B6496" s="1">
        <v>12</v>
      </c>
      <c r="C6496" s="1" t="s">
        <v>6495</v>
      </c>
    </row>
    <row r="6497" spans="1:3" x14ac:dyDescent="0.25">
      <c r="A6497" s="1">
        <v>6496</v>
      </c>
      <c r="B6497" s="1">
        <v>12</v>
      </c>
      <c r="C6497" s="1" t="s">
        <v>6496</v>
      </c>
    </row>
    <row r="6498" spans="1:3" x14ac:dyDescent="0.25">
      <c r="A6498" s="1">
        <v>6497</v>
      </c>
      <c r="B6498" s="1">
        <v>12</v>
      </c>
      <c r="C6498" s="1" t="s">
        <v>6497</v>
      </c>
    </row>
    <row r="6499" spans="1:3" x14ac:dyDescent="0.25">
      <c r="A6499" s="1">
        <v>6498</v>
      </c>
      <c r="B6499" s="1">
        <v>12</v>
      </c>
      <c r="C6499" s="1" t="s">
        <v>6498</v>
      </c>
    </row>
    <row r="6500" spans="1:3" x14ac:dyDescent="0.25">
      <c r="A6500" s="1">
        <v>6499</v>
      </c>
      <c r="B6500" s="1">
        <v>12</v>
      </c>
      <c r="C6500" s="1" t="s">
        <v>6499</v>
      </c>
    </row>
    <row r="6501" spans="1:3" x14ac:dyDescent="0.25">
      <c r="A6501" s="1">
        <v>6500</v>
      </c>
      <c r="B6501" s="1">
        <v>12</v>
      </c>
      <c r="C6501" s="1" t="s">
        <v>6500</v>
      </c>
    </row>
    <row r="6502" spans="1:3" x14ac:dyDescent="0.25">
      <c r="A6502" s="1">
        <v>6501</v>
      </c>
      <c r="B6502" s="1">
        <v>12</v>
      </c>
      <c r="C6502" s="1" t="s">
        <v>6501</v>
      </c>
    </row>
    <row r="6503" spans="1:3" x14ac:dyDescent="0.25">
      <c r="A6503" s="1">
        <v>6502</v>
      </c>
      <c r="B6503" s="1">
        <v>12</v>
      </c>
      <c r="C6503" s="1" t="s">
        <v>6502</v>
      </c>
    </row>
    <row r="6504" spans="1:3" x14ac:dyDescent="0.25">
      <c r="A6504" s="1">
        <v>6503</v>
      </c>
      <c r="B6504" s="1">
        <v>12</v>
      </c>
      <c r="C6504" s="1" t="s">
        <v>6503</v>
      </c>
    </row>
    <row r="6505" spans="1:3" x14ac:dyDescent="0.25">
      <c r="A6505" s="1">
        <v>6504</v>
      </c>
      <c r="B6505" s="1">
        <v>12</v>
      </c>
      <c r="C6505" s="1" t="s">
        <v>6504</v>
      </c>
    </row>
    <row r="6506" spans="1:3" x14ac:dyDescent="0.25">
      <c r="A6506" s="1">
        <v>6505</v>
      </c>
      <c r="B6506" s="1">
        <v>12</v>
      </c>
      <c r="C6506" s="1" t="s">
        <v>6505</v>
      </c>
    </row>
    <row r="6507" spans="1:3" x14ac:dyDescent="0.25">
      <c r="A6507" s="1">
        <v>6506</v>
      </c>
      <c r="B6507" s="1">
        <v>12</v>
      </c>
      <c r="C6507" s="1" t="s">
        <v>6506</v>
      </c>
    </row>
    <row r="6508" spans="1:3" x14ac:dyDescent="0.25">
      <c r="A6508" s="1">
        <v>6507</v>
      </c>
      <c r="B6508" s="1">
        <v>12</v>
      </c>
      <c r="C6508" s="1" t="s">
        <v>6507</v>
      </c>
    </row>
    <row r="6509" spans="1:3" x14ac:dyDescent="0.25">
      <c r="A6509" s="1">
        <v>6508</v>
      </c>
      <c r="B6509" s="1">
        <v>12</v>
      </c>
      <c r="C6509" s="1" t="s">
        <v>6508</v>
      </c>
    </row>
    <row r="6510" spans="1:3" x14ac:dyDescent="0.25">
      <c r="A6510" s="1">
        <v>6509</v>
      </c>
      <c r="B6510" s="1">
        <v>12</v>
      </c>
      <c r="C6510" s="1" t="s">
        <v>6509</v>
      </c>
    </row>
    <row r="6511" spans="1:3" x14ac:dyDescent="0.25">
      <c r="A6511" s="1">
        <v>6510</v>
      </c>
      <c r="B6511" s="1">
        <v>12</v>
      </c>
      <c r="C6511" s="1" t="s">
        <v>6510</v>
      </c>
    </row>
    <row r="6512" spans="1:3" x14ac:dyDescent="0.25">
      <c r="A6512" s="1">
        <v>6511</v>
      </c>
      <c r="B6512" s="1">
        <v>12</v>
      </c>
      <c r="C6512" s="1" t="s">
        <v>6511</v>
      </c>
    </row>
    <row r="6513" spans="1:3" x14ac:dyDescent="0.25">
      <c r="A6513" s="1">
        <v>6512</v>
      </c>
      <c r="B6513" s="1">
        <v>12</v>
      </c>
      <c r="C6513" s="1" t="s">
        <v>6512</v>
      </c>
    </row>
    <row r="6514" spans="1:3" x14ac:dyDescent="0.25">
      <c r="A6514" s="1">
        <v>6513</v>
      </c>
      <c r="B6514" s="1">
        <v>12</v>
      </c>
      <c r="C6514" s="1" t="s">
        <v>6513</v>
      </c>
    </row>
    <row r="6515" spans="1:3" x14ac:dyDescent="0.25">
      <c r="A6515" s="1">
        <v>6514</v>
      </c>
      <c r="B6515" s="1">
        <v>12</v>
      </c>
      <c r="C6515" s="1" t="s">
        <v>6514</v>
      </c>
    </row>
    <row r="6516" spans="1:3" x14ac:dyDescent="0.25">
      <c r="A6516" s="1">
        <v>6515</v>
      </c>
      <c r="B6516" s="1">
        <v>12</v>
      </c>
      <c r="C6516" s="1" t="s">
        <v>6515</v>
      </c>
    </row>
    <row r="6517" spans="1:3" x14ac:dyDescent="0.25">
      <c r="A6517" s="1">
        <v>6516</v>
      </c>
      <c r="B6517" s="1">
        <v>12</v>
      </c>
      <c r="C6517" s="1" t="s">
        <v>6516</v>
      </c>
    </row>
    <row r="6518" spans="1:3" x14ac:dyDescent="0.25">
      <c r="A6518" s="1">
        <v>6517</v>
      </c>
      <c r="B6518" s="1">
        <v>12</v>
      </c>
      <c r="C6518" s="1" t="s">
        <v>6517</v>
      </c>
    </row>
    <row r="6519" spans="1:3" x14ac:dyDescent="0.25">
      <c r="A6519" s="1">
        <v>6518</v>
      </c>
      <c r="B6519" s="1">
        <v>12</v>
      </c>
      <c r="C6519" s="1" t="s">
        <v>6518</v>
      </c>
    </row>
    <row r="6520" spans="1:3" x14ac:dyDescent="0.25">
      <c r="A6520" s="1">
        <v>6519</v>
      </c>
      <c r="B6520" s="1">
        <v>12</v>
      </c>
      <c r="C6520" s="1" t="s">
        <v>6519</v>
      </c>
    </row>
    <row r="6521" spans="1:3" x14ac:dyDescent="0.25">
      <c r="A6521" s="1">
        <v>6520</v>
      </c>
      <c r="B6521" s="1">
        <v>12</v>
      </c>
      <c r="C6521" s="1" t="s">
        <v>6520</v>
      </c>
    </row>
    <row r="6522" spans="1:3" x14ac:dyDescent="0.25">
      <c r="A6522" s="1">
        <v>6521</v>
      </c>
      <c r="B6522" s="1">
        <v>12</v>
      </c>
      <c r="C6522" s="1" t="s">
        <v>6521</v>
      </c>
    </row>
    <row r="6523" spans="1:3" x14ac:dyDescent="0.25">
      <c r="A6523" s="1">
        <v>6522</v>
      </c>
      <c r="B6523" s="1">
        <v>12</v>
      </c>
      <c r="C6523" s="1" t="s">
        <v>6522</v>
      </c>
    </row>
    <row r="6524" spans="1:3" x14ac:dyDescent="0.25">
      <c r="A6524" s="1">
        <v>6523</v>
      </c>
      <c r="B6524" s="1">
        <v>12</v>
      </c>
      <c r="C6524" s="1" t="s">
        <v>6523</v>
      </c>
    </row>
    <row r="6525" spans="1:3" x14ac:dyDescent="0.25">
      <c r="A6525" s="1">
        <v>6524</v>
      </c>
      <c r="B6525" s="1">
        <v>12</v>
      </c>
      <c r="C6525" s="1" t="s">
        <v>6524</v>
      </c>
    </row>
    <row r="6526" spans="1:3" x14ac:dyDescent="0.25">
      <c r="A6526" s="1">
        <v>6525</v>
      </c>
      <c r="B6526" s="1">
        <v>12</v>
      </c>
      <c r="C6526" s="1" t="s">
        <v>6525</v>
      </c>
    </row>
    <row r="6527" spans="1:3" x14ac:dyDescent="0.25">
      <c r="A6527" s="1">
        <v>6526</v>
      </c>
      <c r="B6527" s="1">
        <v>12</v>
      </c>
      <c r="C6527" s="1" t="s">
        <v>6526</v>
      </c>
    </row>
    <row r="6528" spans="1:3" x14ac:dyDescent="0.25">
      <c r="A6528" s="1">
        <v>6527</v>
      </c>
      <c r="B6528" s="1">
        <v>12</v>
      </c>
      <c r="C6528" s="1" t="s">
        <v>6527</v>
      </c>
    </row>
    <row r="6529" spans="1:3" x14ac:dyDescent="0.25">
      <c r="A6529" s="1">
        <v>6528</v>
      </c>
      <c r="B6529" s="1">
        <v>12</v>
      </c>
      <c r="C6529" s="1" t="s">
        <v>6528</v>
      </c>
    </row>
    <row r="6530" spans="1:3" x14ac:dyDescent="0.25">
      <c r="A6530" s="1">
        <v>6529</v>
      </c>
      <c r="B6530" s="1">
        <v>12</v>
      </c>
      <c r="C6530" s="1" t="s">
        <v>6529</v>
      </c>
    </row>
    <row r="6531" spans="1:3" x14ac:dyDescent="0.25">
      <c r="A6531" s="1">
        <v>6530</v>
      </c>
      <c r="B6531" s="1">
        <v>12</v>
      </c>
      <c r="C6531" s="1" t="s">
        <v>6530</v>
      </c>
    </row>
    <row r="6532" spans="1:3" x14ac:dyDescent="0.25">
      <c r="A6532" s="1">
        <v>6531</v>
      </c>
      <c r="B6532" s="1">
        <v>12</v>
      </c>
      <c r="C6532" s="1" t="s">
        <v>6531</v>
      </c>
    </row>
    <row r="6533" spans="1:3" x14ac:dyDescent="0.25">
      <c r="A6533" s="1">
        <v>6532</v>
      </c>
      <c r="B6533" s="1">
        <v>12</v>
      </c>
      <c r="C6533" s="1" t="s">
        <v>6532</v>
      </c>
    </row>
    <row r="6534" spans="1:3" x14ac:dyDescent="0.25">
      <c r="A6534" s="1">
        <v>6533</v>
      </c>
      <c r="B6534" s="1">
        <v>12</v>
      </c>
      <c r="C6534" s="1" t="s">
        <v>6533</v>
      </c>
    </row>
    <row r="6535" spans="1:3" x14ac:dyDescent="0.25">
      <c r="A6535" s="1">
        <v>6534</v>
      </c>
      <c r="B6535" s="1">
        <v>12</v>
      </c>
      <c r="C6535" s="1" t="s">
        <v>6534</v>
      </c>
    </row>
    <row r="6536" spans="1:3" x14ac:dyDescent="0.25">
      <c r="A6536" s="1">
        <v>6535</v>
      </c>
      <c r="B6536" s="1">
        <v>12</v>
      </c>
      <c r="C6536" s="1" t="s">
        <v>6535</v>
      </c>
    </row>
    <row r="6537" spans="1:3" x14ac:dyDescent="0.25">
      <c r="A6537" s="1">
        <v>6536</v>
      </c>
      <c r="B6537" s="1">
        <v>12</v>
      </c>
      <c r="C6537" s="1" t="s">
        <v>6536</v>
      </c>
    </row>
    <row r="6538" spans="1:3" x14ac:dyDescent="0.25">
      <c r="A6538" s="1">
        <v>6537</v>
      </c>
      <c r="B6538" s="1">
        <v>12</v>
      </c>
      <c r="C6538" s="1" t="s">
        <v>6537</v>
      </c>
    </row>
    <row r="6539" spans="1:3" x14ac:dyDescent="0.25">
      <c r="A6539" s="1">
        <v>6538</v>
      </c>
      <c r="B6539" s="1">
        <v>12</v>
      </c>
      <c r="C6539" s="1" t="s">
        <v>6538</v>
      </c>
    </row>
    <row r="6540" spans="1:3" x14ac:dyDescent="0.25">
      <c r="A6540" s="1">
        <v>6539</v>
      </c>
      <c r="B6540" s="1">
        <v>12</v>
      </c>
      <c r="C6540" s="1" t="s">
        <v>6539</v>
      </c>
    </row>
    <row r="6541" spans="1:3" x14ac:dyDescent="0.25">
      <c r="A6541" s="1">
        <v>6540</v>
      </c>
      <c r="B6541" s="1">
        <v>12</v>
      </c>
      <c r="C6541" s="1" t="s">
        <v>6540</v>
      </c>
    </row>
    <row r="6542" spans="1:3" x14ac:dyDescent="0.25">
      <c r="A6542" s="1">
        <v>6541</v>
      </c>
      <c r="B6542" s="1">
        <v>12</v>
      </c>
      <c r="C6542" s="1" t="s">
        <v>6541</v>
      </c>
    </row>
    <row r="6543" spans="1:3" x14ac:dyDescent="0.25">
      <c r="A6543" s="1">
        <v>6542</v>
      </c>
      <c r="B6543" s="1">
        <v>12</v>
      </c>
      <c r="C6543" s="1" t="s">
        <v>6542</v>
      </c>
    </row>
    <row r="6544" spans="1:3" x14ac:dyDescent="0.25">
      <c r="A6544" s="1">
        <v>6543</v>
      </c>
      <c r="B6544" s="1">
        <v>12</v>
      </c>
      <c r="C6544" s="1" t="s">
        <v>6543</v>
      </c>
    </row>
    <row r="6545" spans="1:3" x14ac:dyDescent="0.25">
      <c r="A6545" s="1">
        <v>6544</v>
      </c>
      <c r="B6545" s="1">
        <v>12</v>
      </c>
      <c r="C6545" s="1" t="s">
        <v>6544</v>
      </c>
    </row>
    <row r="6546" spans="1:3" x14ac:dyDescent="0.25">
      <c r="A6546" s="1">
        <v>6545</v>
      </c>
      <c r="B6546" s="1">
        <v>12</v>
      </c>
      <c r="C6546" s="1" t="s">
        <v>6545</v>
      </c>
    </row>
    <row r="6547" spans="1:3" x14ac:dyDescent="0.25">
      <c r="A6547" s="1">
        <v>6546</v>
      </c>
      <c r="B6547" s="1">
        <v>12</v>
      </c>
      <c r="C6547" s="1" t="s">
        <v>6546</v>
      </c>
    </row>
    <row r="6548" spans="1:3" x14ac:dyDescent="0.25">
      <c r="A6548" s="1">
        <v>6547</v>
      </c>
      <c r="B6548" s="1">
        <v>12</v>
      </c>
      <c r="C6548" s="1" t="s">
        <v>6547</v>
      </c>
    </row>
    <row r="6549" spans="1:3" x14ac:dyDescent="0.25">
      <c r="A6549" s="1">
        <v>6548</v>
      </c>
      <c r="B6549" s="1">
        <v>12</v>
      </c>
      <c r="C6549" s="1" t="s">
        <v>6548</v>
      </c>
    </row>
    <row r="6550" spans="1:3" x14ac:dyDescent="0.25">
      <c r="A6550" s="1">
        <v>6549</v>
      </c>
      <c r="B6550" s="1">
        <v>12</v>
      </c>
      <c r="C6550" s="1" t="s">
        <v>6549</v>
      </c>
    </row>
    <row r="6551" spans="1:3" x14ac:dyDescent="0.25">
      <c r="A6551" s="1">
        <v>6550</v>
      </c>
      <c r="B6551" s="1">
        <v>12</v>
      </c>
      <c r="C6551" s="1" t="s">
        <v>6550</v>
      </c>
    </row>
    <row r="6552" spans="1:3" x14ac:dyDescent="0.25">
      <c r="A6552" s="1">
        <v>6551</v>
      </c>
      <c r="B6552" s="1">
        <v>12</v>
      </c>
      <c r="C6552" s="1" t="s">
        <v>6551</v>
      </c>
    </row>
    <row r="6553" spans="1:3" x14ac:dyDescent="0.25">
      <c r="A6553" s="1">
        <v>6552</v>
      </c>
      <c r="B6553" s="1">
        <v>12</v>
      </c>
      <c r="C6553" s="1" t="s">
        <v>6552</v>
      </c>
    </row>
    <row r="6554" spans="1:3" x14ac:dyDescent="0.25">
      <c r="A6554" s="1">
        <v>6553</v>
      </c>
      <c r="B6554" s="1">
        <v>12</v>
      </c>
      <c r="C6554" s="1" t="s">
        <v>6553</v>
      </c>
    </row>
    <row r="6555" spans="1:3" x14ac:dyDescent="0.25">
      <c r="A6555" s="1">
        <v>6554</v>
      </c>
      <c r="B6555" s="1">
        <v>12</v>
      </c>
      <c r="C6555" s="1" t="s">
        <v>6554</v>
      </c>
    </row>
    <row r="6556" spans="1:3" x14ac:dyDescent="0.25">
      <c r="A6556" s="1">
        <v>6555</v>
      </c>
      <c r="B6556" s="1">
        <v>12</v>
      </c>
      <c r="C6556" s="1" t="s">
        <v>6555</v>
      </c>
    </row>
    <row r="6557" spans="1:3" x14ac:dyDescent="0.25">
      <c r="A6557" s="1">
        <v>6556</v>
      </c>
      <c r="B6557" s="1">
        <v>12</v>
      </c>
      <c r="C6557" s="1" t="s">
        <v>6556</v>
      </c>
    </row>
    <row r="6558" spans="1:3" x14ac:dyDescent="0.25">
      <c r="A6558" s="1">
        <v>6557</v>
      </c>
      <c r="B6558" s="1">
        <v>12</v>
      </c>
      <c r="C6558" s="1" t="s">
        <v>6557</v>
      </c>
    </row>
    <row r="6559" spans="1:3" x14ac:dyDescent="0.25">
      <c r="A6559" s="1">
        <v>6558</v>
      </c>
      <c r="B6559" s="1">
        <v>12</v>
      </c>
      <c r="C6559" s="1" t="s">
        <v>6558</v>
      </c>
    </row>
    <row r="6560" spans="1:3" x14ac:dyDescent="0.25">
      <c r="A6560" s="1">
        <v>6559</v>
      </c>
      <c r="B6560" s="1">
        <v>12</v>
      </c>
      <c r="C6560" s="1" t="s">
        <v>6559</v>
      </c>
    </row>
    <row r="6561" spans="1:3" x14ac:dyDescent="0.25">
      <c r="A6561" s="1">
        <v>6560</v>
      </c>
      <c r="B6561" s="1">
        <v>12</v>
      </c>
      <c r="C6561" s="1" t="s">
        <v>6560</v>
      </c>
    </row>
    <row r="6562" spans="1:3" x14ac:dyDescent="0.25">
      <c r="A6562" s="1">
        <v>6561</v>
      </c>
      <c r="B6562" s="1">
        <v>12</v>
      </c>
      <c r="C6562" s="1" t="s">
        <v>6561</v>
      </c>
    </row>
    <row r="6563" spans="1:3" x14ac:dyDescent="0.25">
      <c r="A6563" s="1">
        <v>6562</v>
      </c>
      <c r="B6563" s="1">
        <v>12</v>
      </c>
      <c r="C6563" s="1" t="s">
        <v>6562</v>
      </c>
    </row>
    <row r="6564" spans="1:3" x14ac:dyDescent="0.25">
      <c r="A6564" s="1">
        <v>6563</v>
      </c>
      <c r="B6564" s="1">
        <v>12</v>
      </c>
      <c r="C6564" s="1" t="s">
        <v>6563</v>
      </c>
    </row>
    <row r="6565" spans="1:3" x14ac:dyDescent="0.25">
      <c r="A6565" s="1">
        <v>6564</v>
      </c>
      <c r="B6565" s="1">
        <v>12</v>
      </c>
      <c r="C6565" s="1" t="s">
        <v>6564</v>
      </c>
    </row>
    <row r="6566" spans="1:3" x14ac:dyDescent="0.25">
      <c r="A6566" s="1">
        <v>6565</v>
      </c>
      <c r="B6566" s="1">
        <v>12</v>
      </c>
      <c r="C6566" s="1" t="s">
        <v>6565</v>
      </c>
    </row>
    <row r="6567" spans="1:3" x14ac:dyDescent="0.25">
      <c r="A6567" s="1">
        <v>6566</v>
      </c>
      <c r="B6567" s="1">
        <v>12</v>
      </c>
      <c r="C6567" s="1" t="s">
        <v>6566</v>
      </c>
    </row>
    <row r="6568" spans="1:3" x14ac:dyDescent="0.25">
      <c r="A6568" s="1">
        <v>6567</v>
      </c>
      <c r="B6568" s="1">
        <v>12</v>
      </c>
      <c r="C6568" s="1" t="s">
        <v>6567</v>
      </c>
    </row>
    <row r="6569" spans="1:3" x14ac:dyDescent="0.25">
      <c r="A6569" s="1">
        <v>6568</v>
      </c>
      <c r="B6569" s="1">
        <v>12</v>
      </c>
      <c r="C6569" s="1" t="s">
        <v>6568</v>
      </c>
    </row>
    <row r="6570" spans="1:3" x14ac:dyDescent="0.25">
      <c r="A6570" s="1">
        <v>6569</v>
      </c>
      <c r="B6570" s="1">
        <v>12</v>
      </c>
      <c r="C6570" s="1" t="s">
        <v>6569</v>
      </c>
    </row>
    <row r="6571" spans="1:3" x14ac:dyDescent="0.25">
      <c r="A6571" s="1">
        <v>6570</v>
      </c>
      <c r="B6571" s="1">
        <v>12</v>
      </c>
      <c r="C6571" s="1" t="s">
        <v>6570</v>
      </c>
    </row>
    <row r="6572" spans="1:3" x14ac:dyDescent="0.25">
      <c r="A6572" s="1">
        <v>6571</v>
      </c>
      <c r="B6572" s="1">
        <v>12</v>
      </c>
      <c r="C6572" s="1" t="s">
        <v>6571</v>
      </c>
    </row>
    <row r="6573" spans="1:3" x14ac:dyDescent="0.25">
      <c r="A6573" s="1">
        <v>6572</v>
      </c>
      <c r="B6573" s="1">
        <v>12</v>
      </c>
      <c r="C6573" s="1" t="s">
        <v>6572</v>
      </c>
    </row>
    <row r="6574" spans="1:3" x14ac:dyDescent="0.25">
      <c r="A6574" s="1">
        <v>6573</v>
      </c>
      <c r="B6574" s="1">
        <v>11</v>
      </c>
      <c r="C6574" s="1" t="s">
        <v>6573</v>
      </c>
    </row>
    <row r="6575" spans="1:3" x14ac:dyDescent="0.25">
      <c r="A6575" s="1">
        <v>6574</v>
      </c>
      <c r="B6575" s="1">
        <v>11</v>
      </c>
      <c r="C6575" s="1" t="s">
        <v>6574</v>
      </c>
    </row>
    <row r="6576" spans="1:3" x14ac:dyDescent="0.25">
      <c r="A6576" s="1">
        <v>6575</v>
      </c>
      <c r="B6576" s="1">
        <v>11</v>
      </c>
      <c r="C6576" s="1" t="s">
        <v>6575</v>
      </c>
    </row>
    <row r="6577" spans="1:3" x14ac:dyDescent="0.25">
      <c r="A6577" s="1">
        <v>6576</v>
      </c>
      <c r="B6577" s="1">
        <v>11</v>
      </c>
      <c r="C6577" s="1" t="s">
        <v>6576</v>
      </c>
    </row>
    <row r="6578" spans="1:3" x14ac:dyDescent="0.25">
      <c r="A6578" s="1">
        <v>6577</v>
      </c>
      <c r="B6578" s="1">
        <v>11</v>
      </c>
      <c r="C6578" s="1" t="s">
        <v>6577</v>
      </c>
    </row>
    <row r="6579" spans="1:3" x14ac:dyDescent="0.25">
      <c r="A6579" s="1">
        <v>6578</v>
      </c>
      <c r="B6579" s="1">
        <v>11</v>
      </c>
      <c r="C6579" s="1" t="s">
        <v>6578</v>
      </c>
    </row>
    <row r="6580" spans="1:3" x14ac:dyDescent="0.25">
      <c r="A6580" s="1">
        <v>6579</v>
      </c>
      <c r="B6580" s="1">
        <v>11</v>
      </c>
      <c r="C6580" s="1" t="s">
        <v>6579</v>
      </c>
    </row>
    <row r="6581" spans="1:3" x14ac:dyDescent="0.25">
      <c r="A6581" s="1">
        <v>6580</v>
      </c>
      <c r="B6581" s="1">
        <v>11</v>
      </c>
      <c r="C6581" s="1" t="s">
        <v>6580</v>
      </c>
    </row>
    <row r="6582" spans="1:3" x14ac:dyDescent="0.25">
      <c r="A6582" s="1">
        <v>6581</v>
      </c>
      <c r="B6582" s="1">
        <v>11</v>
      </c>
      <c r="C6582" s="1" t="s">
        <v>6581</v>
      </c>
    </row>
    <row r="6583" spans="1:3" x14ac:dyDescent="0.25">
      <c r="A6583" s="1">
        <v>6582</v>
      </c>
      <c r="B6583" s="1">
        <v>11</v>
      </c>
      <c r="C6583" s="1" t="s">
        <v>6582</v>
      </c>
    </row>
    <row r="6584" spans="1:3" x14ac:dyDescent="0.25">
      <c r="A6584" s="1">
        <v>6583</v>
      </c>
      <c r="B6584" s="1">
        <v>11</v>
      </c>
      <c r="C6584" s="1" t="s">
        <v>6583</v>
      </c>
    </row>
    <row r="6585" spans="1:3" x14ac:dyDescent="0.25">
      <c r="A6585" s="1">
        <v>6584</v>
      </c>
      <c r="B6585" s="1">
        <v>11</v>
      </c>
      <c r="C6585" s="1" t="s">
        <v>6584</v>
      </c>
    </row>
    <row r="6586" spans="1:3" x14ac:dyDescent="0.25">
      <c r="A6586" s="1">
        <v>6585</v>
      </c>
      <c r="B6586" s="1">
        <v>11</v>
      </c>
      <c r="C6586" s="1" t="s">
        <v>6585</v>
      </c>
    </row>
    <row r="6587" spans="1:3" x14ac:dyDescent="0.25">
      <c r="A6587" s="1">
        <v>6586</v>
      </c>
      <c r="B6587" s="1">
        <v>11</v>
      </c>
      <c r="C6587" s="1" t="s">
        <v>6586</v>
      </c>
    </row>
    <row r="6588" spans="1:3" x14ac:dyDescent="0.25">
      <c r="A6588" s="1">
        <v>6587</v>
      </c>
      <c r="B6588" s="1">
        <v>11</v>
      </c>
      <c r="C6588" s="1" t="s">
        <v>6587</v>
      </c>
    </row>
    <row r="6589" spans="1:3" x14ac:dyDescent="0.25">
      <c r="A6589" s="1">
        <v>6588</v>
      </c>
      <c r="B6589" s="1">
        <v>11</v>
      </c>
      <c r="C6589" s="1" t="s">
        <v>6588</v>
      </c>
    </row>
    <row r="6590" spans="1:3" x14ac:dyDescent="0.25">
      <c r="A6590" s="1">
        <v>6589</v>
      </c>
      <c r="B6590" s="1">
        <v>11</v>
      </c>
      <c r="C6590" s="1" t="s">
        <v>6589</v>
      </c>
    </row>
    <row r="6591" spans="1:3" x14ac:dyDescent="0.25">
      <c r="A6591" s="1">
        <v>6590</v>
      </c>
      <c r="B6591" s="1">
        <v>11</v>
      </c>
      <c r="C6591" s="1" t="s">
        <v>6590</v>
      </c>
    </row>
    <row r="6592" spans="1:3" x14ac:dyDescent="0.25">
      <c r="A6592" s="1">
        <v>6591</v>
      </c>
      <c r="B6592" s="1">
        <v>11</v>
      </c>
      <c r="C6592" s="1" t="s">
        <v>6591</v>
      </c>
    </row>
    <row r="6593" spans="1:3" x14ac:dyDescent="0.25">
      <c r="A6593" s="1">
        <v>6592</v>
      </c>
      <c r="B6593" s="1">
        <v>11</v>
      </c>
      <c r="C6593" s="1" t="s">
        <v>6592</v>
      </c>
    </row>
    <row r="6594" spans="1:3" x14ac:dyDescent="0.25">
      <c r="A6594" s="1">
        <v>6593</v>
      </c>
      <c r="B6594" s="1">
        <v>11</v>
      </c>
      <c r="C6594" s="1" t="s">
        <v>6593</v>
      </c>
    </row>
    <row r="6595" spans="1:3" x14ac:dyDescent="0.25">
      <c r="A6595" s="1">
        <v>6594</v>
      </c>
      <c r="B6595" s="1">
        <v>11</v>
      </c>
      <c r="C6595" s="1" t="s">
        <v>6594</v>
      </c>
    </row>
    <row r="6596" spans="1:3" x14ac:dyDescent="0.25">
      <c r="A6596" s="1">
        <v>6595</v>
      </c>
      <c r="B6596" s="1">
        <v>11</v>
      </c>
      <c r="C6596" s="1" t="s">
        <v>6595</v>
      </c>
    </row>
    <row r="6597" spans="1:3" x14ac:dyDescent="0.25">
      <c r="A6597" s="1">
        <v>6596</v>
      </c>
      <c r="B6597" s="1">
        <v>11</v>
      </c>
      <c r="C6597" s="1" t="s">
        <v>6596</v>
      </c>
    </row>
    <row r="6598" spans="1:3" x14ac:dyDescent="0.25">
      <c r="A6598" s="1">
        <v>6597</v>
      </c>
      <c r="B6598" s="1">
        <v>11</v>
      </c>
      <c r="C6598" s="1" t="s">
        <v>6597</v>
      </c>
    </row>
    <row r="6599" spans="1:3" x14ac:dyDescent="0.25">
      <c r="A6599" s="1">
        <v>6598</v>
      </c>
      <c r="B6599" s="1">
        <v>11</v>
      </c>
      <c r="C6599" s="1" t="s">
        <v>6598</v>
      </c>
    </row>
    <row r="6600" spans="1:3" x14ac:dyDescent="0.25">
      <c r="A6600" s="1">
        <v>6599</v>
      </c>
      <c r="B6600" s="1">
        <v>11</v>
      </c>
      <c r="C6600" s="1" t="s">
        <v>6599</v>
      </c>
    </row>
    <row r="6601" spans="1:3" x14ac:dyDescent="0.25">
      <c r="A6601" s="1">
        <v>6600</v>
      </c>
      <c r="B6601" s="1">
        <v>11</v>
      </c>
      <c r="C6601" s="1" t="s">
        <v>6600</v>
      </c>
    </row>
    <row r="6602" spans="1:3" x14ac:dyDescent="0.25">
      <c r="A6602" s="1">
        <v>6601</v>
      </c>
      <c r="B6602" s="1">
        <v>11</v>
      </c>
      <c r="C6602" s="1" t="s">
        <v>6601</v>
      </c>
    </row>
    <row r="6603" spans="1:3" x14ac:dyDescent="0.25">
      <c r="A6603" s="1">
        <v>6602</v>
      </c>
      <c r="B6603" s="1">
        <v>11</v>
      </c>
      <c r="C6603" s="1" t="s">
        <v>6602</v>
      </c>
    </row>
    <row r="6604" spans="1:3" x14ac:dyDescent="0.25">
      <c r="A6604" s="1">
        <v>6603</v>
      </c>
      <c r="B6604" s="1">
        <v>11</v>
      </c>
      <c r="C6604" s="1" t="s">
        <v>6603</v>
      </c>
    </row>
    <row r="6605" spans="1:3" x14ac:dyDescent="0.25">
      <c r="A6605" s="1">
        <v>6604</v>
      </c>
      <c r="B6605" s="1">
        <v>11</v>
      </c>
      <c r="C6605" s="1" t="s">
        <v>6604</v>
      </c>
    </row>
    <row r="6606" spans="1:3" x14ac:dyDescent="0.25">
      <c r="A6606" s="1">
        <v>6605</v>
      </c>
      <c r="B6606" s="1">
        <v>11</v>
      </c>
      <c r="C6606" s="1" t="s">
        <v>6605</v>
      </c>
    </row>
    <row r="6607" spans="1:3" x14ac:dyDescent="0.25">
      <c r="A6607" s="1">
        <v>6606</v>
      </c>
      <c r="B6607" s="1">
        <v>11</v>
      </c>
      <c r="C6607" s="1" t="s">
        <v>6606</v>
      </c>
    </row>
    <row r="6608" spans="1:3" x14ac:dyDescent="0.25">
      <c r="A6608" s="1">
        <v>6607</v>
      </c>
      <c r="B6608" s="1">
        <v>11</v>
      </c>
      <c r="C6608" s="1" t="s">
        <v>6607</v>
      </c>
    </row>
    <row r="6609" spans="1:3" x14ac:dyDescent="0.25">
      <c r="A6609" s="1">
        <v>6608</v>
      </c>
      <c r="B6609" s="1">
        <v>11</v>
      </c>
      <c r="C6609" s="1" t="s">
        <v>6608</v>
      </c>
    </row>
    <row r="6610" spans="1:3" x14ac:dyDescent="0.25">
      <c r="A6610" s="1">
        <v>6609</v>
      </c>
      <c r="B6610" s="1">
        <v>11</v>
      </c>
      <c r="C6610" s="1" t="s">
        <v>6609</v>
      </c>
    </row>
    <row r="6611" spans="1:3" x14ac:dyDescent="0.25">
      <c r="A6611" s="1">
        <v>6610</v>
      </c>
      <c r="B6611" s="1">
        <v>11</v>
      </c>
      <c r="C6611" s="1" t="s">
        <v>6610</v>
      </c>
    </row>
    <row r="6612" spans="1:3" x14ac:dyDescent="0.25">
      <c r="A6612" s="1">
        <v>6611</v>
      </c>
      <c r="B6612" s="1">
        <v>11</v>
      </c>
      <c r="C6612" s="1" t="s">
        <v>6611</v>
      </c>
    </row>
    <row r="6613" spans="1:3" x14ac:dyDescent="0.25">
      <c r="A6613" s="1">
        <v>6612</v>
      </c>
      <c r="B6613" s="1">
        <v>11</v>
      </c>
      <c r="C6613" s="1" t="s">
        <v>6612</v>
      </c>
    </row>
    <row r="6614" spans="1:3" x14ac:dyDescent="0.25">
      <c r="A6614" s="1">
        <v>6613</v>
      </c>
      <c r="B6614" s="1">
        <v>11</v>
      </c>
      <c r="C6614" s="1" t="s">
        <v>6613</v>
      </c>
    </row>
    <row r="6615" spans="1:3" x14ac:dyDescent="0.25">
      <c r="A6615" s="1">
        <v>6614</v>
      </c>
      <c r="B6615" s="1">
        <v>11</v>
      </c>
      <c r="C6615" s="1" t="s">
        <v>6614</v>
      </c>
    </row>
    <row r="6616" spans="1:3" x14ac:dyDescent="0.25">
      <c r="A6616" s="1">
        <v>6615</v>
      </c>
      <c r="B6616" s="1">
        <v>11</v>
      </c>
      <c r="C6616" s="1" t="s">
        <v>6615</v>
      </c>
    </row>
    <row r="6617" spans="1:3" x14ac:dyDescent="0.25">
      <c r="A6617" s="1">
        <v>6616</v>
      </c>
      <c r="B6617" s="1">
        <v>11</v>
      </c>
      <c r="C6617" s="1" t="s">
        <v>6616</v>
      </c>
    </row>
    <row r="6618" spans="1:3" x14ac:dyDescent="0.25">
      <c r="A6618" s="1">
        <v>6617</v>
      </c>
      <c r="B6618" s="1">
        <v>11</v>
      </c>
      <c r="C6618" s="1" t="s">
        <v>6617</v>
      </c>
    </row>
    <row r="6619" spans="1:3" x14ac:dyDescent="0.25">
      <c r="A6619" s="1">
        <v>6618</v>
      </c>
      <c r="B6619" s="1">
        <v>11</v>
      </c>
      <c r="C6619" s="1" t="s">
        <v>6618</v>
      </c>
    </row>
    <row r="6620" spans="1:3" x14ac:dyDescent="0.25">
      <c r="A6620" s="1">
        <v>6619</v>
      </c>
      <c r="B6620" s="1">
        <v>11</v>
      </c>
      <c r="C6620" s="1" t="s">
        <v>6619</v>
      </c>
    </row>
    <row r="6621" spans="1:3" x14ac:dyDescent="0.25">
      <c r="A6621" s="1">
        <v>6620</v>
      </c>
      <c r="B6621" s="1">
        <v>11</v>
      </c>
      <c r="C6621" s="1" t="s">
        <v>6620</v>
      </c>
    </row>
    <row r="6622" spans="1:3" x14ac:dyDescent="0.25">
      <c r="A6622" s="1">
        <v>6621</v>
      </c>
      <c r="B6622" s="1">
        <v>11</v>
      </c>
      <c r="C6622" s="1" t="s">
        <v>6621</v>
      </c>
    </row>
    <row r="6623" spans="1:3" x14ac:dyDescent="0.25">
      <c r="A6623" s="1">
        <v>6622</v>
      </c>
      <c r="B6623" s="1">
        <v>11</v>
      </c>
      <c r="C6623" s="1" t="s">
        <v>6622</v>
      </c>
    </row>
    <row r="6624" spans="1:3" x14ac:dyDescent="0.25">
      <c r="A6624" s="1">
        <v>6623</v>
      </c>
      <c r="B6624" s="1">
        <v>11</v>
      </c>
      <c r="C6624" s="1" t="s">
        <v>6623</v>
      </c>
    </row>
    <row r="6625" spans="1:3" x14ac:dyDescent="0.25">
      <c r="A6625" s="1">
        <v>6624</v>
      </c>
      <c r="B6625" s="1">
        <v>11</v>
      </c>
      <c r="C6625" s="1" t="s">
        <v>6624</v>
      </c>
    </row>
    <row r="6626" spans="1:3" x14ac:dyDescent="0.25">
      <c r="A6626" s="1">
        <v>6625</v>
      </c>
      <c r="B6626" s="1">
        <v>11</v>
      </c>
      <c r="C6626" s="1" t="s">
        <v>6625</v>
      </c>
    </row>
    <row r="6627" spans="1:3" x14ac:dyDescent="0.25">
      <c r="A6627" s="1">
        <v>6626</v>
      </c>
      <c r="B6627" s="1">
        <v>11</v>
      </c>
      <c r="C6627" s="1" t="s">
        <v>6626</v>
      </c>
    </row>
    <row r="6628" spans="1:3" x14ac:dyDescent="0.25">
      <c r="A6628" s="1">
        <v>6627</v>
      </c>
      <c r="B6628" s="1">
        <v>11</v>
      </c>
      <c r="C6628" s="1" t="s">
        <v>6627</v>
      </c>
    </row>
    <row r="6629" spans="1:3" x14ac:dyDescent="0.25">
      <c r="A6629" s="1">
        <v>6628</v>
      </c>
      <c r="B6629" s="1">
        <v>11</v>
      </c>
      <c r="C6629" s="1" t="s">
        <v>6628</v>
      </c>
    </row>
    <row r="6630" spans="1:3" x14ac:dyDescent="0.25">
      <c r="A6630" s="1">
        <v>6629</v>
      </c>
      <c r="B6630" s="1">
        <v>11</v>
      </c>
      <c r="C6630" s="1" t="s">
        <v>6629</v>
      </c>
    </row>
    <row r="6631" spans="1:3" x14ac:dyDescent="0.25">
      <c r="A6631" s="1">
        <v>6630</v>
      </c>
      <c r="B6631" s="1">
        <v>11</v>
      </c>
      <c r="C6631" s="1" t="s">
        <v>6630</v>
      </c>
    </row>
    <row r="6632" spans="1:3" x14ac:dyDescent="0.25">
      <c r="A6632" s="1">
        <v>6631</v>
      </c>
      <c r="B6632" s="1">
        <v>11</v>
      </c>
      <c r="C6632" s="1" t="s">
        <v>6631</v>
      </c>
    </row>
    <row r="6633" spans="1:3" x14ac:dyDescent="0.25">
      <c r="A6633" s="1">
        <v>6632</v>
      </c>
      <c r="B6633" s="1">
        <v>11</v>
      </c>
      <c r="C6633" s="1" t="s">
        <v>6632</v>
      </c>
    </row>
    <row r="6634" spans="1:3" x14ac:dyDescent="0.25">
      <c r="A6634" s="1">
        <v>6633</v>
      </c>
      <c r="B6634" s="1">
        <v>11</v>
      </c>
      <c r="C6634" s="1" t="s">
        <v>6633</v>
      </c>
    </row>
    <row r="6635" spans="1:3" x14ac:dyDescent="0.25">
      <c r="A6635" s="1">
        <v>6634</v>
      </c>
      <c r="B6635" s="1">
        <v>11</v>
      </c>
      <c r="C6635" s="1" t="s">
        <v>6634</v>
      </c>
    </row>
    <row r="6636" spans="1:3" x14ac:dyDescent="0.25">
      <c r="A6636" s="1">
        <v>6635</v>
      </c>
      <c r="B6636" s="1">
        <v>11</v>
      </c>
      <c r="C6636" s="1" t="s">
        <v>6635</v>
      </c>
    </row>
    <row r="6637" spans="1:3" x14ac:dyDescent="0.25">
      <c r="A6637" s="1">
        <v>6636</v>
      </c>
      <c r="B6637" s="1">
        <v>11</v>
      </c>
      <c r="C6637" s="1" t="s">
        <v>6636</v>
      </c>
    </row>
    <row r="6638" spans="1:3" x14ac:dyDescent="0.25">
      <c r="A6638" s="1">
        <v>6637</v>
      </c>
      <c r="B6638" s="1">
        <v>11</v>
      </c>
      <c r="C6638" s="1" t="s">
        <v>6637</v>
      </c>
    </row>
    <row r="6639" spans="1:3" x14ac:dyDescent="0.25">
      <c r="A6639" s="1">
        <v>6638</v>
      </c>
      <c r="B6639" s="1">
        <v>11</v>
      </c>
      <c r="C6639" s="1" t="s">
        <v>6638</v>
      </c>
    </row>
    <row r="6640" spans="1:3" x14ac:dyDescent="0.25">
      <c r="A6640" s="1">
        <v>6639</v>
      </c>
      <c r="B6640" s="1">
        <v>11</v>
      </c>
      <c r="C6640" s="1" t="s">
        <v>6639</v>
      </c>
    </row>
    <row r="6641" spans="1:3" x14ac:dyDescent="0.25">
      <c r="A6641" s="1">
        <v>6640</v>
      </c>
      <c r="B6641" s="1">
        <v>11</v>
      </c>
      <c r="C6641" s="1" t="s">
        <v>6640</v>
      </c>
    </row>
    <row r="6642" spans="1:3" x14ac:dyDescent="0.25">
      <c r="A6642" s="1">
        <v>6641</v>
      </c>
      <c r="B6642" s="1">
        <v>11</v>
      </c>
      <c r="C6642" s="1" t="s">
        <v>6641</v>
      </c>
    </row>
    <row r="6643" spans="1:3" x14ac:dyDescent="0.25">
      <c r="A6643" s="1">
        <v>6642</v>
      </c>
      <c r="B6643" s="1">
        <v>11</v>
      </c>
      <c r="C6643" s="1" t="s">
        <v>6642</v>
      </c>
    </row>
    <row r="6644" spans="1:3" x14ac:dyDescent="0.25">
      <c r="A6644" s="1">
        <v>6643</v>
      </c>
      <c r="B6644" s="1">
        <v>11</v>
      </c>
      <c r="C6644" s="1" t="s">
        <v>6643</v>
      </c>
    </row>
    <row r="6645" spans="1:3" x14ac:dyDescent="0.25">
      <c r="A6645" s="1">
        <v>6644</v>
      </c>
      <c r="B6645" s="1">
        <v>11</v>
      </c>
      <c r="C6645" s="1" t="s">
        <v>6644</v>
      </c>
    </row>
    <row r="6646" spans="1:3" x14ac:dyDescent="0.25">
      <c r="A6646" s="1">
        <v>6645</v>
      </c>
      <c r="B6646" s="1">
        <v>11</v>
      </c>
      <c r="C6646" s="1" t="s">
        <v>6645</v>
      </c>
    </row>
    <row r="6647" spans="1:3" x14ac:dyDescent="0.25">
      <c r="A6647" s="1">
        <v>6646</v>
      </c>
      <c r="B6647" s="1">
        <v>11</v>
      </c>
      <c r="C6647" s="1" t="s">
        <v>6646</v>
      </c>
    </row>
    <row r="6648" spans="1:3" x14ac:dyDescent="0.25">
      <c r="A6648" s="1">
        <v>6647</v>
      </c>
      <c r="B6648" s="1">
        <v>11</v>
      </c>
      <c r="C6648" s="1" t="s">
        <v>6647</v>
      </c>
    </row>
    <row r="6649" spans="1:3" x14ac:dyDescent="0.25">
      <c r="A6649" s="1">
        <v>6648</v>
      </c>
      <c r="B6649" s="1">
        <v>11</v>
      </c>
      <c r="C6649" s="1" t="s">
        <v>6648</v>
      </c>
    </row>
    <row r="6650" spans="1:3" x14ac:dyDescent="0.25">
      <c r="A6650" s="1">
        <v>6649</v>
      </c>
      <c r="B6650" s="1">
        <v>11</v>
      </c>
      <c r="C6650" s="1" t="s">
        <v>6649</v>
      </c>
    </row>
    <row r="6651" spans="1:3" x14ac:dyDescent="0.25">
      <c r="A6651" s="1">
        <v>6650</v>
      </c>
      <c r="B6651" s="1">
        <v>11</v>
      </c>
      <c r="C6651" s="1" t="s">
        <v>6650</v>
      </c>
    </row>
    <row r="6652" spans="1:3" x14ac:dyDescent="0.25">
      <c r="A6652" s="1">
        <v>6651</v>
      </c>
      <c r="B6652" s="1">
        <v>11</v>
      </c>
      <c r="C6652" s="1" t="s">
        <v>6651</v>
      </c>
    </row>
    <row r="6653" spans="1:3" x14ac:dyDescent="0.25">
      <c r="A6653" s="1">
        <v>6652</v>
      </c>
      <c r="B6653" s="1">
        <v>11</v>
      </c>
      <c r="C6653" s="1" t="s">
        <v>6652</v>
      </c>
    </row>
    <row r="6654" spans="1:3" x14ac:dyDescent="0.25">
      <c r="A6654" s="1">
        <v>6653</v>
      </c>
      <c r="B6654" s="1">
        <v>11</v>
      </c>
      <c r="C6654" s="1" t="s">
        <v>6653</v>
      </c>
    </row>
    <row r="6655" spans="1:3" x14ac:dyDescent="0.25">
      <c r="A6655" s="1">
        <v>6654</v>
      </c>
      <c r="B6655" s="1">
        <v>11</v>
      </c>
      <c r="C6655" s="1" t="s">
        <v>6654</v>
      </c>
    </row>
    <row r="6656" spans="1:3" x14ac:dyDescent="0.25">
      <c r="A6656" s="1">
        <v>6655</v>
      </c>
      <c r="B6656" s="1">
        <v>11</v>
      </c>
      <c r="C6656" s="1" t="s">
        <v>6655</v>
      </c>
    </row>
    <row r="6657" spans="1:3" x14ac:dyDescent="0.25">
      <c r="A6657" s="1">
        <v>6656</v>
      </c>
      <c r="B6657" s="1">
        <v>11</v>
      </c>
      <c r="C6657" s="1" t="s">
        <v>6656</v>
      </c>
    </row>
    <row r="6658" spans="1:3" x14ac:dyDescent="0.25">
      <c r="A6658" s="1">
        <v>6657</v>
      </c>
      <c r="B6658" s="1">
        <v>11</v>
      </c>
      <c r="C6658" s="1" t="s">
        <v>6657</v>
      </c>
    </row>
    <row r="6659" spans="1:3" x14ac:dyDescent="0.25">
      <c r="A6659" s="1">
        <v>6658</v>
      </c>
      <c r="B6659" s="1">
        <v>11</v>
      </c>
      <c r="C6659" s="1" t="s">
        <v>6658</v>
      </c>
    </row>
    <row r="6660" spans="1:3" x14ac:dyDescent="0.25">
      <c r="A6660" s="1">
        <v>6659</v>
      </c>
      <c r="B6660" s="1">
        <v>11</v>
      </c>
      <c r="C6660" s="1" t="s">
        <v>6659</v>
      </c>
    </row>
    <row r="6661" spans="1:3" x14ac:dyDescent="0.25">
      <c r="A6661" s="1">
        <v>6660</v>
      </c>
      <c r="B6661" s="1">
        <v>11</v>
      </c>
      <c r="C6661" s="1" t="s">
        <v>6660</v>
      </c>
    </row>
    <row r="6662" spans="1:3" x14ac:dyDescent="0.25">
      <c r="A6662" s="1">
        <v>6661</v>
      </c>
      <c r="B6662" s="1">
        <v>11</v>
      </c>
      <c r="C6662" s="1" t="s">
        <v>6661</v>
      </c>
    </row>
    <row r="6663" spans="1:3" x14ac:dyDescent="0.25">
      <c r="A6663" s="1">
        <v>6662</v>
      </c>
      <c r="B6663" s="1">
        <v>11</v>
      </c>
      <c r="C6663" s="1" t="s">
        <v>6662</v>
      </c>
    </row>
    <row r="6664" spans="1:3" x14ac:dyDescent="0.25">
      <c r="A6664" s="1">
        <v>6663</v>
      </c>
      <c r="B6664" s="1">
        <v>11</v>
      </c>
      <c r="C6664" s="1" t="s">
        <v>6663</v>
      </c>
    </row>
    <row r="6665" spans="1:3" x14ac:dyDescent="0.25">
      <c r="A6665" s="1">
        <v>6664</v>
      </c>
      <c r="B6665" s="1">
        <v>11</v>
      </c>
      <c r="C6665" s="1" t="s">
        <v>6664</v>
      </c>
    </row>
    <row r="6666" spans="1:3" x14ac:dyDescent="0.25">
      <c r="A6666" s="1">
        <v>6665</v>
      </c>
      <c r="B6666" s="1">
        <v>11</v>
      </c>
      <c r="C6666" s="1" t="s">
        <v>6665</v>
      </c>
    </row>
    <row r="6667" spans="1:3" x14ac:dyDescent="0.25">
      <c r="A6667" s="1">
        <v>6666</v>
      </c>
      <c r="B6667" s="1">
        <v>11</v>
      </c>
      <c r="C6667" s="1" t="s">
        <v>6666</v>
      </c>
    </row>
    <row r="6668" spans="1:3" x14ac:dyDescent="0.25">
      <c r="A6668" s="1">
        <v>6667</v>
      </c>
      <c r="B6668" s="1">
        <v>11</v>
      </c>
      <c r="C6668" s="1" t="s">
        <v>6667</v>
      </c>
    </row>
    <row r="6669" spans="1:3" x14ac:dyDescent="0.25">
      <c r="A6669" s="1">
        <v>6668</v>
      </c>
      <c r="B6669" s="1">
        <v>11</v>
      </c>
      <c r="C6669" s="1" t="s">
        <v>6668</v>
      </c>
    </row>
    <row r="6670" spans="1:3" x14ac:dyDescent="0.25">
      <c r="A6670" s="1">
        <v>6669</v>
      </c>
      <c r="B6670" s="1">
        <v>11</v>
      </c>
      <c r="C6670" s="1" t="s">
        <v>6669</v>
      </c>
    </row>
    <row r="6671" spans="1:3" x14ac:dyDescent="0.25">
      <c r="A6671" s="1">
        <v>6670</v>
      </c>
      <c r="B6671" s="1">
        <v>11</v>
      </c>
      <c r="C6671" s="1" t="s">
        <v>6670</v>
      </c>
    </row>
    <row r="6672" spans="1:3" x14ac:dyDescent="0.25">
      <c r="A6672" s="1">
        <v>6671</v>
      </c>
      <c r="B6672" s="1">
        <v>11</v>
      </c>
      <c r="C6672" s="1" t="s">
        <v>6671</v>
      </c>
    </row>
    <row r="6673" spans="1:3" x14ac:dyDescent="0.25">
      <c r="A6673" s="1">
        <v>6672</v>
      </c>
      <c r="B6673" s="1">
        <v>11</v>
      </c>
      <c r="C6673" s="1" t="s">
        <v>6672</v>
      </c>
    </row>
    <row r="6674" spans="1:3" x14ac:dyDescent="0.25">
      <c r="A6674" s="1">
        <v>6673</v>
      </c>
      <c r="B6674" s="1">
        <v>11</v>
      </c>
      <c r="C6674" s="1" t="s">
        <v>6673</v>
      </c>
    </row>
    <row r="6675" spans="1:3" x14ac:dyDescent="0.25">
      <c r="A6675" s="1">
        <v>6674</v>
      </c>
      <c r="B6675" s="1">
        <v>11</v>
      </c>
      <c r="C6675" s="1" t="s">
        <v>6674</v>
      </c>
    </row>
    <row r="6676" spans="1:3" x14ac:dyDescent="0.25">
      <c r="A6676" s="1">
        <v>6675</v>
      </c>
      <c r="B6676" s="1">
        <v>11</v>
      </c>
      <c r="C6676" s="1" t="s">
        <v>6675</v>
      </c>
    </row>
    <row r="6677" spans="1:3" x14ac:dyDescent="0.25">
      <c r="A6677" s="1">
        <v>6676</v>
      </c>
      <c r="B6677" s="1">
        <v>11</v>
      </c>
      <c r="C6677" s="1" t="s">
        <v>6676</v>
      </c>
    </row>
    <row r="6678" spans="1:3" x14ac:dyDescent="0.25">
      <c r="A6678" s="1">
        <v>6677</v>
      </c>
      <c r="B6678" s="1">
        <v>11</v>
      </c>
      <c r="C6678" s="1" t="s">
        <v>6677</v>
      </c>
    </row>
    <row r="6679" spans="1:3" x14ac:dyDescent="0.25">
      <c r="A6679" s="1">
        <v>6678</v>
      </c>
      <c r="B6679" s="1">
        <v>11</v>
      </c>
      <c r="C6679" s="1" t="s">
        <v>6678</v>
      </c>
    </row>
    <row r="6680" spans="1:3" x14ac:dyDescent="0.25">
      <c r="A6680" s="1">
        <v>6679</v>
      </c>
      <c r="B6680" s="1">
        <v>11</v>
      </c>
      <c r="C6680" s="1" t="s">
        <v>6679</v>
      </c>
    </row>
    <row r="6681" spans="1:3" x14ac:dyDescent="0.25">
      <c r="A6681" s="1">
        <v>6680</v>
      </c>
      <c r="B6681" s="1">
        <v>11</v>
      </c>
      <c r="C6681" s="1" t="s">
        <v>6680</v>
      </c>
    </row>
    <row r="6682" spans="1:3" x14ac:dyDescent="0.25">
      <c r="A6682" s="1">
        <v>6681</v>
      </c>
      <c r="B6682" s="1">
        <v>11</v>
      </c>
      <c r="C6682" s="1" t="s">
        <v>6681</v>
      </c>
    </row>
    <row r="6683" spans="1:3" x14ac:dyDescent="0.25">
      <c r="A6683" s="1">
        <v>6682</v>
      </c>
      <c r="B6683" s="1">
        <v>11</v>
      </c>
      <c r="C6683" s="1" t="s">
        <v>6682</v>
      </c>
    </row>
    <row r="6684" spans="1:3" x14ac:dyDescent="0.25">
      <c r="A6684" s="1">
        <v>6683</v>
      </c>
      <c r="B6684" s="1">
        <v>11</v>
      </c>
      <c r="C6684" s="1" t="s">
        <v>6683</v>
      </c>
    </row>
    <row r="6685" spans="1:3" x14ac:dyDescent="0.25">
      <c r="A6685" s="1">
        <v>6684</v>
      </c>
      <c r="B6685" s="1">
        <v>11</v>
      </c>
      <c r="C6685" s="1" t="s">
        <v>6684</v>
      </c>
    </row>
    <row r="6686" spans="1:3" x14ac:dyDescent="0.25">
      <c r="A6686" s="1">
        <v>6685</v>
      </c>
      <c r="B6686" s="1">
        <v>11</v>
      </c>
      <c r="C6686" s="1" t="s">
        <v>6685</v>
      </c>
    </row>
    <row r="6687" spans="1:3" x14ac:dyDescent="0.25">
      <c r="A6687" s="1">
        <v>6686</v>
      </c>
      <c r="B6687" s="1">
        <v>11</v>
      </c>
      <c r="C6687" s="1" t="s">
        <v>6686</v>
      </c>
    </row>
    <row r="6688" spans="1:3" x14ac:dyDescent="0.25">
      <c r="A6688" s="1">
        <v>6687</v>
      </c>
      <c r="B6688" s="1">
        <v>11</v>
      </c>
      <c r="C6688" s="1" t="s">
        <v>6687</v>
      </c>
    </row>
    <row r="6689" spans="1:3" x14ac:dyDescent="0.25">
      <c r="A6689" s="1">
        <v>6688</v>
      </c>
      <c r="B6689" s="1">
        <v>11</v>
      </c>
      <c r="C6689" s="1" t="s">
        <v>6688</v>
      </c>
    </row>
    <row r="6690" spans="1:3" x14ac:dyDescent="0.25">
      <c r="A6690" s="1">
        <v>6689</v>
      </c>
      <c r="B6690" s="1">
        <v>11</v>
      </c>
      <c r="C6690" s="1" t="s">
        <v>6689</v>
      </c>
    </row>
    <row r="6691" spans="1:3" x14ac:dyDescent="0.25">
      <c r="A6691" s="1">
        <v>6690</v>
      </c>
      <c r="B6691" s="1">
        <v>11</v>
      </c>
      <c r="C6691" s="1" t="s">
        <v>6690</v>
      </c>
    </row>
    <row r="6692" spans="1:3" x14ac:dyDescent="0.25">
      <c r="A6692" s="1">
        <v>6691</v>
      </c>
      <c r="B6692" s="1">
        <v>11</v>
      </c>
      <c r="C6692" s="1" t="s">
        <v>6691</v>
      </c>
    </row>
    <row r="6693" spans="1:3" x14ac:dyDescent="0.25">
      <c r="A6693" s="1">
        <v>6692</v>
      </c>
      <c r="B6693" s="1">
        <v>11</v>
      </c>
      <c r="C6693" s="1" t="s">
        <v>6692</v>
      </c>
    </row>
    <row r="6694" spans="1:3" x14ac:dyDescent="0.25">
      <c r="A6694" s="1">
        <v>6693</v>
      </c>
      <c r="B6694" s="1">
        <v>11</v>
      </c>
      <c r="C6694" s="1" t="s">
        <v>6693</v>
      </c>
    </row>
    <row r="6695" spans="1:3" x14ac:dyDescent="0.25">
      <c r="A6695" s="1">
        <v>6694</v>
      </c>
      <c r="B6695" s="1">
        <v>11</v>
      </c>
      <c r="C6695" s="1" t="s">
        <v>6694</v>
      </c>
    </row>
    <row r="6696" spans="1:3" x14ac:dyDescent="0.25">
      <c r="A6696" s="1">
        <v>6695</v>
      </c>
      <c r="B6696" s="1">
        <v>11</v>
      </c>
      <c r="C6696" s="1" t="s">
        <v>6695</v>
      </c>
    </row>
    <row r="6697" spans="1:3" x14ac:dyDescent="0.25">
      <c r="A6697" s="1">
        <v>6696</v>
      </c>
      <c r="B6697" s="1">
        <v>11</v>
      </c>
      <c r="C6697" s="1" t="s">
        <v>6696</v>
      </c>
    </row>
    <row r="6698" spans="1:3" x14ac:dyDescent="0.25">
      <c r="A6698" s="1">
        <v>6697</v>
      </c>
      <c r="B6698" s="1">
        <v>11</v>
      </c>
      <c r="C6698" s="1" t="s">
        <v>6697</v>
      </c>
    </row>
    <row r="6699" spans="1:3" x14ac:dyDescent="0.25">
      <c r="A6699" s="1">
        <v>6698</v>
      </c>
      <c r="B6699" s="1">
        <v>11</v>
      </c>
      <c r="C6699" s="1" t="s">
        <v>6698</v>
      </c>
    </row>
    <row r="6700" spans="1:3" x14ac:dyDescent="0.25">
      <c r="A6700" s="1">
        <v>6699</v>
      </c>
      <c r="B6700" s="1">
        <v>11</v>
      </c>
      <c r="C6700" s="1" t="s">
        <v>6699</v>
      </c>
    </row>
    <row r="6701" spans="1:3" x14ac:dyDescent="0.25">
      <c r="A6701" s="1">
        <v>6700</v>
      </c>
      <c r="B6701" s="1">
        <v>11</v>
      </c>
      <c r="C6701" s="1" t="s">
        <v>6700</v>
      </c>
    </row>
    <row r="6702" spans="1:3" x14ac:dyDescent="0.25">
      <c r="A6702" s="1">
        <v>6701</v>
      </c>
      <c r="B6702" s="1">
        <v>11</v>
      </c>
      <c r="C6702" s="1" t="s">
        <v>6701</v>
      </c>
    </row>
    <row r="6703" spans="1:3" x14ac:dyDescent="0.25">
      <c r="A6703" s="1">
        <v>6702</v>
      </c>
      <c r="B6703" s="1">
        <v>11</v>
      </c>
      <c r="C6703" s="1" t="s">
        <v>6702</v>
      </c>
    </row>
    <row r="6704" spans="1:3" x14ac:dyDescent="0.25">
      <c r="A6704" s="1">
        <v>6703</v>
      </c>
      <c r="B6704" s="1">
        <v>11</v>
      </c>
      <c r="C6704" s="1" t="s">
        <v>6703</v>
      </c>
    </row>
    <row r="6705" spans="1:3" x14ac:dyDescent="0.25">
      <c r="A6705" s="1">
        <v>6704</v>
      </c>
      <c r="B6705" s="1">
        <v>11</v>
      </c>
      <c r="C6705" s="1" t="s">
        <v>6704</v>
      </c>
    </row>
    <row r="6706" spans="1:3" x14ac:dyDescent="0.25">
      <c r="A6706" s="1">
        <v>6705</v>
      </c>
      <c r="B6706" s="1">
        <v>11</v>
      </c>
      <c r="C6706" s="1" t="s">
        <v>6705</v>
      </c>
    </row>
    <row r="6707" spans="1:3" x14ac:dyDescent="0.25">
      <c r="A6707" s="1">
        <v>6706</v>
      </c>
      <c r="B6707" s="1">
        <v>11</v>
      </c>
      <c r="C6707" s="1" t="s">
        <v>6706</v>
      </c>
    </row>
    <row r="6708" spans="1:3" x14ac:dyDescent="0.25">
      <c r="A6708" s="1">
        <v>6707</v>
      </c>
      <c r="B6708" s="1">
        <v>11</v>
      </c>
      <c r="C6708" s="1" t="s">
        <v>6707</v>
      </c>
    </row>
    <row r="6709" spans="1:3" x14ac:dyDescent="0.25">
      <c r="A6709" s="1">
        <v>6708</v>
      </c>
      <c r="B6709" s="1">
        <v>11</v>
      </c>
      <c r="C6709" s="1" t="s">
        <v>6708</v>
      </c>
    </row>
    <row r="6710" spans="1:3" x14ac:dyDescent="0.25">
      <c r="A6710" s="1">
        <v>6709</v>
      </c>
      <c r="B6710" s="1">
        <v>11</v>
      </c>
      <c r="C6710" s="1" t="s">
        <v>6709</v>
      </c>
    </row>
    <row r="6711" spans="1:3" x14ac:dyDescent="0.25">
      <c r="A6711" s="1">
        <v>6710</v>
      </c>
      <c r="B6711" s="1">
        <v>11</v>
      </c>
      <c r="C6711" s="1" t="s">
        <v>6710</v>
      </c>
    </row>
    <row r="6712" spans="1:3" x14ac:dyDescent="0.25">
      <c r="A6712" s="1">
        <v>6711</v>
      </c>
      <c r="B6712" s="1">
        <v>11</v>
      </c>
      <c r="C6712" s="1" t="s">
        <v>6711</v>
      </c>
    </row>
    <row r="6713" spans="1:3" x14ac:dyDescent="0.25">
      <c r="A6713" s="1">
        <v>6712</v>
      </c>
      <c r="B6713" s="1">
        <v>11</v>
      </c>
      <c r="C6713" s="1" t="s">
        <v>6712</v>
      </c>
    </row>
    <row r="6714" spans="1:3" x14ac:dyDescent="0.25">
      <c r="A6714" s="1">
        <v>6713</v>
      </c>
      <c r="B6714" s="1">
        <v>11</v>
      </c>
      <c r="C6714" s="1" t="s">
        <v>6713</v>
      </c>
    </row>
    <row r="6715" spans="1:3" x14ac:dyDescent="0.25">
      <c r="A6715" s="1">
        <v>6714</v>
      </c>
      <c r="B6715" s="1">
        <v>11</v>
      </c>
      <c r="C6715" s="1" t="s">
        <v>6714</v>
      </c>
    </row>
    <row r="6716" spans="1:3" x14ac:dyDescent="0.25">
      <c r="A6716" s="1">
        <v>6715</v>
      </c>
      <c r="B6716" s="1">
        <v>11</v>
      </c>
      <c r="C6716" s="1" t="s">
        <v>6715</v>
      </c>
    </row>
    <row r="6717" spans="1:3" x14ac:dyDescent="0.25">
      <c r="A6717" s="1">
        <v>6716</v>
      </c>
      <c r="B6717" s="1">
        <v>11</v>
      </c>
      <c r="C6717" s="1" t="s">
        <v>6716</v>
      </c>
    </row>
    <row r="6718" spans="1:3" x14ac:dyDescent="0.25">
      <c r="A6718" s="1">
        <v>6717</v>
      </c>
      <c r="B6718" s="1">
        <v>11</v>
      </c>
      <c r="C6718" s="1" t="s">
        <v>6717</v>
      </c>
    </row>
    <row r="6719" spans="1:3" x14ac:dyDescent="0.25">
      <c r="A6719" s="1">
        <v>6718</v>
      </c>
      <c r="B6719" s="1">
        <v>11</v>
      </c>
      <c r="C6719" s="1" t="s">
        <v>6718</v>
      </c>
    </row>
    <row r="6720" spans="1:3" x14ac:dyDescent="0.25">
      <c r="A6720" s="1">
        <v>6719</v>
      </c>
      <c r="B6720" s="1">
        <v>11</v>
      </c>
      <c r="C6720" s="1" t="s">
        <v>6719</v>
      </c>
    </row>
    <row r="6721" spans="1:3" x14ac:dyDescent="0.25">
      <c r="A6721" s="1">
        <v>6720</v>
      </c>
      <c r="B6721" s="1">
        <v>11</v>
      </c>
      <c r="C6721" s="1" t="s">
        <v>6720</v>
      </c>
    </row>
    <row r="6722" spans="1:3" x14ac:dyDescent="0.25">
      <c r="A6722" s="1">
        <v>6721</v>
      </c>
      <c r="B6722" s="1">
        <v>11</v>
      </c>
      <c r="C6722" s="1" t="s">
        <v>6721</v>
      </c>
    </row>
    <row r="6723" spans="1:3" x14ac:dyDescent="0.25">
      <c r="A6723" s="1">
        <v>6722</v>
      </c>
      <c r="B6723" s="1">
        <v>11</v>
      </c>
      <c r="C6723" s="1" t="s">
        <v>6722</v>
      </c>
    </row>
    <row r="6724" spans="1:3" x14ac:dyDescent="0.25">
      <c r="A6724" s="1">
        <v>6723</v>
      </c>
      <c r="B6724" s="1">
        <v>11</v>
      </c>
      <c r="C6724" s="1" t="s">
        <v>6723</v>
      </c>
    </row>
    <row r="6725" spans="1:3" x14ac:dyDescent="0.25">
      <c r="A6725" s="1">
        <v>6724</v>
      </c>
      <c r="B6725" s="1">
        <v>11</v>
      </c>
      <c r="C6725" s="1" t="s">
        <v>6724</v>
      </c>
    </row>
    <row r="6726" spans="1:3" x14ac:dyDescent="0.25">
      <c r="A6726" s="1">
        <v>6725</v>
      </c>
      <c r="B6726" s="1">
        <v>11</v>
      </c>
      <c r="C6726" s="1" t="s">
        <v>6725</v>
      </c>
    </row>
    <row r="6727" spans="1:3" x14ac:dyDescent="0.25">
      <c r="A6727" s="1">
        <v>6726</v>
      </c>
      <c r="B6727" s="1">
        <v>11</v>
      </c>
      <c r="C6727" s="1" t="s">
        <v>6726</v>
      </c>
    </row>
    <row r="6728" spans="1:3" x14ac:dyDescent="0.25">
      <c r="A6728" s="1">
        <v>6727</v>
      </c>
      <c r="B6728" s="1">
        <v>11</v>
      </c>
      <c r="C6728" s="1" t="s">
        <v>6727</v>
      </c>
    </row>
    <row r="6729" spans="1:3" x14ac:dyDescent="0.25">
      <c r="A6729" s="1">
        <v>6728</v>
      </c>
      <c r="B6729" s="1">
        <v>11</v>
      </c>
      <c r="C6729" s="1" t="s">
        <v>6728</v>
      </c>
    </row>
    <row r="6730" spans="1:3" x14ac:dyDescent="0.25">
      <c r="A6730" s="1">
        <v>6729</v>
      </c>
      <c r="B6730" s="1">
        <v>11</v>
      </c>
      <c r="C6730" s="1" t="s">
        <v>6729</v>
      </c>
    </row>
    <row r="6731" spans="1:3" x14ac:dyDescent="0.25">
      <c r="A6731" s="1">
        <v>6730</v>
      </c>
      <c r="B6731" s="1">
        <v>11</v>
      </c>
      <c r="C6731" s="1" t="s">
        <v>6730</v>
      </c>
    </row>
    <row r="6732" spans="1:3" x14ac:dyDescent="0.25">
      <c r="A6732" s="1">
        <v>6731</v>
      </c>
      <c r="B6732" s="1">
        <v>11</v>
      </c>
      <c r="C6732" s="1" t="s">
        <v>6731</v>
      </c>
    </row>
    <row r="6733" spans="1:3" x14ac:dyDescent="0.25">
      <c r="A6733" s="1">
        <v>6732</v>
      </c>
      <c r="B6733" s="1">
        <v>11</v>
      </c>
      <c r="C6733" s="1" t="s">
        <v>6732</v>
      </c>
    </row>
    <row r="6734" spans="1:3" x14ac:dyDescent="0.25">
      <c r="A6734" s="1">
        <v>6733</v>
      </c>
      <c r="B6734" s="1">
        <v>11</v>
      </c>
      <c r="C6734" s="1" t="s">
        <v>6733</v>
      </c>
    </row>
    <row r="6735" spans="1:3" x14ac:dyDescent="0.25">
      <c r="A6735" s="1">
        <v>6734</v>
      </c>
      <c r="B6735" s="1">
        <v>11</v>
      </c>
      <c r="C6735" s="1" t="s">
        <v>6734</v>
      </c>
    </row>
    <row r="6736" spans="1:3" x14ac:dyDescent="0.25">
      <c r="A6736" s="1">
        <v>6735</v>
      </c>
      <c r="B6736" s="1">
        <v>11</v>
      </c>
      <c r="C6736" s="1" t="s">
        <v>6735</v>
      </c>
    </row>
    <row r="6737" spans="1:3" x14ac:dyDescent="0.25">
      <c r="A6737" s="1">
        <v>6736</v>
      </c>
      <c r="B6737" s="1">
        <v>11</v>
      </c>
      <c r="C6737" s="1" t="s">
        <v>6736</v>
      </c>
    </row>
    <row r="6738" spans="1:3" x14ac:dyDescent="0.25">
      <c r="A6738" s="1">
        <v>6737</v>
      </c>
      <c r="B6738" s="1">
        <v>11</v>
      </c>
      <c r="C6738" s="1" t="s">
        <v>6737</v>
      </c>
    </row>
    <row r="6739" spans="1:3" x14ac:dyDescent="0.25">
      <c r="A6739" s="1">
        <v>6738</v>
      </c>
      <c r="B6739" s="1">
        <v>11</v>
      </c>
      <c r="C6739" s="1" t="s">
        <v>6738</v>
      </c>
    </row>
    <row r="6740" spans="1:3" x14ac:dyDescent="0.25">
      <c r="A6740" s="1">
        <v>6739</v>
      </c>
      <c r="B6740" s="1">
        <v>11</v>
      </c>
      <c r="C6740" s="1" t="s">
        <v>6739</v>
      </c>
    </row>
    <row r="6741" spans="1:3" x14ac:dyDescent="0.25">
      <c r="A6741" s="1">
        <v>6740</v>
      </c>
      <c r="B6741" s="1">
        <v>11</v>
      </c>
      <c r="C6741" s="1" t="s">
        <v>6740</v>
      </c>
    </row>
    <row r="6742" spans="1:3" x14ac:dyDescent="0.25">
      <c r="A6742" s="1">
        <v>6741</v>
      </c>
      <c r="B6742" s="1">
        <v>11</v>
      </c>
      <c r="C6742" s="1" t="s">
        <v>6741</v>
      </c>
    </row>
    <row r="6743" spans="1:3" x14ac:dyDescent="0.25">
      <c r="A6743" s="1">
        <v>6742</v>
      </c>
      <c r="B6743" s="1">
        <v>11</v>
      </c>
      <c r="C6743" s="1" t="s">
        <v>6742</v>
      </c>
    </row>
    <row r="6744" spans="1:3" x14ac:dyDescent="0.25">
      <c r="A6744" s="1">
        <v>6743</v>
      </c>
      <c r="B6744" s="1">
        <v>11</v>
      </c>
      <c r="C6744" s="1" t="s">
        <v>6743</v>
      </c>
    </row>
    <row r="6745" spans="1:3" x14ac:dyDescent="0.25">
      <c r="A6745" s="1">
        <v>6744</v>
      </c>
      <c r="B6745" s="1">
        <v>11</v>
      </c>
      <c r="C6745" s="1" t="s">
        <v>6744</v>
      </c>
    </row>
    <row r="6746" spans="1:3" x14ac:dyDescent="0.25">
      <c r="A6746" s="1">
        <v>6745</v>
      </c>
      <c r="B6746" s="1">
        <v>11</v>
      </c>
      <c r="C6746" s="1" t="s">
        <v>6745</v>
      </c>
    </row>
    <row r="6747" spans="1:3" x14ac:dyDescent="0.25">
      <c r="A6747" s="1">
        <v>6746</v>
      </c>
      <c r="B6747" s="1">
        <v>11</v>
      </c>
      <c r="C6747" s="1" t="s">
        <v>6746</v>
      </c>
    </row>
    <row r="6748" spans="1:3" x14ac:dyDescent="0.25">
      <c r="A6748" s="1">
        <v>6747</v>
      </c>
      <c r="B6748" s="1">
        <v>11</v>
      </c>
      <c r="C6748" s="1" t="s">
        <v>6747</v>
      </c>
    </row>
    <row r="6749" spans="1:3" x14ac:dyDescent="0.25">
      <c r="A6749" s="1">
        <v>6748</v>
      </c>
      <c r="B6749" s="1">
        <v>11</v>
      </c>
      <c r="C6749" s="1" t="s">
        <v>6748</v>
      </c>
    </row>
    <row r="6750" spans="1:3" x14ac:dyDescent="0.25">
      <c r="A6750" s="1">
        <v>6749</v>
      </c>
      <c r="B6750" s="1">
        <v>11</v>
      </c>
      <c r="C6750" s="1" t="s">
        <v>6749</v>
      </c>
    </row>
    <row r="6751" spans="1:3" x14ac:dyDescent="0.25">
      <c r="A6751" s="1">
        <v>6750</v>
      </c>
      <c r="B6751" s="1">
        <v>11</v>
      </c>
      <c r="C6751" s="1" t="s">
        <v>6750</v>
      </c>
    </row>
    <row r="6752" spans="1:3" x14ac:dyDescent="0.25">
      <c r="A6752" s="1">
        <v>6751</v>
      </c>
      <c r="B6752" s="1">
        <v>11</v>
      </c>
      <c r="C6752" s="1" t="s">
        <v>6751</v>
      </c>
    </row>
    <row r="6753" spans="1:3" x14ac:dyDescent="0.25">
      <c r="A6753" s="1">
        <v>6752</v>
      </c>
      <c r="B6753" s="1">
        <v>11</v>
      </c>
      <c r="C6753" s="1" t="s">
        <v>6752</v>
      </c>
    </row>
    <row r="6754" spans="1:3" x14ac:dyDescent="0.25">
      <c r="A6754" s="1">
        <v>6753</v>
      </c>
      <c r="B6754" s="1">
        <v>11</v>
      </c>
      <c r="C6754" s="1" t="s">
        <v>6753</v>
      </c>
    </row>
    <row r="6755" spans="1:3" x14ac:dyDescent="0.25">
      <c r="A6755" s="1">
        <v>6754</v>
      </c>
      <c r="B6755" s="1">
        <v>11</v>
      </c>
      <c r="C6755" s="1" t="s">
        <v>6754</v>
      </c>
    </row>
    <row r="6756" spans="1:3" x14ac:dyDescent="0.25">
      <c r="A6756" s="1">
        <v>6755</v>
      </c>
      <c r="B6756" s="1">
        <v>11</v>
      </c>
      <c r="C6756" s="1" t="s">
        <v>6755</v>
      </c>
    </row>
    <row r="6757" spans="1:3" x14ac:dyDescent="0.25">
      <c r="A6757" s="1">
        <v>6756</v>
      </c>
      <c r="B6757" s="1">
        <v>11</v>
      </c>
      <c r="C6757" s="1" t="s">
        <v>6756</v>
      </c>
    </row>
    <row r="6758" spans="1:3" x14ac:dyDescent="0.25">
      <c r="A6758" s="1">
        <v>6757</v>
      </c>
      <c r="B6758" s="1">
        <v>11</v>
      </c>
      <c r="C6758" s="1" t="s">
        <v>6757</v>
      </c>
    </row>
    <row r="6759" spans="1:3" x14ac:dyDescent="0.25">
      <c r="A6759" s="1">
        <v>6758</v>
      </c>
      <c r="B6759" s="1">
        <v>11</v>
      </c>
      <c r="C6759" s="1" t="s">
        <v>6758</v>
      </c>
    </row>
    <row r="6760" spans="1:3" x14ac:dyDescent="0.25">
      <c r="A6760" s="1">
        <v>6759</v>
      </c>
      <c r="B6760" s="1">
        <v>11</v>
      </c>
      <c r="C6760" s="1" t="s">
        <v>6759</v>
      </c>
    </row>
    <row r="6761" spans="1:3" x14ac:dyDescent="0.25">
      <c r="A6761" s="1">
        <v>6760</v>
      </c>
      <c r="B6761" s="1">
        <v>11</v>
      </c>
      <c r="C6761" s="1" t="s">
        <v>6760</v>
      </c>
    </row>
    <row r="6762" spans="1:3" x14ac:dyDescent="0.25">
      <c r="A6762" s="1">
        <v>6761</v>
      </c>
      <c r="B6762" s="1">
        <v>11</v>
      </c>
      <c r="C6762" s="1" t="s">
        <v>6761</v>
      </c>
    </row>
    <row r="6763" spans="1:3" x14ac:dyDescent="0.25">
      <c r="A6763" s="1">
        <v>6762</v>
      </c>
      <c r="B6763" s="1">
        <v>11</v>
      </c>
      <c r="C6763" s="1" t="s">
        <v>6762</v>
      </c>
    </row>
    <row r="6764" spans="1:3" x14ac:dyDescent="0.25">
      <c r="A6764" s="1">
        <v>6763</v>
      </c>
      <c r="B6764" s="1">
        <v>11</v>
      </c>
      <c r="C6764" s="1" t="s">
        <v>6763</v>
      </c>
    </row>
    <row r="6765" spans="1:3" x14ac:dyDescent="0.25">
      <c r="A6765" s="1">
        <v>6764</v>
      </c>
      <c r="B6765" s="1">
        <v>11</v>
      </c>
      <c r="C6765" s="1" t="s">
        <v>6764</v>
      </c>
    </row>
    <row r="6766" spans="1:3" x14ac:dyDescent="0.25">
      <c r="A6766" s="1">
        <v>6765</v>
      </c>
      <c r="B6766" s="1">
        <v>11</v>
      </c>
      <c r="C6766" s="1" t="s">
        <v>6765</v>
      </c>
    </row>
    <row r="6767" spans="1:3" x14ac:dyDescent="0.25">
      <c r="A6767" s="1">
        <v>6766</v>
      </c>
      <c r="B6767" s="1">
        <v>11</v>
      </c>
      <c r="C6767" s="1" t="s">
        <v>6766</v>
      </c>
    </row>
    <row r="6768" spans="1:3" x14ac:dyDescent="0.25">
      <c r="A6768" s="1">
        <v>6767</v>
      </c>
      <c r="B6768" s="1">
        <v>11</v>
      </c>
      <c r="C6768" s="1" t="s">
        <v>6767</v>
      </c>
    </row>
    <row r="6769" spans="1:3" x14ac:dyDescent="0.25">
      <c r="A6769" s="1">
        <v>6768</v>
      </c>
      <c r="B6769" s="1">
        <v>11</v>
      </c>
      <c r="C6769" s="1" t="s">
        <v>6768</v>
      </c>
    </row>
    <row r="6770" spans="1:3" x14ac:dyDescent="0.25">
      <c r="A6770" s="1">
        <v>6769</v>
      </c>
      <c r="B6770" s="1">
        <v>11</v>
      </c>
      <c r="C6770" s="1" t="s">
        <v>6769</v>
      </c>
    </row>
    <row r="6771" spans="1:3" x14ac:dyDescent="0.25">
      <c r="A6771" s="1">
        <v>6770</v>
      </c>
      <c r="B6771" s="1">
        <v>11</v>
      </c>
      <c r="C6771" s="1" t="s">
        <v>6770</v>
      </c>
    </row>
    <row r="6772" spans="1:3" x14ac:dyDescent="0.25">
      <c r="A6772" s="1">
        <v>6771</v>
      </c>
      <c r="B6772" s="1">
        <v>11</v>
      </c>
      <c r="C6772" s="1" t="s">
        <v>6771</v>
      </c>
    </row>
    <row r="6773" spans="1:3" x14ac:dyDescent="0.25">
      <c r="A6773" s="1">
        <v>6772</v>
      </c>
      <c r="B6773" s="1">
        <v>11</v>
      </c>
      <c r="C6773" s="1" t="s">
        <v>6772</v>
      </c>
    </row>
    <row r="6774" spans="1:3" x14ac:dyDescent="0.25">
      <c r="A6774" s="1">
        <v>6773</v>
      </c>
      <c r="B6774" s="1">
        <v>11</v>
      </c>
      <c r="C6774" s="1" t="s">
        <v>6773</v>
      </c>
    </row>
    <row r="6775" spans="1:3" x14ac:dyDescent="0.25">
      <c r="A6775" s="1">
        <v>6774</v>
      </c>
      <c r="B6775" s="1">
        <v>11</v>
      </c>
      <c r="C6775" s="1" t="s">
        <v>6774</v>
      </c>
    </row>
    <row r="6776" spans="1:3" x14ac:dyDescent="0.25">
      <c r="A6776" s="1">
        <v>6775</v>
      </c>
      <c r="B6776" s="1">
        <v>11</v>
      </c>
      <c r="C6776" s="1" t="s">
        <v>6775</v>
      </c>
    </row>
    <row r="6777" spans="1:3" x14ac:dyDescent="0.25">
      <c r="A6777" s="1">
        <v>6776</v>
      </c>
      <c r="B6777" s="1">
        <v>11</v>
      </c>
      <c r="C6777" s="1" t="s">
        <v>6776</v>
      </c>
    </row>
    <row r="6778" spans="1:3" x14ac:dyDescent="0.25">
      <c r="A6778" s="1">
        <v>6777</v>
      </c>
      <c r="B6778" s="1">
        <v>11</v>
      </c>
      <c r="C6778" s="1" t="s">
        <v>6777</v>
      </c>
    </row>
    <row r="6779" spans="1:3" x14ac:dyDescent="0.25">
      <c r="A6779" s="1">
        <v>6778</v>
      </c>
      <c r="B6779" s="1">
        <v>11</v>
      </c>
      <c r="C6779" s="1" t="s">
        <v>6778</v>
      </c>
    </row>
    <row r="6780" spans="1:3" x14ac:dyDescent="0.25">
      <c r="A6780" s="1">
        <v>6779</v>
      </c>
      <c r="B6780" s="1">
        <v>11</v>
      </c>
      <c r="C6780" s="1" t="s">
        <v>6779</v>
      </c>
    </row>
    <row r="6781" spans="1:3" x14ac:dyDescent="0.25">
      <c r="A6781" s="1">
        <v>6780</v>
      </c>
      <c r="B6781" s="1">
        <v>11</v>
      </c>
      <c r="C6781" s="1" t="s">
        <v>6780</v>
      </c>
    </row>
    <row r="6782" spans="1:3" x14ac:dyDescent="0.25">
      <c r="A6782" s="1">
        <v>6781</v>
      </c>
      <c r="B6782" s="1">
        <v>11</v>
      </c>
      <c r="C6782" s="1" t="s">
        <v>6781</v>
      </c>
    </row>
    <row r="6783" spans="1:3" x14ac:dyDescent="0.25">
      <c r="A6783" s="1">
        <v>6782</v>
      </c>
      <c r="B6783" s="1">
        <v>11</v>
      </c>
      <c r="C6783" s="1" t="s">
        <v>6782</v>
      </c>
    </row>
    <row r="6784" spans="1:3" x14ac:dyDescent="0.25">
      <c r="A6784" s="1">
        <v>6783</v>
      </c>
      <c r="B6784" s="1">
        <v>11</v>
      </c>
      <c r="C6784" s="1" t="s">
        <v>6783</v>
      </c>
    </row>
    <row r="6785" spans="1:3" x14ac:dyDescent="0.25">
      <c r="A6785" s="1">
        <v>6784</v>
      </c>
      <c r="B6785" s="1">
        <v>11</v>
      </c>
      <c r="C6785" s="1" t="s">
        <v>6784</v>
      </c>
    </row>
    <row r="6786" spans="1:3" x14ac:dyDescent="0.25">
      <c r="A6786" s="1">
        <v>6785</v>
      </c>
      <c r="B6786" s="1">
        <v>11</v>
      </c>
      <c r="C6786" s="1" t="s">
        <v>6785</v>
      </c>
    </row>
    <row r="6787" spans="1:3" x14ac:dyDescent="0.25">
      <c r="A6787" s="1">
        <v>6786</v>
      </c>
      <c r="B6787" s="1">
        <v>11</v>
      </c>
      <c r="C6787" s="1" t="s">
        <v>6786</v>
      </c>
    </row>
    <row r="6788" spans="1:3" x14ac:dyDescent="0.25">
      <c r="A6788" s="1">
        <v>6787</v>
      </c>
      <c r="B6788" s="1">
        <v>11</v>
      </c>
      <c r="C6788" s="1" t="s">
        <v>6787</v>
      </c>
    </row>
    <row r="6789" spans="1:3" x14ac:dyDescent="0.25">
      <c r="A6789" s="1">
        <v>6788</v>
      </c>
      <c r="B6789" s="1">
        <v>11</v>
      </c>
      <c r="C6789" s="1" t="s">
        <v>6788</v>
      </c>
    </row>
    <row r="6790" spans="1:3" x14ac:dyDescent="0.25">
      <c r="A6790" s="1">
        <v>6789</v>
      </c>
      <c r="B6790" s="1">
        <v>11</v>
      </c>
      <c r="C6790" s="1" t="s">
        <v>6789</v>
      </c>
    </row>
    <row r="6791" spans="1:3" x14ac:dyDescent="0.25">
      <c r="A6791" s="1">
        <v>6790</v>
      </c>
      <c r="B6791" s="1">
        <v>11</v>
      </c>
      <c r="C6791" s="1" t="s">
        <v>6790</v>
      </c>
    </row>
    <row r="6792" spans="1:3" x14ac:dyDescent="0.25">
      <c r="A6792" s="1">
        <v>6791</v>
      </c>
      <c r="B6792" s="1">
        <v>11</v>
      </c>
      <c r="C6792" s="1" t="s">
        <v>6791</v>
      </c>
    </row>
    <row r="6793" spans="1:3" x14ac:dyDescent="0.25">
      <c r="A6793" s="1">
        <v>6792</v>
      </c>
      <c r="B6793" s="1">
        <v>11</v>
      </c>
      <c r="C6793" s="1" t="s">
        <v>6792</v>
      </c>
    </row>
    <row r="6794" spans="1:3" x14ac:dyDescent="0.25">
      <c r="A6794" s="1">
        <v>6793</v>
      </c>
      <c r="B6794" s="1">
        <v>11</v>
      </c>
      <c r="C6794" s="1" t="s">
        <v>6793</v>
      </c>
    </row>
    <row r="6795" spans="1:3" x14ac:dyDescent="0.25">
      <c r="A6795" s="1">
        <v>6794</v>
      </c>
      <c r="B6795" s="1">
        <v>11</v>
      </c>
      <c r="C6795" s="1" t="s">
        <v>6794</v>
      </c>
    </row>
    <row r="6796" spans="1:3" x14ac:dyDescent="0.25">
      <c r="A6796" s="1">
        <v>6795</v>
      </c>
      <c r="B6796" s="1">
        <v>11</v>
      </c>
      <c r="C6796" s="1" t="s">
        <v>6795</v>
      </c>
    </row>
    <row r="6797" spans="1:3" x14ac:dyDescent="0.25">
      <c r="A6797" s="1">
        <v>6796</v>
      </c>
      <c r="B6797" s="1">
        <v>11</v>
      </c>
      <c r="C6797" s="1" t="s">
        <v>6796</v>
      </c>
    </row>
    <row r="6798" spans="1:3" x14ac:dyDescent="0.25">
      <c r="A6798" s="1">
        <v>6797</v>
      </c>
      <c r="B6798" s="1">
        <v>11</v>
      </c>
      <c r="C6798" s="1" t="s">
        <v>6797</v>
      </c>
    </row>
    <row r="6799" spans="1:3" x14ac:dyDescent="0.25">
      <c r="A6799" s="1">
        <v>6798</v>
      </c>
      <c r="B6799" s="1">
        <v>11</v>
      </c>
      <c r="C6799" s="1" t="s">
        <v>6798</v>
      </c>
    </row>
    <row r="6800" spans="1:3" x14ac:dyDescent="0.25">
      <c r="A6800" s="1">
        <v>6799</v>
      </c>
      <c r="B6800" s="1">
        <v>11</v>
      </c>
      <c r="C6800" s="1" t="s">
        <v>6799</v>
      </c>
    </row>
    <row r="6801" spans="1:3" x14ac:dyDescent="0.25">
      <c r="A6801" s="1">
        <v>6800</v>
      </c>
      <c r="B6801" s="1">
        <v>11</v>
      </c>
      <c r="C6801" s="1" t="s">
        <v>6800</v>
      </c>
    </row>
    <row r="6802" spans="1:3" x14ac:dyDescent="0.25">
      <c r="A6802" s="1">
        <v>6801</v>
      </c>
      <c r="B6802" s="1">
        <v>11</v>
      </c>
      <c r="C6802" s="1" t="s">
        <v>6801</v>
      </c>
    </row>
    <row r="6803" spans="1:3" x14ac:dyDescent="0.25">
      <c r="A6803" s="1">
        <v>6802</v>
      </c>
      <c r="B6803" s="1">
        <v>11</v>
      </c>
      <c r="C6803" s="1" t="s">
        <v>6802</v>
      </c>
    </row>
    <row r="6804" spans="1:3" x14ac:dyDescent="0.25">
      <c r="A6804" s="1">
        <v>6803</v>
      </c>
      <c r="B6804" s="1">
        <v>11</v>
      </c>
      <c r="C6804" s="1" t="s">
        <v>6803</v>
      </c>
    </row>
    <row r="6805" spans="1:3" x14ac:dyDescent="0.25">
      <c r="A6805" s="1">
        <v>6804</v>
      </c>
      <c r="B6805" s="1">
        <v>11</v>
      </c>
      <c r="C6805" s="1" t="s">
        <v>6804</v>
      </c>
    </row>
    <row r="6806" spans="1:3" x14ac:dyDescent="0.25">
      <c r="A6806" s="1">
        <v>6805</v>
      </c>
      <c r="B6806" s="1">
        <v>11</v>
      </c>
      <c r="C6806" s="1" t="s">
        <v>6805</v>
      </c>
    </row>
    <row r="6807" spans="1:3" x14ac:dyDescent="0.25">
      <c r="A6807" s="1">
        <v>6806</v>
      </c>
      <c r="B6807" s="1">
        <v>11</v>
      </c>
      <c r="C6807" s="1" t="s">
        <v>6806</v>
      </c>
    </row>
    <row r="6808" spans="1:3" x14ac:dyDescent="0.25">
      <c r="A6808" s="1">
        <v>6807</v>
      </c>
      <c r="B6808" s="1">
        <v>11</v>
      </c>
      <c r="C6808" s="1" t="s">
        <v>6807</v>
      </c>
    </row>
    <row r="6809" spans="1:3" x14ac:dyDescent="0.25">
      <c r="A6809" s="1">
        <v>6808</v>
      </c>
      <c r="B6809" s="1">
        <v>11</v>
      </c>
      <c r="C6809" s="1" t="s">
        <v>6808</v>
      </c>
    </row>
    <row r="6810" spans="1:3" x14ac:dyDescent="0.25">
      <c r="A6810" s="1">
        <v>6809</v>
      </c>
      <c r="B6810" s="1">
        <v>11</v>
      </c>
      <c r="C6810" s="1" t="s">
        <v>6809</v>
      </c>
    </row>
    <row r="6811" spans="1:3" x14ac:dyDescent="0.25">
      <c r="A6811" s="1">
        <v>6810</v>
      </c>
      <c r="B6811" s="1">
        <v>11</v>
      </c>
      <c r="C6811" s="1" t="s">
        <v>6810</v>
      </c>
    </row>
    <row r="6812" spans="1:3" x14ac:dyDescent="0.25">
      <c r="A6812" s="1">
        <v>6811</v>
      </c>
      <c r="B6812" s="1">
        <v>11</v>
      </c>
      <c r="C6812" s="1" t="s">
        <v>6811</v>
      </c>
    </row>
    <row r="6813" spans="1:3" x14ac:dyDescent="0.25">
      <c r="A6813" s="1">
        <v>6812</v>
      </c>
      <c r="B6813" s="1">
        <v>11</v>
      </c>
      <c r="C6813" s="1" t="s">
        <v>6812</v>
      </c>
    </row>
    <row r="6814" spans="1:3" x14ac:dyDescent="0.25">
      <c r="A6814" s="1">
        <v>6813</v>
      </c>
      <c r="B6814" s="1">
        <v>11</v>
      </c>
      <c r="C6814" s="1" t="s">
        <v>6813</v>
      </c>
    </row>
    <row r="6815" spans="1:3" x14ac:dyDescent="0.25">
      <c r="A6815" s="1">
        <v>6814</v>
      </c>
      <c r="B6815" s="1">
        <v>11</v>
      </c>
      <c r="C6815" s="1" t="s">
        <v>6814</v>
      </c>
    </row>
    <row r="6816" spans="1:3" x14ac:dyDescent="0.25">
      <c r="A6816" s="1">
        <v>6815</v>
      </c>
      <c r="B6816" s="1">
        <v>11</v>
      </c>
      <c r="C6816" s="1" t="s">
        <v>6815</v>
      </c>
    </row>
    <row r="6817" spans="1:3" x14ac:dyDescent="0.25">
      <c r="A6817" s="1">
        <v>6816</v>
      </c>
      <c r="B6817" s="1">
        <v>11</v>
      </c>
      <c r="C6817" s="1" t="s">
        <v>6816</v>
      </c>
    </row>
    <row r="6818" spans="1:3" x14ac:dyDescent="0.25">
      <c r="A6818" s="1">
        <v>6817</v>
      </c>
      <c r="B6818" s="1">
        <v>11</v>
      </c>
      <c r="C6818" s="1" t="s">
        <v>6817</v>
      </c>
    </row>
    <row r="6819" spans="1:3" x14ac:dyDescent="0.25">
      <c r="A6819" s="1">
        <v>6818</v>
      </c>
      <c r="B6819" s="1">
        <v>11</v>
      </c>
      <c r="C6819" s="1" t="s">
        <v>6818</v>
      </c>
    </row>
    <row r="6820" spans="1:3" x14ac:dyDescent="0.25">
      <c r="A6820" s="1">
        <v>6819</v>
      </c>
      <c r="B6820" s="1">
        <v>11</v>
      </c>
      <c r="C6820" s="1" t="s">
        <v>6819</v>
      </c>
    </row>
    <row r="6821" spans="1:3" x14ac:dyDescent="0.25">
      <c r="A6821" s="1">
        <v>6820</v>
      </c>
      <c r="B6821" s="1">
        <v>11</v>
      </c>
      <c r="C6821" s="1" t="s">
        <v>6820</v>
      </c>
    </row>
    <row r="6822" spans="1:3" x14ac:dyDescent="0.25">
      <c r="A6822" s="1">
        <v>6821</v>
      </c>
      <c r="B6822" s="1">
        <v>11</v>
      </c>
      <c r="C6822" s="1" t="s">
        <v>6821</v>
      </c>
    </row>
    <row r="6823" spans="1:3" x14ac:dyDescent="0.25">
      <c r="A6823" s="1">
        <v>6822</v>
      </c>
      <c r="B6823" s="1">
        <v>11</v>
      </c>
      <c r="C6823" s="1" t="s">
        <v>6822</v>
      </c>
    </row>
    <row r="6824" spans="1:3" x14ac:dyDescent="0.25">
      <c r="A6824" s="1">
        <v>6823</v>
      </c>
      <c r="B6824" s="1">
        <v>11</v>
      </c>
      <c r="C6824" s="1" t="s">
        <v>6823</v>
      </c>
    </row>
    <row r="6825" spans="1:3" x14ac:dyDescent="0.25">
      <c r="A6825" s="1">
        <v>6824</v>
      </c>
      <c r="B6825" s="1">
        <v>11</v>
      </c>
      <c r="C6825" s="1" t="s">
        <v>6824</v>
      </c>
    </row>
    <row r="6826" spans="1:3" x14ac:dyDescent="0.25">
      <c r="A6826" s="1">
        <v>6825</v>
      </c>
      <c r="B6826" s="1">
        <v>11</v>
      </c>
      <c r="C6826" s="1" t="s">
        <v>6825</v>
      </c>
    </row>
    <row r="6827" spans="1:3" x14ac:dyDescent="0.25">
      <c r="A6827" s="1">
        <v>6826</v>
      </c>
      <c r="B6827" s="1">
        <v>11</v>
      </c>
      <c r="C6827" s="1" t="s">
        <v>6826</v>
      </c>
    </row>
    <row r="6828" spans="1:3" x14ac:dyDescent="0.25">
      <c r="A6828" s="1">
        <v>6827</v>
      </c>
      <c r="B6828" s="1">
        <v>11</v>
      </c>
      <c r="C6828" s="1" t="s">
        <v>6827</v>
      </c>
    </row>
    <row r="6829" spans="1:3" x14ac:dyDescent="0.25">
      <c r="A6829" s="1">
        <v>6828</v>
      </c>
      <c r="B6829" s="1">
        <v>11</v>
      </c>
      <c r="C6829" s="1" t="s">
        <v>6828</v>
      </c>
    </row>
    <row r="6830" spans="1:3" x14ac:dyDescent="0.25">
      <c r="A6830" s="1">
        <v>6829</v>
      </c>
      <c r="B6830" s="1">
        <v>11</v>
      </c>
      <c r="C6830" s="1" t="s">
        <v>6829</v>
      </c>
    </row>
    <row r="6831" spans="1:3" x14ac:dyDescent="0.25">
      <c r="A6831" s="1">
        <v>6830</v>
      </c>
      <c r="B6831" s="1">
        <v>11</v>
      </c>
      <c r="C6831" s="1" t="s">
        <v>6830</v>
      </c>
    </row>
    <row r="6832" spans="1:3" x14ac:dyDescent="0.25">
      <c r="A6832" s="1">
        <v>6831</v>
      </c>
      <c r="B6832" s="1">
        <v>11</v>
      </c>
      <c r="C6832" s="1" t="s">
        <v>6831</v>
      </c>
    </row>
    <row r="6833" spans="1:3" x14ac:dyDescent="0.25">
      <c r="A6833" s="1">
        <v>6832</v>
      </c>
      <c r="B6833" s="1">
        <v>11</v>
      </c>
      <c r="C6833" s="1" t="s">
        <v>6832</v>
      </c>
    </row>
    <row r="6834" spans="1:3" x14ac:dyDescent="0.25">
      <c r="A6834" s="1">
        <v>6833</v>
      </c>
      <c r="B6834" s="1">
        <v>11</v>
      </c>
      <c r="C6834" s="1" t="s">
        <v>6833</v>
      </c>
    </row>
    <row r="6835" spans="1:3" x14ac:dyDescent="0.25">
      <c r="A6835" s="1">
        <v>6834</v>
      </c>
      <c r="B6835" s="1">
        <v>11</v>
      </c>
      <c r="C6835" s="1" t="s">
        <v>6834</v>
      </c>
    </row>
    <row r="6836" spans="1:3" x14ac:dyDescent="0.25">
      <c r="A6836" s="1">
        <v>6835</v>
      </c>
      <c r="B6836" s="1">
        <v>11</v>
      </c>
      <c r="C6836" s="1" t="s">
        <v>6835</v>
      </c>
    </row>
    <row r="6837" spans="1:3" x14ac:dyDescent="0.25">
      <c r="A6837" s="1">
        <v>6836</v>
      </c>
      <c r="B6837" s="1">
        <v>11</v>
      </c>
      <c r="C6837" s="1" t="s">
        <v>6836</v>
      </c>
    </row>
    <row r="6838" spans="1:3" x14ac:dyDescent="0.25">
      <c r="A6838" s="1">
        <v>6837</v>
      </c>
      <c r="B6838" s="1">
        <v>11</v>
      </c>
      <c r="C6838" s="1" t="s">
        <v>6837</v>
      </c>
    </row>
    <row r="6839" spans="1:3" x14ac:dyDescent="0.25">
      <c r="A6839" s="1">
        <v>6838</v>
      </c>
      <c r="B6839" s="1">
        <v>11</v>
      </c>
      <c r="C6839" s="1" t="s">
        <v>6838</v>
      </c>
    </row>
    <row r="6840" spans="1:3" x14ac:dyDescent="0.25">
      <c r="A6840" s="1">
        <v>6839</v>
      </c>
      <c r="B6840" s="1">
        <v>11</v>
      </c>
      <c r="C6840" s="1" t="s">
        <v>6839</v>
      </c>
    </row>
    <row r="6841" spans="1:3" x14ac:dyDescent="0.25">
      <c r="A6841" s="1">
        <v>6840</v>
      </c>
      <c r="B6841" s="1">
        <v>11</v>
      </c>
      <c r="C6841" s="1" t="s">
        <v>6840</v>
      </c>
    </row>
    <row r="6842" spans="1:3" x14ac:dyDescent="0.25">
      <c r="A6842" s="1">
        <v>6841</v>
      </c>
      <c r="B6842" s="1">
        <v>11</v>
      </c>
      <c r="C6842" s="1" t="s">
        <v>6841</v>
      </c>
    </row>
    <row r="6843" spans="1:3" x14ac:dyDescent="0.25">
      <c r="A6843" s="1">
        <v>6842</v>
      </c>
      <c r="B6843" s="1">
        <v>11</v>
      </c>
      <c r="C6843" s="1" t="s">
        <v>6842</v>
      </c>
    </row>
    <row r="6844" spans="1:3" x14ac:dyDescent="0.25">
      <c r="A6844" s="1">
        <v>6843</v>
      </c>
      <c r="B6844" s="1">
        <v>11</v>
      </c>
      <c r="C6844" s="1" t="s">
        <v>6843</v>
      </c>
    </row>
    <row r="6845" spans="1:3" x14ac:dyDescent="0.25">
      <c r="A6845" s="1">
        <v>6844</v>
      </c>
      <c r="B6845" s="1">
        <v>11</v>
      </c>
      <c r="C6845" s="1" t="s">
        <v>6844</v>
      </c>
    </row>
    <row r="6846" spans="1:3" x14ac:dyDescent="0.25">
      <c r="A6846" s="1">
        <v>6845</v>
      </c>
      <c r="B6846" s="1">
        <v>11</v>
      </c>
      <c r="C6846" s="1" t="s">
        <v>6845</v>
      </c>
    </row>
    <row r="6847" spans="1:3" x14ac:dyDescent="0.25">
      <c r="A6847" s="1">
        <v>6846</v>
      </c>
      <c r="B6847" s="1">
        <v>11</v>
      </c>
      <c r="C6847" s="1" t="s">
        <v>6846</v>
      </c>
    </row>
    <row r="6848" spans="1:3" x14ac:dyDescent="0.25">
      <c r="A6848" s="1">
        <v>6847</v>
      </c>
      <c r="B6848" s="1">
        <v>11</v>
      </c>
      <c r="C6848" s="1" t="s">
        <v>6847</v>
      </c>
    </row>
    <row r="6849" spans="1:3" x14ac:dyDescent="0.25">
      <c r="A6849" s="1">
        <v>6848</v>
      </c>
      <c r="B6849" s="1">
        <v>11</v>
      </c>
      <c r="C6849" s="1" t="s">
        <v>6848</v>
      </c>
    </row>
    <row r="6850" spans="1:3" x14ac:dyDescent="0.25">
      <c r="A6850" s="1">
        <v>6849</v>
      </c>
      <c r="B6850" s="1">
        <v>11</v>
      </c>
      <c r="C6850" s="1" t="s">
        <v>6849</v>
      </c>
    </row>
    <row r="6851" spans="1:3" x14ac:dyDescent="0.25">
      <c r="A6851" s="1">
        <v>6850</v>
      </c>
      <c r="B6851" s="1">
        <v>11</v>
      </c>
      <c r="C6851" s="1" t="s">
        <v>6850</v>
      </c>
    </row>
    <row r="6852" spans="1:3" x14ac:dyDescent="0.25">
      <c r="A6852" s="1">
        <v>6851</v>
      </c>
      <c r="B6852" s="1">
        <v>11</v>
      </c>
      <c r="C6852" s="1" t="s">
        <v>6851</v>
      </c>
    </row>
    <row r="6853" spans="1:3" x14ac:dyDescent="0.25">
      <c r="A6853" s="1">
        <v>6852</v>
      </c>
      <c r="B6853" s="1">
        <v>11</v>
      </c>
      <c r="C6853" s="1" t="s">
        <v>6852</v>
      </c>
    </row>
    <row r="6854" spans="1:3" x14ac:dyDescent="0.25">
      <c r="A6854" s="1">
        <v>6853</v>
      </c>
      <c r="B6854" s="1">
        <v>11</v>
      </c>
      <c r="C6854" s="1" t="s">
        <v>6853</v>
      </c>
    </row>
    <row r="6855" spans="1:3" x14ac:dyDescent="0.25">
      <c r="A6855" s="1">
        <v>6854</v>
      </c>
      <c r="B6855" s="1">
        <v>11</v>
      </c>
      <c r="C6855" s="1" t="s">
        <v>6854</v>
      </c>
    </row>
    <row r="6856" spans="1:3" x14ac:dyDescent="0.25">
      <c r="A6856" s="1">
        <v>6855</v>
      </c>
      <c r="B6856" s="1">
        <v>11</v>
      </c>
      <c r="C6856" s="1" t="s">
        <v>6855</v>
      </c>
    </row>
    <row r="6857" spans="1:3" x14ac:dyDescent="0.25">
      <c r="A6857" s="1">
        <v>6856</v>
      </c>
      <c r="B6857" s="1">
        <v>11</v>
      </c>
      <c r="C6857" s="1" t="s">
        <v>6856</v>
      </c>
    </row>
    <row r="6858" spans="1:3" x14ac:dyDescent="0.25">
      <c r="A6858" s="1">
        <v>6857</v>
      </c>
      <c r="B6858" s="1">
        <v>11</v>
      </c>
      <c r="C6858" s="1" t="s">
        <v>6857</v>
      </c>
    </row>
    <row r="6859" spans="1:3" x14ac:dyDescent="0.25">
      <c r="A6859" s="1">
        <v>6858</v>
      </c>
      <c r="B6859" s="1">
        <v>11</v>
      </c>
      <c r="C6859" s="1" t="s">
        <v>6858</v>
      </c>
    </row>
    <row r="6860" spans="1:3" x14ac:dyDescent="0.25">
      <c r="A6860" s="1">
        <v>6859</v>
      </c>
      <c r="B6860" s="1">
        <v>11</v>
      </c>
      <c r="C6860" s="1" t="s">
        <v>6859</v>
      </c>
    </row>
    <row r="6861" spans="1:3" x14ac:dyDescent="0.25">
      <c r="A6861" s="1">
        <v>6860</v>
      </c>
      <c r="B6861" s="1">
        <v>11</v>
      </c>
      <c r="C6861" s="1" t="s">
        <v>6860</v>
      </c>
    </row>
    <row r="6862" spans="1:3" x14ac:dyDescent="0.25">
      <c r="A6862" s="1">
        <v>6861</v>
      </c>
      <c r="B6862" s="1">
        <v>11</v>
      </c>
      <c r="C6862" s="1" t="s">
        <v>6861</v>
      </c>
    </row>
    <row r="6863" spans="1:3" x14ac:dyDescent="0.25">
      <c r="A6863" s="1">
        <v>6862</v>
      </c>
      <c r="B6863" s="1">
        <v>11</v>
      </c>
      <c r="C6863" s="1" t="s">
        <v>6862</v>
      </c>
    </row>
    <row r="6864" spans="1:3" x14ac:dyDescent="0.25">
      <c r="A6864" s="1">
        <v>6863</v>
      </c>
      <c r="B6864" s="1">
        <v>11</v>
      </c>
      <c r="C6864" s="1" t="s">
        <v>6863</v>
      </c>
    </row>
    <row r="6865" spans="1:3" x14ac:dyDescent="0.25">
      <c r="A6865" s="1">
        <v>6864</v>
      </c>
      <c r="B6865" s="1">
        <v>11</v>
      </c>
      <c r="C6865" s="1" t="s">
        <v>6864</v>
      </c>
    </row>
    <row r="6866" spans="1:3" x14ac:dyDescent="0.25">
      <c r="A6866" s="1">
        <v>6865</v>
      </c>
      <c r="B6866" s="1">
        <v>11</v>
      </c>
      <c r="C6866" s="1" t="s">
        <v>6865</v>
      </c>
    </row>
    <row r="6867" spans="1:3" x14ac:dyDescent="0.25">
      <c r="A6867" s="1">
        <v>6866</v>
      </c>
      <c r="B6867" s="1">
        <v>11</v>
      </c>
      <c r="C6867" s="1" t="s">
        <v>6866</v>
      </c>
    </row>
    <row r="6868" spans="1:3" x14ac:dyDescent="0.25">
      <c r="A6868" s="1">
        <v>6867</v>
      </c>
      <c r="B6868" s="1">
        <v>11</v>
      </c>
      <c r="C6868" s="1" t="s">
        <v>6867</v>
      </c>
    </row>
    <row r="6869" spans="1:3" x14ac:dyDescent="0.25">
      <c r="A6869" s="1">
        <v>6868</v>
      </c>
      <c r="B6869" s="1">
        <v>11</v>
      </c>
      <c r="C6869" s="1" t="s">
        <v>6868</v>
      </c>
    </row>
    <row r="6870" spans="1:3" x14ac:dyDescent="0.25">
      <c r="A6870" s="1">
        <v>6869</v>
      </c>
      <c r="B6870" s="1">
        <v>11</v>
      </c>
      <c r="C6870" s="1" t="s">
        <v>6869</v>
      </c>
    </row>
    <row r="6871" spans="1:3" x14ac:dyDescent="0.25">
      <c r="A6871" s="1">
        <v>6870</v>
      </c>
      <c r="B6871" s="1">
        <v>11</v>
      </c>
      <c r="C6871" s="1" t="s">
        <v>6870</v>
      </c>
    </row>
    <row r="6872" spans="1:3" x14ac:dyDescent="0.25">
      <c r="A6872" s="1">
        <v>6871</v>
      </c>
      <c r="B6872" s="1">
        <v>11</v>
      </c>
      <c r="C6872" s="1" t="s">
        <v>6871</v>
      </c>
    </row>
    <row r="6873" spans="1:3" x14ac:dyDescent="0.25">
      <c r="A6873" s="1">
        <v>6872</v>
      </c>
      <c r="B6873" s="1">
        <v>11</v>
      </c>
      <c r="C6873" s="1" t="s">
        <v>6872</v>
      </c>
    </row>
    <row r="6874" spans="1:3" x14ac:dyDescent="0.25">
      <c r="A6874" s="1">
        <v>6873</v>
      </c>
      <c r="B6874" s="1">
        <v>11</v>
      </c>
      <c r="C6874" s="1" t="s">
        <v>6873</v>
      </c>
    </row>
    <row r="6875" spans="1:3" x14ac:dyDescent="0.25">
      <c r="A6875" s="1">
        <v>6874</v>
      </c>
      <c r="B6875" s="1">
        <v>11</v>
      </c>
      <c r="C6875" s="1" t="s">
        <v>6874</v>
      </c>
    </row>
    <row r="6876" spans="1:3" x14ac:dyDescent="0.25">
      <c r="A6876" s="1">
        <v>6875</v>
      </c>
      <c r="B6876" s="1">
        <v>11</v>
      </c>
      <c r="C6876" s="1" t="s">
        <v>6875</v>
      </c>
    </row>
    <row r="6877" spans="1:3" x14ac:dyDescent="0.25">
      <c r="A6877" s="1">
        <v>6876</v>
      </c>
      <c r="B6877" s="1">
        <v>11</v>
      </c>
      <c r="C6877" s="1" t="s">
        <v>6876</v>
      </c>
    </row>
    <row r="6878" spans="1:3" x14ac:dyDescent="0.25">
      <c r="A6878" s="1">
        <v>6877</v>
      </c>
      <c r="B6878" s="1">
        <v>11</v>
      </c>
      <c r="C6878" s="1" t="s">
        <v>6877</v>
      </c>
    </row>
    <row r="6879" spans="1:3" x14ac:dyDescent="0.25">
      <c r="A6879" s="1">
        <v>6878</v>
      </c>
      <c r="B6879" s="1">
        <v>11</v>
      </c>
      <c r="C6879" s="1" t="s">
        <v>6878</v>
      </c>
    </row>
    <row r="6880" spans="1:3" x14ac:dyDescent="0.25">
      <c r="A6880" s="1">
        <v>6879</v>
      </c>
      <c r="B6880" s="1">
        <v>11</v>
      </c>
      <c r="C6880" s="1" t="s">
        <v>6879</v>
      </c>
    </row>
    <row r="6881" spans="1:3" x14ac:dyDescent="0.25">
      <c r="A6881" s="1">
        <v>6880</v>
      </c>
      <c r="B6881" s="1">
        <v>11</v>
      </c>
      <c r="C6881" s="1" t="s">
        <v>6880</v>
      </c>
    </row>
    <row r="6882" spans="1:3" x14ac:dyDescent="0.25">
      <c r="A6882" s="1">
        <v>6881</v>
      </c>
      <c r="B6882" s="1">
        <v>11</v>
      </c>
      <c r="C6882" s="1" t="s">
        <v>6881</v>
      </c>
    </row>
    <row r="6883" spans="1:3" x14ac:dyDescent="0.25">
      <c r="A6883" s="1">
        <v>6882</v>
      </c>
      <c r="B6883" s="1">
        <v>11</v>
      </c>
      <c r="C6883" s="1" t="s">
        <v>6882</v>
      </c>
    </row>
    <row r="6884" spans="1:3" x14ac:dyDescent="0.25">
      <c r="A6884" s="1">
        <v>6883</v>
      </c>
      <c r="B6884" s="1">
        <v>11</v>
      </c>
      <c r="C6884" s="1" t="s">
        <v>6883</v>
      </c>
    </row>
    <row r="6885" spans="1:3" x14ac:dyDescent="0.25">
      <c r="A6885" s="1">
        <v>6884</v>
      </c>
      <c r="B6885" s="1">
        <v>11</v>
      </c>
      <c r="C6885" s="1" t="s">
        <v>6884</v>
      </c>
    </row>
    <row r="6886" spans="1:3" x14ac:dyDescent="0.25">
      <c r="A6886" s="1">
        <v>6885</v>
      </c>
      <c r="B6886" s="1">
        <v>11</v>
      </c>
      <c r="C6886" s="1" t="s">
        <v>6885</v>
      </c>
    </row>
    <row r="6887" spans="1:3" x14ac:dyDescent="0.25">
      <c r="A6887" s="1">
        <v>6886</v>
      </c>
      <c r="B6887" s="1">
        <v>11</v>
      </c>
      <c r="C6887" s="1" t="s">
        <v>6886</v>
      </c>
    </row>
    <row r="6888" spans="1:3" x14ac:dyDescent="0.25">
      <c r="A6888" s="1">
        <v>6887</v>
      </c>
      <c r="B6888" s="1">
        <v>11</v>
      </c>
      <c r="C6888" s="1" t="s">
        <v>6887</v>
      </c>
    </row>
    <row r="6889" spans="1:3" x14ac:dyDescent="0.25">
      <c r="A6889" s="1">
        <v>6888</v>
      </c>
      <c r="B6889" s="1">
        <v>11</v>
      </c>
      <c r="C6889" s="1" t="s">
        <v>6888</v>
      </c>
    </row>
    <row r="6890" spans="1:3" x14ac:dyDescent="0.25">
      <c r="A6890" s="1">
        <v>6889</v>
      </c>
      <c r="B6890" s="1">
        <v>11</v>
      </c>
      <c r="C6890" s="1" t="s">
        <v>6889</v>
      </c>
    </row>
    <row r="6891" spans="1:3" x14ac:dyDescent="0.25">
      <c r="A6891" s="1">
        <v>6890</v>
      </c>
      <c r="B6891" s="1">
        <v>11</v>
      </c>
      <c r="C6891" s="1" t="s">
        <v>6890</v>
      </c>
    </row>
    <row r="6892" spans="1:3" x14ac:dyDescent="0.25">
      <c r="A6892" s="1">
        <v>6891</v>
      </c>
      <c r="B6892" s="1">
        <v>11</v>
      </c>
      <c r="C6892" s="1" t="s">
        <v>6891</v>
      </c>
    </row>
    <row r="6893" spans="1:3" x14ac:dyDescent="0.25">
      <c r="A6893" s="1">
        <v>6892</v>
      </c>
      <c r="B6893" s="1">
        <v>11</v>
      </c>
      <c r="C6893" s="1" t="s">
        <v>6892</v>
      </c>
    </row>
    <row r="6894" spans="1:3" x14ac:dyDescent="0.25">
      <c r="A6894" s="1">
        <v>6893</v>
      </c>
      <c r="B6894" s="1">
        <v>11</v>
      </c>
      <c r="C6894" s="1" t="s">
        <v>6893</v>
      </c>
    </row>
    <row r="6895" spans="1:3" x14ac:dyDescent="0.25">
      <c r="A6895" s="1">
        <v>6894</v>
      </c>
      <c r="B6895" s="1">
        <v>11</v>
      </c>
      <c r="C6895" s="1" t="s">
        <v>6894</v>
      </c>
    </row>
    <row r="6896" spans="1:3" x14ac:dyDescent="0.25">
      <c r="A6896" s="1">
        <v>6895</v>
      </c>
      <c r="B6896" s="1">
        <v>11</v>
      </c>
      <c r="C6896" s="1" t="s">
        <v>6895</v>
      </c>
    </row>
    <row r="6897" spans="1:3" x14ac:dyDescent="0.25">
      <c r="A6897" s="1">
        <v>6896</v>
      </c>
      <c r="B6897" s="1">
        <v>11</v>
      </c>
      <c r="C6897" s="1" t="s">
        <v>6896</v>
      </c>
    </row>
    <row r="6898" spans="1:3" x14ac:dyDescent="0.25">
      <c r="A6898" s="1">
        <v>6897</v>
      </c>
      <c r="B6898" s="1">
        <v>11</v>
      </c>
      <c r="C6898" s="1" t="s">
        <v>6897</v>
      </c>
    </row>
    <row r="6899" spans="1:3" x14ac:dyDescent="0.25">
      <c r="A6899" s="1">
        <v>6898</v>
      </c>
      <c r="B6899" s="1">
        <v>11</v>
      </c>
      <c r="C6899" s="1" t="s">
        <v>6898</v>
      </c>
    </row>
    <row r="6900" spans="1:3" x14ac:dyDescent="0.25">
      <c r="A6900" s="1">
        <v>6899</v>
      </c>
      <c r="B6900" s="1">
        <v>11</v>
      </c>
      <c r="C6900" s="1" t="s">
        <v>6899</v>
      </c>
    </row>
    <row r="6901" spans="1:3" x14ac:dyDescent="0.25">
      <c r="A6901" s="1">
        <v>6900</v>
      </c>
      <c r="B6901" s="1">
        <v>11</v>
      </c>
      <c r="C6901" s="1" t="s">
        <v>6900</v>
      </c>
    </row>
    <row r="6902" spans="1:3" x14ac:dyDescent="0.25">
      <c r="A6902" s="1">
        <v>6901</v>
      </c>
      <c r="B6902" s="1">
        <v>11</v>
      </c>
      <c r="C6902" s="1" t="s">
        <v>6901</v>
      </c>
    </row>
    <row r="6903" spans="1:3" x14ac:dyDescent="0.25">
      <c r="A6903" s="1">
        <v>6902</v>
      </c>
      <c r="B6903" s="1">
        <v>11</v>
      </c>
      <c r="C6903" s="1" t="s">
        <v>6902</v>
      </c>
    </row>
    <row r="6904" spans="1:3" x14ac:dyDescent="0.25">
      <c r="A6904" s="1">
        <v>6903</v>
      </c>
      <c r="B6904" s="1">
        <v>11</v>
      </c>
      <c r="C6904" s="1" t="s">
        <v>6903</v>
      </c>
    </row>
    <row r="6905" spans="1:3" x14ac:dyDescent="0.25">
      <c r="A6905" s="1">
        <v>6904</v>
      </c>
      <c r="B6905" s="1">
        <v>11</v>
      </c>
      <c r="C6905" s="1" t="s">
        <v>6904</v>
      </c>
    </row>
    <row r="6906" spans="1:3" x14ac:dyDescent="0.25">
      <c r="A6906" s="1">
        <v>6905</v>
      </c>
      <c r="B6906" s="1">
        <v>11</v>
      </c>
      <c r="C6906" s="1" t="s">
        <v>6905</v>
      </c>
    </row>
    <row r="6907" spans="1:3" x14ac:dyDescent="0.25">
      <c r="A6907" s="1">
        <v>6906</v>
      </c>
      <c r="B6907" s="1">
        <v>11</v>
      </c>
      <c r="C6907" s="1" t="s">
        <v>6906</v>
      </c>
    </row>
    <row r="6908" spans="1:3" x14ac:dyDescent="0.25">
      <c r="A6908" s="1">
        <v>6907</v>
      </c>
      <c r="B6908" s="1">
        <v>11</v>
      </c>
      <c r="C6908" s="1" t="s">
        <v>6907</v>
      </c>
    </row>
    <row r="6909" spans="1:3" x14ac:dyDescent="0.25">
      <c r="A6909" s="1">
        <v>6908</v>
      </c>
      <c r="B6909" s="1">
        <v>11</v>
      </c>
      <c r="C6909" s="1" t="s">
        <v>6908</v>
      </c>
    </row>
    <row r="6910" spans="1:3" x14ac:dyDescent="0.25">
      <c r="A6910" s="1">
        <v>6909</v>
      </c>
      <c r="B6910" s="1">
        <v>11</v>
      </c>
      <c r="C6910" s="1" t="s">
        <v>6909</v>
      </c>
    </row>
    <row r="6911" spans="1:3" x14ac:dyDescent="0.25">
      <c r="A6911" s="1">
        <v>6910</v>
      </c>
      <c r="B6911" s="1">
        <v>11</v>
      </c>
      <c r="C6911" s="1" t="s">
        <v>6910</v>
      </c>
    </row>
    <row r="6912" spans="1:3" x14ac:dyDescent="0.25">
      <c r="A6912" s="1">
        <v>6911</v>
      </c>
      <c r="B6912" s="1">
        <v>11</v>
      </c>
      <c r="C6912" s="1" t="s">
        <v>6911</v>
      </c>
    </row>
    <row r="6913" spans="1:3" x14ac:dyDescent="0.25">
      <c r="A6913" s="1">
        <v>6912</v>
      </c>
      <c r="B6913" s="1">
        <v>11</v>
      </c>
      <c r="C6913" s="1" t="s">
        <v>6912</v>
      </c>
    </row>
    <row r="6914" spans="1:3" x14ac:dyDescent="0.25">
      <c r="A6914" s="1">
        <v>6913</v>
      </c>
      <c r="B6914" s="1">
        <v>11</v>
      </c>
      <c r="C6914" s="1" t="s">
        <v>6913</v>
      </c>
    </row>
    <row r="6915" spans="1:3" x14ac:dyDescent="0.25">
      <c r="A6915" s="1">
        <v>6914</v>
      </c>
      <c r="B6915" s="1">
        <v>11</v>
      </c>
      <c r="C6915" s="1" t="s">
        <v>6914</v>
      </c>
    </row>
    <row r="6916" spans="1:3" x14ac:dyDescent="0.25">
      <c r="A6916" s="1">
        <v>6915</v>
      </c>
      <c r="B6916" s="1">
        <v>11</v>
      </c>
      <c r="C6916" s="1" t="s">
        <v>6915</v>
      </c>
    </row>
    <row r="6917" spans="1:3" x14ac:dyDescent="0.25">
      <c r="A6917" s="1">
        <v>6916</v>
      </c>
      <c r="B6917" s="1">
        <v>11</v>
      </c>
      <c r="C6917" s="1" t="s">
        <v>6916</v>
      </c>
    </row>
    <row r="6918" spans="1:3" x14ac:dyDescent="0.25">
      <c r="A6918" s="1">
        <v>6917</v>
      </c>
      <c r="B6918" s="1">
        <v>11</v>
      </c>
      <c r="C6918" s="1" t="s">
        <v>6917</v>
      </c>
    </row>
    <row r="6919" spans="1:3" x14ac:dyDescent="0.25">
      <c r="A6919" s="1">
        <v>6918</v>
      </c>
      <c r="B6919" s="1">
        <v>11</v>
      </c>
      <c r="C6919" s="1" t="s">
        <v>6918</v>
      </c>
    </row>
    <row r="6920" spans="1:3" x14ac:dyDescent="0.25">
      <c r="A6920" s="1">
        <v>6919</v>
      </c>
      <c r="B6920" s="1">
        <v>11</v>
      </c>
      <c r="C6920" s="1" t="s">
        <v>6919</v>
      </c>
    </row>
    <row r="6921" spans="1:3" x14ac:dyDescent="0.25">
      <c r="A6921" s="1">
        <v>6920</v>
      </c>
      <c r="B6921" s="1">
        <v>11</v>
      </c>
      <c r="C6921" s="1" t="s">
        <v>6920</v>
      </c>
    </row>
    <row r="6922" spans="1:3" x14ac:dyDescent="0.25">
      <c r="A6922" s="1">
        <v>6921</v>
      </c>
      <c r="B6922" s="1">
        <v>11</v>
      </c>
      <c r="C6922" s="1" t="s">
        <v>6921</v>
      </c>
    </row>
    <row r="6923" spans="1:3" x14ac:dyDescent="0.25">
      <c r="A6923" s="1">
        <v>6922</v>
      </c>
      <c r="B6923" s="1">
        <v>11</v>
      </c>
      <c r="C6923" s="1" t="s">
        <v>6922</v>
      </c>
    </row>
    <row r="6924" spans="1:3" x14ac:dyDescent="0.25">
      <c r="A6924" s="1">
        <v>6923</v>
      </c>
      <c r="B6924" s="1">
        <v>11</v>
      </c>
      <c r="C6924" s="1" t="s">
        <v>6923</v>
      </c>
    </row>
    <row r="6925" spans="1:3" x14ac:dyDescent="0.25">
      <c r="A6925" s="1">
        <v>6924</v>
      </c>
      <c r="B6925" s="1">
        <v>11</v>
      </c>
      <c r="C6925" s="1" t="s">
        <v>6924</v>
      </c>
    </row>
    <row r="6926" spans="1:3" x14ac:dyDescent="0.25">
      <c r="A6926" s="1">
        <v>6925</v>
      </c>
      <c r="B6926" s="1">
        <v>11</v>
      </c>
      <c r="C6926" s="1" t="s">
        <v>6925</v>
      </c>
    </row>
    <row r="6927" spans="1:3" x14ac:dyDescent="0.25">
      <c r="A6927" s="1">
        <v>6926</v>
      </c>
      <c r="B6927" s="1">
        <v>11</v>
      </c>
      <c r="C6927" s="1" t="s">
        <v>6926</v>
      </c>
    </row>
    <row r="6928" spans="1:3" x14ac:dyDescent="0.25">
      <c r="A6928" s="1">
        <v>6927</v>
      </c>
      <c r="B6928" s="1">
        <v>11</v>
      </c>
      <c r="C6928" s="1" t="s">
        <v>6927</v>
      </c>
    </row>
    <row r="6929" spans="1:3" x14ac:dyDescent="0.25">
      <c r="A6929" s="1">
        <v>6928</v>
      </c>
      <c r="B6929" s="1">
        <v>11</v>
      </c>
      <c r="C6929" s="1" t="s">
        <v>6928</v>
      </c>
    </row>
    <row r="6930" spans="1:3" x14ac:dyDescent="0.25">
      <c r="A6930" s="1">
        <v>6929</v>
      </c>
      <c r="B6930" s="1">
        <v>11</v>
      </c>
      <c r="C6930" s="1" t="s">
        <v>6929</v>
      </c>
    </row>
    <row r="6931" spans="1:3" x14ac:dyDescent="0.25">
      <c r="A6931" s="1">
        <v>6930</v>
      </c>
      <c r="B6931" s="1">
        <v>11</v>
      </c>
      <c r="C6931" s="1" t="s">
        <v>6930</v>
      </c>
    </row>
    <row r="6932" spans="1:3" x14ac:dyDescent="0.25">
      <c r="A6932" s="1">
        <v>6931</v>
      </c>
      <c r="B6932" s="1">
        <v>11</v>
      </c>
      <c r="C6932" s="1" t="s">
        <v>6931</v>
      </c>
    </row>
    <row r="6933" spans="1:3" x14ac:dyDescent="0.25">
      <c r="A6933" s="1">
        <v>6932</v>
      </c>
      <c r="B6933" s="1">
        <v>11</v>
      </c>
      <c r="C6933" s="1" t="s">
        <v>6932</v>
      </c>
    </row>
    <row r="6934" spans="1:3" x14ac:dyDescent="0.25">
      <c r="A6934" s="1">
        <v>6933</v>
      </c>
      <c r="B6934" s="1">
        <v>11</v>
      </c>
      <c r="C6934" s="1" t="s">
        <v>6933</v>
      </c>
    </row>
    <row r="6935" spans="1:3" x14ac:dyDescent="0.25">
      <c r="A6935" s="1">
        <v>6934</v>
      </c>
      <c r="B6935" s="1">
        <v>11</v>
      </c>
      <c r="C6935" s="1" t="s">
        <v>6934</v>
      </c>
    </row>
    <row r="6936" spans="1:3" x14ac:dyDescent="0.25">
      <c r="A6936" s="1">
        <v>6935</v>
      </c>
      <c r="B6936" s="1">
        <v>11</v>
      </c>
      <c r="C6936" s="1" t="s">
        <v>6935</v>
      </c>
    </row>
    <row r="6937" spans="1:3" x14ac:dyDescent="0.25">
      <c r="A6937" s="1">
        <v>6936</v>
      </c>
      <c r="B6937" s="1">
        <v>11</v>
      </c>
      <c r="C6937" s="1" t="s">
        <v>6936</v>
      </c>
    </row>
    <row r="6938" spans="1:3" x14ac:dyDescent="0.25">
      <c r="A6938" s="1">
        <v>6937</v>
      </c>
      <c r="B6938" s="1">
        <v>11</v>
      </c>
      <c r="C6938" s="1" t="s">
        <v>6937</v>
      </c>
    </row>
    <row r="6939" spans="1:3" x14ac:dyDescent="0.25">
      <c r="A6939" s="1">
        <v>6938</v>
      </c>
      <c r="B6939" s="1">
        <v>11</v>
      </c>
      <c r="C6939" s="1" t="s">
        <v>6938</v>
      </c>
    </row>
    <row r="6940" spans="1:3" x14ac:dyDescent="0.25">
      <c r="A6940" s="1">
        <v>6939</v>
      </c>
      <c r="B6940" s="1">
        <v>11</v>
      </c>
      <c r="C6940" s="1" t="s">
        <v>6939</v>
      </c>
    </row>
    <row r="6941" spans="1:3" x14ac:dyDescent="0.25">
      <c r="A6941" s="1">
        <v>6940</v>
      </c>
      <c r="B6941" s="1">
        <v>11</v>
      </c>
      <c r="C6941" s="1" t="s">
        <v>6940</v>
      </c>
    </row>
    <row r="6942" spans="1:3" x14ac:dyDescent="0.25">
      <c r="A6942" s="1">
        <v>6941</v>
      </c>
      <c r="B6942" s="1">
        <v>11</v>
      </c>
      <c r="C6942" s="1" t="s">
        <v>6941</v>
      </c>
    </row>
    <row r="6943" spans="1:3" x14ac:dyDescent="0.25">
      <c r="A6943" s="1">
        <v>6942</v>
      </c>
      <c r="B6943" s="1">
        <v>11</v>
      </c>
      <c r="C6943" s="1" t="s">
        <v>6942</v>
      </c>
    </row>
    <row r="6944" spans="1:3" x14ac:dyDescent="0.25">
      <c r="A6944" s="1">
        <v>6943</v>
      </c>
      <c r="B6944" s="1">
        <v>11</v>
      </c>
      <c r="C6944" s="1" t="s">
        <v>6943</v>
      </c>
    </row>
    <row r="6945" spans="1:3" x14ac:dyDescent="0.25">
      <c r="A6945" s="1">
        <v>6944</v>
      </c>
      <c r="B6945" s="1">
        <v>11</v>
      </c>
      <c r="C6945" s="1" t="s">
        <v>6944</v>
      </c>
    </row>
    <row r="6946" spans="1:3" x14ac:dyDescent="0.25">
      <c r="A6946" s="1">
        <v>6945</v>
      </c>
      <c r="B6946" s="1">
        <v>11</v>
      </c>
      <c r="C6946" s="1" t="s">
        <v>6945</v>
      </c>
    </row>
    <row r="6947" spans="1:3" x14ac:dyDescent="0.25">
      <c r="A6947" s="1">
        <v>6946</v>
      </c>
      <c r="B6947" s="1">
        <v>11</v>
      </c>
      <c r="C6947" s="1" t="s">
        <v>6946</v>
      </c>
    </row>
    <row r="6948" spans="1:3" x14ac:dyDescent="0.25">
      <c r="A6948" s="1">
        <v>6947</v>
      </c>
      <c r="B6948" s="1">
        <v>11</v>
      </c>
      <c r="C6948" s="1" t="s">
        <v>6947</v>
      </c>
    </row>
    <row r="6949" spans="1:3" x14ac:dyDescent="0.25">
      <c r="A6949" s="1">
        <v>6948</v>
      </c>
      <c r="B6949" s="1">
        <v>11</v>
      </c>
      <c r="C6949" s="1" t="s">
        <v>6948</v>
      </c>
    </row>
    <row r="6950" spans="1:3" x14ac:dyDescent="0.25">
      <c r="A6950" s="1">
        <v>6949</v>
      </c>
      <c r="B6950" s="1">
        <v>11</v>
      </c>
      <c r="C6950" s="1" t="s">
        <v>6949</v>
      </c>
    </row>
    <row r="6951" spans="1:3" x14ac:dyDescent="0.25">
      <c r="A6951" s="1">
        <v>6950</v>
      </c>
      <c r="B6951" s="1">
        <v>11</v>
      </c>
      <c r="C6951" s="1" t="s">
        <v>6950</v>
      </c>
    </row>
    <row r="6952" spans="1:3" x14ac:dyDescent="0.25">
      <c r="A6952" s="1">
        <v>6951</v>
      </c>
      <c r="B6952" s="1">
        <v>11</v>
      </c>
      <c r="C6952" s="1" t="s">
        <v>6951</v>
      </c>
    </row>
    <row r="6953" spans="1:3" x14ac:dyDescent="0.25">
      <c r="A6953" s="1">
        <v>6952</v>
      </c>
      <c r="B6953" s="1">
        <v>11</v>
      </c>
      <c r="C6953" s="1" t="s">
        <v>6952</v>
      </c>
    </row>
    <row r="6954" spans="1:3" x14ac:dyDescent="0.25">
      <c r="A6954" s="1">
        <v>6953</v>
      </c>
      <c r="B6954" s="1">
        <v>11</v>
      </c>
      <c r="C6954" s="1" t="s">
        <v>6953</v>
      </c>
    </row>
    <row r="6955" spans="1:3" x14ac:dyDescent="0.25">
      <c r="A6955" s="1">
        <v>6954</v>
      </c>
      <c r="B6955" s="1">
        <v>11</v>
      </c>
      <c r="C6955" s="1" t="s">
        <v>6954</v>
      </c>
    </row>
    <row r="6956" spans="1:3" x14ac:dyDescent="0.25">
      <c r="A6956" s="1">
        <v>6955</v>
      </c>
      <c r="B6956" s="1">
        <v>11</v>
      </c>
      <c r="C6956" s="1" t="s">
        <v>6955</v>
      </c>
    </row>
    <row r="6957" spans="1:3" x14ac:dyDescent="0.25">
      <c r="A6957" s="1">
        <v>6956</v>
      </c>
      <c r="B6957" s="1">
        <v>11</v>
      </c>
      <c r="C6957" s="1" t="s">
        <v>6956</v>
      </c>
    </row>
    <row r="6958" spans="1:3" x14ac:dyDescent="0.25">
      <c r="A6958" s="1">
        <v>6957</v>
      </c>
      <c r="B6958" s="1">
        <v>11</v>
      </c>
      <c r="C6958" s="1" t="s">
        <v>6957</v>
      </c>
    </row>
    <row r="6959" spans="1:3" x14ac:dyDescent="0.25">
      <c r="A6959" s="1">
        <v>6958</v>
      </c>
      <c r="B6959" s="1">
        <v>11</v>
      </c>
      <c r="C6959" s="1" t="s">
        <v>6958</v>
      </c>
    </row>
    <row r="6960" spans="1:3" x14ac:dyDescent="0.25">
      <c r="A6960" s="1">
        <v>6959</v>
      </c>
      <c r="B6960" s="1">
        <v>11</v>
      </c>
      <c r="C6960" s="1" t="s">
        <v>6959</v>
      </c>
    </row>
    <row r="6961" spans="1:3" x14ac:dyDescent="0.25">
      <c r="A6961" s="1">
        <v>6960</v>
      </c>
      <c r="B6961" s="1">
        <v>11</v>
      </c>
      <c r="C6961" s="1" t="s">
        <v>6960</v>
      </c>
    </row>
    <row r="6962" spans="1:3" x14ac:dyDescent="0.25">
      <c r="A6962" s="1">
        <v>6961</v>
      </c>
      <c r="B6962" s="1">
        <v>11</v>
      </c>
      <c r="C6962" s="1" t="s">
        <v>6961</v>
      </c>
    </row>
    <row r="6963" spans="1:3" x14ac:dyDescent="0.25">
      <c r="A6963" s="1">
        <v>6962</v>
      </c>
      <c r="B6963" s="1">
        <v>11</v>
      </c>
      <c r="C6963" s="1" t="s">
        <v>6962</v>
      </c>
    </row>
    <row r="6964" spans="1:3" x14ac:dyDescent="0.25">
      <c r="A6964" s="1">
        <v>6963</v>
      </c>
      <c r="B6964" s="1">
        <v>11</v>
      </c>
      <c r="C6964" s="1" t="s">
        <v>6963</v>
      </c>
    </row>
    <row r="6965" spans="1:3" x14ac:dyDescent="0.25">
      <c r="A6965" s="1">
        <v>6964</v>
      </c>
      <c r="B6965" s="1">
        <v>11</v>
      </c>
      <c r="C6965" s="1" t="s">
        <v>6964</v>
      </c>
    </row>
    <row r="6966" spans="1:3" x14ac:dyDescent="0.25">
      <c r="A6966" s="1">
        <v>6965</v>
      </c>
      <c r="B6966" s="1">
        <v>11</v>
      </c>
      <c r="C6966" s="1" t="s">
        <v>6965</v>
      </c>
    </row>
    <row r="6967" spans="1:3" x14ac:dyDescent="0.25">
      <c r="A6967" s="1">
        <v>6966</v>
      </c>
      <c r="B6967" s="1">
        <v>11</v>
      </c>
      <c r="C6967" s="1" t="s">
        <v>6966</v>
      </c>
    </row>
    <row r="6968" spans="1:3" x14ac:dyDescent="0.25">
      <c r="A6968" s="1">
        <v>6967</v>
      </c>
      <c r="B6968" s="1">
        <v>11</v>
      </c>
      <c r="C6968" s="1" t="s">
        <v>6967</v>
      </c>
    </row>
    <row r="6969" spans="1:3" x14ac:dyDescent="0.25">
      <c r="A6969" s="1">
        <v>6968</v>
      </c>
      <c r="B6969" s="1">
        <v>11</v>
      </c>
      <c r="C6969" s="1" t="s">
        <v>6968</v>
      </c>
    </row>
    <row r="6970" spans="1:3" x14ac:dyDescent="0.25">
      <c r="A6970" s="1">
        <v>6969</v>
      </c>
      <c r="B6970" s="1">
        <v>11</v>
      </c>
      <c r="C6970" s="1" t="s">
        <v>6969</v>
      </c>
    </row>
    <row r="6971" spans="1:3" x14ac:dyDescent="0.25">
      <c r="A6971" s="1">
        <v>6970</v>
      </c>
      <c r="B6971" s="1">
        <v>11</v>
      </c>
      <c r="C6971" s="1" t="s">
        <v>6970</v>
      </c>
    </row>
    <row r="6972" spans="1:3" x14ac:dyDescent="0.25">
      <c r="A6972" s="1">
        <v>6971</v>
      </c>
      <c r="B6972" s="1">
        <v>11</v>
      </c>
      <c r="C6972" s="1" t="s">
        <v>6971</v>
      </c>
    </row>
    <row r="6973" spans="1:3" x14ac:dyDescent="0.25">
      <c r="A6973" s="1">
        <v>6972</v>
      </c>
      <c r="B6973" s="1">
        <v>11</v>
      </c>
      <c r="C6973" s="1" t="s">
        <v>6972</v>
      </c>
    </row>
    <row r="6974" spans="1:3" x14ac:dyDescent="0.25">
      <c r="A6974" s="1">
        <v>6973</v>
      </c>
      <c r="B6974" s="1">
        <v>11</v>
      </c>
      <c r="C6974" s="1" t="s">
        <v>6973</v>
      </c>
    </row>
    <row r="6975" spans="1:3" x14ac:dyDescent="0.25">
      <c r="A6975" s="1">
        <v>6974</v>
      </c>
      <c r="B6975" s="1">
        <v>11</v>
      </c>
      <c r="C6975" s="1" t="s">
        <v>6974</v>
      </c>
    </row>
    <row r="6976" spans="1:3" x14ac:dyDescent="0.25">
      <c r="A6976" s="1">
        <v>6975</v>
      </c>
      <c r="B6976" s="1">
        <v>11</v>
      </c>
      <c r="C6976" s="1" t="s">
        <v>6975</v>
      </c>
    </row>
    <row r="6977" spans="1:3" x14ac:dyDescent="0.25">
      <c r="A6977" s="1">
        <v>6976</v>
      </c>
      <c r="B6977" s="1">
        <v>11</v>
      </c>
      <c r="C6977" s="1" t="s">
        <v>6976</v>
      </c>
    </row>
    <row r="6978" spans="1:3" x14ac:dyDescent="0.25">
      <c r="A6978" s="1">
        <v>6977</v>
      </c>
      <c r="B6978" s="1">
        <v>11</v>
      </c>
      <c r="C6978" s="1" t="s">
        <v>6977</v>
      </c>
    </row>
    <row r="6979" spans="1:3" x14ac:dyDescent="0.25">
      <c r="A6979" s="1">
        <v>6978</v>
      </c>
      <c r="B6979" s="1">
        <v>11</v>
      </c>
      <c r="C6979" s="1" t="s">
        <v>6978</v>
      </c>
    </row>
    <row r="6980" spans="1:3" x14ac:dyDescent="0.25">
      <c r="A6980" s="1">
        <v>6979</v>
      </c>
      <c r="B6980" s="1">
        <v>11</v>
      </c>
      <c r="C6980" s="1" t="s">
        <v>6979</v>
      </c>
    </row>
    <row r="6981" spans="1:3" x14ac:dyDescent="0.25">
      <c r="A6981" s="1">
        <v>6980</v>
      </c>
      <c r="B6981" s="1">
        <v>11</v>
      </c>
      <c r="C6981" s="1" t="s">
        <v>6980</v>
      </c>
    </row>
    <row r="6982" spans="1:3" x14ac:dyDescent="0.25">
      <c r="A6982" s="1">
        <v>6981</v>
      </c>
      <c r="B6982" s="1">
        <v>11</v>
      </c>
      <c r="C6982" s="1" t="s">
        <v>6981</v>
      </c>
    </row>
    <row r="6983" spans="1:3" x14ac:dyDescent="0.25">
      <c r="A6983" s="1">
        <v>6982</v>
      </c>
      <c r="B6983" s="1">
        <v>11</v>
      </c>
      <c r="C6983" s="1" t="s">
        <v>6982</v>
      </c>
    </row>
    <row r="6984" spans="1:3" x14ac:dyDescent="0.25">
      <c r="A6984" s="1">
        <v>6983</v>
      </c>
      <c r="B6984" s="1">
        <v>11</v>
      </c>
      <c r="C6984" s="1" t="s">
        <v>6983</v>
      </c>
    </row>
    <row r="6985" spans="1:3" x14ac:dyDescent="0.25">
      <c r="A6985" s="1">
        <v>6984</v>
      </c>
      <c r="B6985" s="1">
        <v>11</v>
      </c>
      <c r="C6985" s="1" t="s">
        <v>6984</v>
      </c>
    </row>
    <row r="6986" spans="1:3" x14ac:dyDescent="0.25">
      <c r="A6986" s="1">
        <v>6985</v>
      </c>
      <c r="B6986" s="1">
        <v>11</v>
      </c>
      <c r="C6986" s="1" t="s">
        <v>6985</v>
      </c>
    </row>
    <row r="6987" spans="1:3" x14ac:dyDescent="0.25">
      <c r="A6987" s="1">
        <v>6986</v>
      </c>
      <c r="B6987" s="1">
        <v>11</v>
      </c>
      <c r="C6987" s="1" t="s">
        <v>6986</v>
      </c>
    </row>
    <row r="6988" spans="1:3" x14ac:dyDescent="0.25">
      <c r="A6988" s="1">
        <v>6987</v>
      </c>
      <c r="B6988" s="1">
        <v>11</v>
      </c>
      <c r="C6988" s="1" t="s">
        <v>6987</v>
      </c>
    </row>
    <row r="6989" spans="1:3" x14ac:dyDescent="0.25">
      <c r="A6989" s="1">
        <v>6988</v>
      </c>
      <c r="B6989" s="1">
        <v>11</v>
      </c>
      <c r="C6989" s="1" t="s">
        <v>6988</v>
      </c>
    </row>
    <row r="6990" spans="1:3" x14ac:dyDescent="0.25">
      <c r="A6990" s="1">
        <v>6989</v>
      </c>
      <c r="B6990" s="1">
        <v>11</v>
      </c>
      <c r="C6990" s="1" t="s">
        <v>6989</v>
      </c>
    </row>
    <row r="6991" spans="1:3" x14ac:dyDescent="0.25">
      <c r="A6991" s="1">
        <v>6990</v>
      </c>
      <c r="B6991" s="1">
        <v>11</v>
      </c>
      <c r="C6991" s="1" t="s">
        <v>6990</v>
      </c>
    </row>
    <row r="6992" spans="1:3" x14ac:dyDescent="0.25">
      <c r="A6992" s="1">
        <v>6991</v>
      </c>
      <c r="B6992" s="1">
        <v>11</v>
      </c>
      <c r="C6992" s="1" t="s">
        <v>6991</v>
      </c>
    </row>
    <row r="6993" spans="1:3" x14ac:dyDescent="0.25">
      <c r="A6993" s="1">
        <v>6992</v>
      </c>
      <c r="B6993" s="1">
        <v>11</v>
      </c>
      <c r="C6993" s="1" t="s">
        <v>6992</v>
      </c>
    </row>
    <row r="6994" spans="1:3" x14ac:dyDescent="0.25">
      <c r="A6994" s="1">
        <v>6993</v>
      </c>
      <c r="B6994" s="1">
        <v>11</v>
      </c>
      <c r="C6994" s="1" t="s">
        <v>6993</v>
      </c>
    </row>
    <row r="6995" spans="1:3" x14ac:dyDescent="0.25">
      <c r="A6995" s="1">
        <v>6994</v>
      </c>
      <c r="B6995" s="1">
        <v>11</v>
      </c>
      <c r="C6995" s="1" t="s">
        <v>6994</v>
      </c>
    </row>
    <row r="6996" spans="1:3" x14ac:dyDescent="0.25">
      <c r="A6996" s="1">
        <v>6995</v>
      </c>
      <c r="B6996" s="1">
        <v>11</v>
      </c>
      <c r="C6996" s="1" t="s">
        <v>6995</v>
      </c>
    </row>
    <row r="6997" spans="1:3" x14ac:dyDescent="0.25">
      <c r="A6997" s="1">
        <v>6996</v>
      </c>
      <c r="B6997" s="1">
        <v>11</v>
      </c>
      <c r="C6997" s="1" t="s">
        <v>6996</v>
      </c>
    </row>
    <row r="6998" spans="1:3" x14ac:dyDescent="0.25">
      <c r="A6998" s="1">
        <v>6997</v>
      </c>
      <c r="B6998" s="1">
        <v>11</v>
      </c>
      <c r="C6998" s="1" t="s">
        <v>6997</v>
      </c>
    </row>
    <row r="6999" spans="1:3" x14ac:dyDescent="0.25">
      <c r="A6999" s="1">
        <v>6998</v>
      </c>
      <c r="B6999" s="1">
        <v>11</v>
      </c>
      <c r="C6999" s="1" t="s">
        <v>6998</v>
      </c>
    </row>
    <row r="7000" spans="1:3" x14ac:dyDescent="0.25">
      <c r="A7000" s="1">
        <v>6999</v>
      </c>
      <c r="B7000" s="1">
        <v>10</v>
      </c>
      <c r="C7000" s="1" t="s">
        <v>6999</v>
      </c>
    </row>
    <row r="7001" spans="1:3" x14ac:dyDescent="0.25">
      <c r="A7001" s="1">
        <v>7000</v>
      </c>
      <c r="B7001" s="1">
        <v>10</v>
      </c>
      <c r="C7001" s="1" t="s">
        <v>7000</v>
      </c>
    </row>
    <row r="7002" spans="1:3" x14ac:dyDescent="0.25">
      <c r="A7002" s="1">
        <v>7001</v>
      </c>
      <c r="B7002" s="1">
        <v>10</v>
      </c>
      <c r="C7002" s="1" t="s">
        <v>7001</v>
      </c>
    </row>
    <row r="7003" spans="1:3" x14ac:dyDescent="0.25">
      <c r="A7003" s="1">
        <v>7002</v>
      </c>
      <c r="B7003" s="1">
        <v>10</v>
      </c>
      <c r="C7003" s="1" t="s">
        <v>7002</v>
      </c>
    </row>
    <row r="7004" spans="1:3" x14ac:dyDescent="0.25">
      <c r="A7004" s="1">
        <v>7003</v>
      </c>
      <c r="B7004" s="1">
        <v>10</v>
      </c>
      <c r="C7004" s="1" t="s">
        <v>7003</v>
      </c>
    </row>
    <row r="7005" spans="1:3" x14ac:dyDescent="0.25">
      <c r="A7005" s="1">
        <v>7004</v>
      </c>
      <c r="B7005" s="1">
        <v>10</v>
      </c>
      <c r="C7005" s="1" t="s">
        <v>7004</v>
      </c>
    </row>
    <row r="7006" spans="1:3" x14ac:dyDescent="0.25">
      <c r="A7006" s="1">
        <v>7005</v>
      </c>
      <c r="B7006" s="1">
        <v>10</v>
      </c>
      <c r="C7006" s="1" t="s">
        <v>7005</v>
      </c>
    </row>
    <row r="7007" spans="1:3" x14ac:dyDescent="0.25">
      <c r="A7007" s="1">
        <v>7006</v>
      </c>
      <c r="B7007" s="1">
        <v>10</v>
      </c>
      <c r="C7007" s="1" t="s">
        <v>7006</v>
      </c>
    </row>
    <row r="7008" spans="1:3" x14ac:dyDescent="0.25">
      <c r="A7008" s="1">
        <v>7007</v>
      </c>
      <c r="B7008" s="1">
        <v>10</v>
      </c>
      <c r="C7008" s="1" t="s">
        <v>7007</v>
      </c>
    </row>
    <row r="7009" spans="1:3" x14ac:dyDescent="0.25">
      <c r="A7009" s="1">
        <v>7008</v>
      </c>
      <c r="B7009" s="1">
        <v>10</v>
      </c>
      <c r="C7009" s="1" t="s">
        <v>7008</v>
      </c>
    </row>
    <row r="7010" spans="1:3" x14ac:dyDescent="0.25">
      <c r="A7010" s="1">
        <v>7009</v>
      </c>
      <c r="B7010" s="1">
        <v>10</v>
      </c>
      <c r="C7010" s="1" t="s">
        <v>7009</v>
      </c>
    </row>
    <row r="7011" spans="1:3" x14ac:dyDescent="0.25">
      <c r="A7011" s="1">
        <v>7010</v>
      </c>
      <c r="B7011" s="1">
        <v>10</v>
      </c>
      <c r="C7011" s="1" t="s">
        <v>7010</v>
      </c>
    </row>
    <row r="7012" spans="1:3" x14ac:dyDescent="0.25">
      <c r="A7012" s="1">
        <v>7011</v>
      </c>
      <c r="B7012" s="1">
        <v>10</v>
      </c>
      <c r="C7012" s="1" t="s">
        <v>7011</v>
      </c>
    </row>
    <row r="7013" spans="1:3" x14ac:dyDescent="0.25">
      <c r="A7013" s="1">
        <v>7012</v>
      </c>
      <c r="B7013" s="1">
        <v>10</v>
      </c>
      <c r="C7013" s="1" t="s">
        <v>7012</v>
      </c>
    </row>
    <row r="7014" spans="1:3" x14ac:dyDescent="0.25">
      <c r="A7014" s="1">
        <v>7013</v>
      </c>
      <c r="B7014" s="1">
        <v>10</v>
      </c>
      <c r="C7014" s="1" t="s">
        <v>7013</v>
      </c>
    </row>
    <row r="7015" spans="1:3" x14ac:dyDescent="0.25">
      <c r="A7015" s="1">
        <v>7014</v>
      </c>
      <c r="B7015" s="1">
        <v>10</v>
      </c>
      <c r="C7015" s="1" t="s">
        <v>7014</v>
      </c>
    </row>
    <row r="7016" spans="1:3" x14ac:dyDescent="0.25">
      <c r="A7016" s="1">
        <v>7015</v>
      </c>
      <c r="B7016" s="1">
        <v>10</v>
      </c>
      <c r="C7016" s="1" t="s">
        <v>7015</v>
      </c>
    </row>
    <row r="7017" spans="1:3" x14ac:dyDescent="0.25">
      <c r="A7017" s="1">
        <v>7016</v>
      </c>
      <c r="B7017" s="1">
        <v>10</v>
      </c>
      <c r="C7017" s="1" t="s">
        <v>7016</v>
      </c>
    </row>
    <row r="7018" spans="1:3" x14ac:dyDescent="0.25">
      <c r="A7018" s="1">
        <v>7017</v>
      </c>
      <c r="B7018" s="1">
        <v>10</v>
      </c>
      <c r="C7018" s="1" t="s">
        <v>7017</v>
      </c>
    </row>
    <row r="7019" spans="1:3" x14ac:dyDescent="0.25">
      <c r="A7019" s="1">
        <v>7018</v>
      </c>
      <c r="B7019" s="1">
        <v>10</v>
      </c>
      <c r="C7019" s="1" t="s">
        <v>7018</v>
      </c>
    </row>
    <row r="7020" spans="1:3" x14ac:dyDescent="0.25">
      <c r="A7020" s="1">
        <v>7019</v>
      </c>
      <c r="B7020" s="1">
        <v>10</v>
      </c>
      <c r="C7020" s="1" t="s">
        <v>7019</v>
      </c>
    </row>
    <row r="7021" spans="1:3" x14ac:dyDescent="0.25">
      <c r="A7021" s="1">
        <v>7020</v>
      </c>
      <c r="B7021" s="1">
        <v>10</v>
      </c>
      <c r="C7021" s="1" t="s">
        <v>7020</v>
      </c>
    </row>
    <row r="7022" spans="1:3" x14ac:dyDescent="0.25">
      <c r="A7022" s="1">
        <v>7021</v>
      </c>
      <c r="B7022" s="1">
        <v>10</v>
      </c>
      <c r="C7022" s="1" t="s">
        <v>7021</v>
      </c>
    </row>
    <row r="7023" spans="1:3" x14ac:dyDescent="0.25">
      <c r="A7023" s="1">
        <v>7022</v>
      </c>
      <c r="B7023" s="1">
        <v>10</v>
      </c>
      <c r="C7023" s="1" t="s">
        <v>7022</v>
      </c>
    </row>
    <row r="7024" spans="1:3" x14ac:dyDescent="0.25">
      <c r="A7024" s="1">
        <v>7023</v>
      </c>
      <c r="B7024" s="1">
        <v>10</v>
      </c>
      <c r="C7024" s="1" t="s">
        <v>7023</v>
      </c>
    </row>
    <row r="7025" spans="1:3" x14ac:dyDescent="0.25">
      <c r="A7025" s="1">
        <v>7024</v>
      </c>
      <c r="B7025" s="1">
        <v>10</v>
      </c>
      <c r="C7025" s="1" t="s">
        <v>7024</v>
      </c>
    </row>
    <row r="7026" spans="1:3" x14ac:dyDescent="0.25">
      <c r="A7026" s="1">
        <v>7025</v>
      </c>
      <c r="B7026" s="1">
        <v>10</v>
      </c>
      <c r="C7026" s="1" t="s">
        <v>7025</v>
      </c>
    </row>
    <row r="7027" spans="1:3" x14ac:dyDescent="0.25">
      <c r="A7027" s="1">
        <v>7026</v>
      </c>
      <c r="B7027" s="1">
        <v>10</v>
      </c>
      <c r="C7027" s="1" t="s">
        <v>7026</v>
      </c>
    </row>
    <row r="7028" spans="1:3" x14ac:dyDescent="0.25">
      <c r="A7028" s="1">
        <v>7027</v>
      </c>
      <c r="B7028" s="1">
        <v>10</v>
      </c>
      <c r="C7028" s="1" t="s">
        <v>7027</v>
      </c>
    </row>
    <row r="7029" spans="1:3" x14ac:dyDescent="0.25">
      <c r="A7029" s="1">
        <v>7028</v>
      </c>
      <c r="B7029" s="1">
        <v>10</v>
      </c>
      <c r="C7029" s="1" t="s">
        <v>7028</v>
      </c>
    </row>
    <row r="7030" spans="1:3" x14ac:dyDescent="0.25">
      <c r="A7030" s="1">
        <v>7029</v>
      </c>
      <c r="B7030" s="1">
        <v>10</v>
      </c>
      <c r="C7030" s="1" t="s">
        <v>7029</v>
      </c>
    </row>
    <row r="7031" spans="1:3" x14ac:dyDescent="0.25">
      <c r="A7031" s="1">
        <v>7030</v>
      </c>
      <c r="B7031" s="1">
        <v>10</v>
      </c>
      <c r="C7031" s="1" t="s">
        <v>7030</v>
      </c>
    </row>
    <row r="7032" spans="1:3" x14ac:dyDescent="0.25">
      <c r="A7032" s="1">
        <v>7031</v>
      </c>
      <c r="B7032" s="1">
        <v>10</v>
      </c>
      <c r="C7032" s="1" t="s">
        <v>7031</v>
      </c>
    </row>
    <row r="7033" spans="1:3" x14ac:dyDescent="0.25">
      <c r="A7033" s="1">
        <v>7032</v>
      </c>
      <c r="B7033" s="1">
        <v>10</v>
      </c>
      <c r="C7033" s="1" t="s">
        <v>7032</v>
      </c>
    </row>
    <row r="7034" spans="1:3" x14ac:dyDescent="0.25">
      <c r="A7034" s="1">
        <v>7033</v>
      </c>
      <c r="B7034" s="1">
        <v>10</v>
      </c>
      <c r="C7034" s="1" t="s">
        <v>7033</v>
      </c>
    </row>
    <row r="7035" spans="1:3" x14ac:dyDescent="0.25">
      <c r="A7035" s="1">
        <v>7034</v>
      </c>
      <c r="B7035" s="1">
        <v>10</v>
      </c>
      <c r="C7035" s="1" t="s">
        <v>7034</v>
      </c>
    </row>
    <row r="7036" spans="1:3" x14ac:dyDescent="0.25">
      <c r="A7036" s="1">
        <v>7035</v>
      </c>
      <c r="B7036" s="1">
        <v>10</v>
      </c>
      <c r="C7036" s="1" t="s">
        <v>7035</v>
      </c>
    </row>
    <row r="7037" spans="1:3" x14ac:dyDescent="0.25">
      <c r="A7037" s="1">
        <v>7036</v>
      </c>
      <c r="B7037" s="1">
        <v>10</v>
      </c>
      <c r="C7037" s="1" t="s">
        <v>7036</v>
      </c>
    </row>
    <row r="7038" spans="1:3" x14ac:dyDescent="0.25">
      <c r="A7038" s="1">
        <v>7037</v>
      </c>
      <c r="B7038" s="1">
        <v>10</v>
      </c>
      <c r="C7038" s="1" t="s">
        <v>7037</v>
      </c>
    </row>
    <row r="7039" spans="1:3" x14ac:dyDescent="0.25">
      <c r="A7039" s="1">
        <v>7038</v>
      </c>
      <c r="B7039" s="1">
        <v>10</v>
      </c>
      <c r="C7039" s="1" t="s">
        <v>7038</v>
      </c>
    </row>
    <row r="7040" spans="1:3" x14ac:dyDescent="0.25">
      <c r="A7040" s="1">
        <v>7039</v>
      </c>
      <c r="B7040" s="1">
        <v>10</v>
      </c>
      <c r="C7040" s="1" t="s">
        <v>7039</v>
      </c>
    </row>
    <row r="7041" spans="1:3" x14ac:dyDescent="0.25">
      <c r="A7041" s="1">
        <v>7040</v>
      </c>
      <c r="B7041" s="1">
        <v>10</v>
      </c>
      <c r="C7041" s="1" t="s">
        <v>7040</v>
      </c>
    </row>
    <row r="7042" spans="1:3" x14ac:dyDescent="0.25">
      <c r="A7042" s="1">
        <v>7041</v>
      </c>
      <c r="B7042" s="1">
        <v>10</v>
      </c>
      <c r="C7042" s="1" t="s">
        <v>7041</v>
      </c>
    </row>
    <row r="7043" spans="1:3" x14ac:dyDescent="0.25">
      <c r="A7043" s="1">
        <v>7042</v>
      </c>
      <c r="B7043" s="1">
        <v>10</v>
      </c>
      <c r="C7043" s="1" t="s">
        <v>7042</v>
      </c>
    </row>
    <row r="7044" spans="1:3" x14ac:dyDescent="0.25">
      <c r="A7044" s="1">
        <v>7043</v>
      </c>
      <c r="B7044" s="1">
        <v>10</v>
      </c>
      <c r="C7044" s="1" t="s">
        <v>7043</v>
      </c>
    </row>
    <row r="7045" spans="1:3" x14ac:dyDescent="0.25">
      <c r="A7045" s="1">
        <v>7044</v>
      </c>
      <c r="B7045" s="1">
        <v>10</v>
      </c>
      <c r="C7045" s="1" t="s">
        <v>7044</v>
      </c>
    </row>
    <row r="7046" spans="1:3" x14ac:dyDescent="0.25">
      <c r="A7046" s="1">
        <v>7045</v>
      </c>
      <c r="B7046" s="1">
        <v>10</v>
      </c>
      <c r="C7046" s="1" t="s">
        <v>7045</v>
      </c>
    </row>
    <row r="7047" spans="1:3" x14ac:dyDescent="0.25">
      <c r="A7047" s="1">
        <v>7046</v>
      </c>
      <c r="B7047" s="1">
        <v>10</v>
      </c>
      <c r="C7047" s="1" t="s">
        <v>7046</v>
      </c>
    </row>
    <row r="7048" spans="1:3" x14ac:dyDescent="0.25">
      <c r="A7048" s="1">
        <v>7047</v>
      </c>
      <c r="B7048" s="1">
        <v>10</v>
      </c>
      <c r="C7048" s="1" t="s">
        <v>7047</v>
      </c>
    </row>
    <row r="7049" spans="1:3" x14ac:dyDescent="0.25">
      <c r="A7049" s="1">
        <v>7048</v>
      </c>
      <c r="B7049" s="1">
        <v>10</v>
      </c>
      <c r="C7049" s="1" t="s">
        <v>7048</v>
      </c>
    </row>
    <row r="7050" spans="1:3" x14ac:dyDescent="0.25">
      <c r="A7050" s="1">
        <v>7049</v>
      </c>
      <c r="B7050" s="1">
        <v>10</v>
      </c>
      <c r="C7050" s="1" t="s">
        <v>7049</v>
      </c>
    </row>
    <row r="7051" spans="1:3" x14ac:dyDescent="0.25">
      <c r="A7051" s="1">
        <v>7050</v>
      </c>
      <c r="B7051" s="1">
        <v>10</v>
      </c>
      <c r="C7051" s="1" t="s">
        <v>7050</v>
      </c>
    </row>
    <row r="7052" spans="1:3" x14ac:dyDescent="0.25">
      <c r="A7052" s="1">
        <v>7051</v>
      </c>
      <c r="B7052" s="1">
        <v>10</v>
      </c>
      <c r="C7052" s="1" t="s">
        <v>7051</v>
      </c>
    </row>
    <row r="7053" spans="1:3" x14ac:dyDescent="0.25">
      <c r="A7053" s="1">
        <v>7052</v>
      </c>
      <c r="B7053" s="1">
        <v>10</v>
      </c>
      <c r="C7053" s="1" t="s">
        <v>7052</v>
      </c>
    </row>
    <row r="7054" spans="1:3" x14ac:dyDescent="0.25">
      <c r="A7054" s="1">
        <v>7053</v>
      </c>
      <c r="B7054" s="1">
        <v>10</v>
      </c>
      <c r="C7054" s="1" t="s">
        <v>7053</v>
      </c>
    </row>
    <row r="7055" spans="1:3" x14ac:dyDescent="0.25">
      <c r="A7055" s="1">
        <v>7054</v>
      </c>
      <c r="B7055" s="1">
        <v>10</v>
      </c>
      <c r="C7055" s="1" t="s">
        <v>7054</v>
      </c>
    </row>
    <row r="7056" spans="1:3" x14ac:dyDescent="0.25">
      <c r="A7056" s="1">
        <v>7055</v>
      </c>
      <c r="B7056" s="1">
        <v>10</v>
      </c>
      <c r="C7056" s="1" t="s">
        <v>7055</v>
      </c>
    </row>
    <row r="7057" spans="1:3" x14ac:dyDescent="0.25">
      <c r="A7057" s="1">
        <v>7056</v>
      </c>
      <c r="B7057" s="1">
        <v>10</v>
      </c>
      <c r="C7057" s="1" t="s">
        <v>7056</v>
      </c>
    </row>
    <row r="7058" spans="1:3" x14ac:dyDescent="0.25">
      <c r="A7058" s="1">
        <v>7057</v>
      </c>
      <c r="B7058" s="1">
        <v>10</v>
      </c>
      <c r="C7058" s="1" t="s">
        <v>7057</v>
      </c>
    </row>
    <row r="7059" spans="1:3" x14ac:dyDescent="0.25">
      <c r="A7059" s="1">
        <v>7058</v>
      </c>
      <c r="B7059" s="1">
        <v>10</v>
      </c>
      <c r="C7059" s="1" t="s">
        <v>7058</v>
      </c>
    </row>
    <row r="7060" spans="1:3" x14ac:dyDescent="0.25">
      <c r="A7060" s="1">
        <v>7059</v>
      </c>
      <c r="B7060" s="1">
        <v>10</v>
      </c>
      <c r="C7060" s="1" t="s">
        <v>7059</v>
      </c>
    </row>
    <row r="7061" spans="1:3" x14ac:dyDescent="0.25">
      <c r="A7061" s="1">
        <v>7060</v>
      </c>
      <c r="B7061" s="1">
        <v>10</v>
      </c>
      <c r="C7061" s="1" t="s">
        <v>7060</v>
      </c>
    </row>
    <row r="7062" spans="1:3" x14ac:dyDescent="0.25">
      <c r="A7062" s="1">
        <v>7061</v>
      </c>
      <c r="B7062" s="1">
        <v>10</v>
      </c>
      <c r="C7062" s="1" t="s">
        <v>7061</v>
      </c>
    </row>
    <row r="7063" spans="1:3" x14ac:dyDescent="0.25">
      <c r="A7063" s="1">
        <v>7062</v>
      </c>
      <c r="B7063" s="1">
        <v>10</v>
      </c>
      <c r="C7063" s="1" t="s">
        <v>7062</v>
      </c>
    </row>
    <row r="7064" spans="1:3" x14ac:dyDescent="0.25">
      <c r="A7064" s="1">
        <v>7063</v>
      </c>
      <c r="B7064" s="1">
        <v>10</v>
      </c>
      <c r="C7064" s="1" t="s">
        <v>7063</v>
      </c>
    </row>
    <row r="7065" spans="1:3" x14ac:dyDescent="0.25">
      <c r="A7065" s="1">
        <v>7064</v>
      </c>
      <c r="B7065" s="1">
        <v>10</v>
      </c>
      <c r="C7065" s="1" t="s">
        <v>7064</v>
      </c>
    </row>
    <row r="7066" spans="1:3" x14ac:dyDescent="0.25">
      <c r="A7066" s="1">
        <v>7065</v>
      </c>
      <c r="B7066" s="1">
        <v>10</v>
      </c>
      <c r="C7066" s="1" t="s">
        <v>7065</v>
      </c>
    </row>
    <row r="7067" spans="1:3" x14ac:dyDescent="0.25">
      <c r="A7067" s="1">
        <v>7066</v>
      </c>
      <c r="B7067" s="1">
        <v>10</v>
      </c>
      <c r="C7067" s="1" t="s">
        <v>7066</v>
      </c>
    </row>
    <row r="7068" spans="1:3" x14ac:dyDescent="0.25">
      <c r="A7068" s="1">
        <v>7067</v>
      </c>
      <c r="B7068" s="1">
        <v>10</v>
      </c>
      <c r="C7068" s="1" t="s">
        <v>7067</v>
      </c>
    </row>
    <row r="7069" spans="1:3" x14ac:dyDescent="0.25">
      <c r="A7069" s="1">
        <v>7068</v>
      </c>
      <c r="B7069" s="1">
        <v>10</v>
      </c>
      <c r="C7069" s="1" t="s">
        <v>7068</v>
      </c>
    </row>
    <row r="7070" spans="1:3" x14ac:dyDescent="0.25">
      <c r="A7070" s="1">
        <v>7069</v>
      </c>
      <c r="B7070" s="1">
        <v>10</v>
      </c>
      <c r="C7070" s="1" t="s">
        <v>7069</v>
      </c>
    </row>
    <row r="7071" spans="1:3" x14ac:dyDescent="0.25">
      <c r="A7071" s="1">
        <v>7070</v>
      </c>
      <c r="B7071" s="1">
        <v>10</v>
      </c>
      <c r="C7071" s="1" t="s">
        <v>7070</v>
      </c>
    </row>
    <row r="7072" spans="1:3" x14ac:dyDescent="0.25">
      <c r="A7072" s="1">
        <v>7071</v>
      </c>
      <c r="B7072" s="1">
        <v>10</v>
      </c>
      <c r="C7072" s="1" t="s">
        <v>7071</v>
      </c>
    </row>
    <row r="7073" spans="1:3" x14ac:dyDescent="0.25">
      <c r="A7073" s="1">
        <v>7072</v>
      </c>
      <c r="B7073" s="1">
        <v>10</v>
      </c>
      <c r="C7073" s="1" t="s">
        <v>7072</v>
      </c>
    </row>
    <row r="7074" spans="1:3" x14ac:dyDescent="0.25">
      <c r="A7074" s="1">
        <v>7073</v>
      </c>
      <c r="B7074" s="1">
        <v>10</v>
      </c>
      <c r="C7074" s="1" t="s">
        <v>7073</v>
      </c>
    </row>
    <row r="7075" spans="1:3" x14ac:dyDescent="0.25">
      <c r="A7075" s="1">
        <v>7074</v>
      </c>
      <c r="B7075" s="1">
        <v>10</v>
      </c>
      <c r="C7075" s="1" t="s">
        <v>7074</v>
      </c>
    </row>
    <row r="7076" spans="1:3" x14ac:dyDescent="0.25">
      <c r="A7076" s="1">
        <v>7075</v>
      </c>
      <c r="B7076" s="1">
        <v>10</v>
      </c>
      <c r="C7076" s="1" t="s">
        <v>7075</v>
      </c>
    </row>
    <row r="7077" spans="1:3" x14ac:dyDescent="0.25">
      <c r="A7077" s="1">
        <v>7076</v>
      </c>
      <c r="B7077" s="1">
        <v>10</v>
      </c>
      <c r="C7077" s="1" t="s">
        <v>7076</v>
      </c>
    </row>
    <row r="7078" spans="1:3" x14ac:dyDescent="0.25">
      <c r="A7078" s="1">
        <v>7077</v>
      </c>
      <c r="B7078" s="1">
        <v>10</v>
      </c>
      <c r="C7078" s="1" t="s">
        <v>7077</v>
      </c>
    </row>
    <row r="7079" spans="1:3" x14ac:dyDescent="0.25">
      <c r="A7079" s="1">
        <v>7078</v>
      </c>
      <c r="B7079" s="1">
        <v>10</v>
      </c>
      <c r="C7079" s="1" t="s">
        <v>7078</v>
      </c>
    </row>
    <row r="7080" spans="1:3" x14ac:dyDescent="0.25">
      <c r="A7080" s="1">
        <v>7079</v>
      </c>
      <c r="B7080" s="1">
        <v>10</v>
      </c>
      <c r="C7080" s="1" t="s">
        <v>7079</v>
      </c>
    </row>
    <row r="7081" spans="1:3" x14ac:dyDescent="0.25">
      <c r="A7081" s="1">
        <v>7080</v>
      </c>
      <c r="B7081" s="1">
        <v>10</v>
      </c>
      <c r="C7081" s="1" t="s">
        <v>7080</v>
      </c>
    </row>
    <row r="7082" spans="1:3" x14ac:dyDescent="0.25">
      <c r="A7082" s="1">
        <v>7081</v>
      </c>
      <c r="B7082" s="1">
        <v>10</v>
      </c>
      <c r="C7082" s="1" t="s">
        <v>7081</v>
      </c>
    </row>
    <row r="7083" spans="1:3" x14ac:dyDescent="0.25">
      <c r="A7083" s="1">
        <v>7082</v>
      </c>
      <c r="B7083" s="1">
        <v>10</v>
      </c>
      <c r="C7083" s="1" t="s">
        <v>7082</v>
      </c>
    </row>
    <row r="7084" spans="1:3" x14ac:dyDescent="0.25">
      <c r="A7084" s="1">
        <v>7083</v>
      </c>
      <c r="B7084" s="1">
        <v>10</v>
      </c>
      <c r="C7084" s="1" t="s">
        <v>7083</v>
      </c>
    </row>
    <row r="7085" spans="1:3" x14ac:dyDescent="0.25">
      <c r="A7085" s="1">
        <v>7084</v>
      </c>
      <c r="B7085" s="1">
        <v>10</v>
      </c>
      <c r="C7085" s="1" t="s">
        <v>7084</v>
      </c>
    </row>
    <row r="7086" spans="1:3" x14ac:dyDescent="0.25">
      <c r="A7086" s="1">
        <v>7085</v>
      </c>
      <c r="B7086" s="1">
        <v>10</v>
      </c>
      <c r="C7086" s="1" t="s">
        <v>7085</v>
      </c>
    </row>
    <row r="7087" spans="1:3" x14ac:dyDescent="0.25">
      <c r="A7087" s="1">
        <v>7086</v>
      </c>
      <c r="B7087" s="1">
        <v>10</v>
      </c>
      <c r="C7087" s="1" t="s">
        <v>7086</v>
      </c>
    </row>
    <row r="7088" spans="1:3" x14ac:dyDescent="0.25">
      <c r="A7088" s="1">
        <v>7087</v>
      </c>
      <c r="B7088" s="1">
        <v>10</v>
      </c>
      <c r="C7088" s="1" t="s">
        <v>7087</v>
      </c>
    </row>
    <row r="7089" spans="1:3" x14ac:dyDescent="0.25">
      <c r="A7089" s="1">
        <v>7088</v>
      </c>
      <c r="B7089" s="1">
        <v>10</v>
      </c>
      <c r="C7089" s="1" t="s">
        <v>7088</v>
      </c>
    </row>
    <row r="7090" spans="1:3" x14ac:dyDescent="0.25">
      <c r="A7090" s="1">
        <v>7089</v>
      </c>
      <c r="B7090" s="1">
        <v>10</v>
      </c>
      <c r="C7090" s="1" t="s">
        <v>7089</v>
      </c>
    </row>
    <row r="7091" spans="1:3" x14ac:dyDescent="0.25">
      <c r="A7091" s="1">
        <v>7090</v>
      </c>
      <c r="B7091" s="1">
        <v>10</v>
      </c>
      <c r="C7091" s="1" t="s">
        <v>7090</v>
      </c>
    </row>
    <row r="7092" spans="1:3" x14ac:dyDescent="0.25">
      <c r="A7092" s="1">
        <v>7091</v>
      </c>
      <c r="B7092" s="1">
        <v>10</v>
      </c>
      <c r="C7092" s="1" t="s">
        <v>7091</v>
      </c>
    </row>
    <row r="7093" spans="1:3" x14ac:dyDescent="0.25">
      <c r="A7093" s="1">
        <v>7092</v>
      </c>
      <c r="B7093" s="1">
        <v>10</v>
      </c>
      <c r="C7093" s="1" t="s">
        <v>7092</v>
      </c>
    </row>
    <row r="7094" spans="1:3" x14ac:dyDescent="0.25">
      <c r="A7094" s="1">
        <v>7093</v>
      </c>
      <c r="B7094" s="1">
        <v>10</v>
      </c>
      <c r="C7094" s="1" t="s">
        <v>7093</v>
      </c>
    </row>
    <row r="7095" spans="1:3" x14ac:dyDescent="0.25">
      <c r="A7095" s="1">
        <v>7094</v>
      </c>
      <c r="B7095" s="1">
        <v>10</v>
      </c>
      <c r="C7095" s="1" t="s">
        <v>7094</v>
      </c>
    </row>
    <row r="7096" spans="1:3" x14ac:dyDescent="0.25">
      <c r="A7096" s="1">
        <v>7095</v>
      </c>
      <c r="B7096" s="1">
        <v>10</v>
      </c>
      <c r="C7096" s="1" t="s">
        <v>7095</v>
      </c>
    </row>
    <row r="7097" spans="1:3" x14ac:dyDescent="0.25">
      <c r="A7097" s="1">
        <v>7096</v>
      </c>
      <c r="B7097" s="1">
        <v>10</v>
      </c>
      <c r="C7097" s="1" t="s">
        <v>7096</v>
      </c>
    </row>
    <row r="7098" spans="1:3" x14ac:dyDescent="0.25">
      <c r="A7098" s="1">
        <v>7097</v>
      </c>
      <c r="B7098" s="1">
        <v>10</v>
      </c>
      <c r="C7098" s="1" t="s">
        <v>7097</v>
      </c>
    </row>
    <row r="7099" spans="1:3" x14ac:dyDescent="0.25">
      <c r="A7099" s="1">
        <v>7098</v>
      </c>
      <c r="B7099" s="1">
        <v>10</v>
      </c>
      <c r="C7099" s="1" t="s">
        <v>7098</v>
      </c>
    </row>
    <row r="7100" spans="1:3" x14ac:dyDescent="0.25">
      <c r="A7100" s="1">
        <v>7099</v>
      </c>
      <c r="B7100" s="1">
        <v>10</v>
      </c>
      <c r="C7100" s="1" t="s">
        <v>7099</v>
      </c>
    </row>
    <row r="7101" spans="1:3" x14ac:dyDescent="0.25">
      <c r="A7101" s="1">
        <v>7100</v>
      </c>
      <c r="B7101" s="1">
        <v>10</v>
      </c>
      <c r="C7101" s="1" t="s">
        <v>7100</v>
      </c>
    </row>
    <row r="7102" spans="1:3" x14ac:dyDescent="0.25">
      <c r="A7102" s="1">
        <v>7101</v>
      </c>
      <c r="B7102" s="1">
        <v>10</v>
      </c>
      <c r="C7102" s="1" t="s">
        <v>7101</v>
      </c>
    </row>
    <row r="7103" spans="1:3" x14ac:dyDescent="0.25">
      <c r="A7103" s="1">
        <v>7102</v>
      </c>
      <c r="B7103" s="1">
        <v>10</v>
      </c>
      <c r="C7103" s="1" t="s">
        <v>7102</v>
      </c>
    </row>
    <row r="7104" spans="1:3" x14ac:dyDescent="0.25">
      <c r="A7104" s="1">
        <v>7103</v>
      </c>
      <c r="B7104" s="1">
        <v>10</v>
      </c>
      <c r="C7104" s="1" t="s">
        <v>7103</v>
      </c>
    </row>
    <row r="7105" spans="1:3" x14ac:dyDescent="0.25">
      <c r="A7105" s="1">
        <v>7104</v>
      </c>
      <c r="B7105" s="1">
        <v>10</v>
      </c>
      <c r="C7105" s="1" t="s">
        <v>7104</v>
      </c>
    </row>
    <row r="7106" spans="1:3" x14ac:dyDescent="0.25">
      <c r="A7106" s="1">
        <v>7105</v>
      </c>
      <c r="B7106" s="1">
        <v>10</v>
      </c>
      <c r="C7106" s="1" t="s">
        <v>7105</v>
      </c>
    </row>
    <row r="7107" spans="1:3" x14ac:dyDescent="0.25">
      <c r="A7107" s="1">
        <v>7106</v>
      </c>
      <c r="B7107" s="1">
        <v>10</v>
      </c>
      <c r="C7107" s="1" t="s">
        <v>7106</v>
      </c>
    </row>
    <row r="7108" spans="1:3" x14ac:dyDescent="0.25">
      <c r="A7108" s="1">
        <v>7107</v>
      </c>
      <c r="B7108" s="1">
        <v>10</v>
      </c>
      <c r="C7108" s="1" t="s">
        <v>7107</v>
      </c>
    </row>
    <row r="7109" spans="1:3" x14ac:dyDescent="0.25">
      <c r="A7109" s="1">
        <v>7108</v>
      </c>
      <c r="B7109" s="1">
        <v>10</v>
      </c>
      <c r="C7109" s="1" t="s">
        <v>7108</v>
      </c>
    </row>
    <row r="7110" spans="1:3" x14ac:dyDescent="0.25">
      <c r="A7110" s="1">
        <v>7109</v>
      </c>
      <c r="B7110" s="1">
        <v>10</v>
      </c>
      <c r="C7110" s="1" t="s">
        <v>7109</v>
      </c>
    </row>
    <row r="7111" spans="1:3" x14ac:dyDescent="0.25">
      <c r="A7111" s="1">
        <v>7110</v>
      </c>
      <c r="B7111" s="1">
        <v>10</v>
      </c>
      <c r="C7111" s="1" t="s">
        <v>7110</v>
      </c>
    </row>
    <row r="7112" spans="1:3" x14ac:dyDescent="0.25">
      <c r="A7112" s="1">
        <v>7111</v>
      </c>
      <c r="B7112" s="1">
        <v>10</v>
      </c>
      <c r="C7112" s="1" t="s">
        <v>7111</v>
      </c>
    </row>
    <row r="7113" spans="1:3" x14ac:dyDescent="0.25">
      <c r="A7113" s="1">
        <v>7112</v>
      </c>
      <c r="B7113" s="1">
        <v>10</v>
      </c>
      <c r="C7113" s="1" t="s">
        <v>7112</v>
      </c>
    </row>
    <row r="7114" spans="1:3" x14ac:dyDescent="0.25">
      <c r="A7114" s="1">
        <v>7113</v>
      </c>
      <c r="B7114" s="1">
        <v>10</v>
      </c>
      <c r="C7114" s="1" t="s">
        <v>7113</v>
      </c>
    </row>
    <row r="7115" spans="1:3" x14ac:dyDescent="0.25">
      <c r="A7115" s="1">
        <v>7114</v>
      </c>
      <c r="B7115" s="1">
        <v>10</v>
      </c>
      <c r="C7115" s="1" t="s">
        <v>7114</v>
      </c>
    </row>
    <row r="7116" spans="1:3" x14ac:dyDescent="0.25">
      <c r="A7116" s="1">
        <v>7115</v>
      </c>
      <c r="B7116" s="1">
        <v>10</v>
      </c>
      <c r="C7116" s="1" t="s">
        <v>7115</v>
      </c>
    </row>
    <row r="7117" spans="1:3" x14ac:dyDescent="0.25">
      <c r="A7117" s="1">
        <v>7116</v>
      </c>
      <c r="B7117" s="1">
        <v>10</v>
      </c>
      <c r="C7117" s="1" t="s">
        <v>7116</v>
      </c>
    </row>
    <row r="7118" spans="1:3" x14ac:dyDescent="0.25">
      <c r="A7118" s="1">
        <v>7117</v>
      </c>
      <c r="B7118" s="1">
        <v>10</v>
      </c>
      <c r="C7118" s="1" t="s">
        <v>7117</v>
      </c>
    </row>
    <row r="7119" spans="1:3" x14ac:dyDescent="0.25">
      <c r="A7119" s="1">
        <v>7118</v>
      </c>
      <c r="B7119" s="1">
        <v>10</v>
      </c>
      <c r="C7119" s="1" t="s">
        <v>7118</v>
      </c>
    </row>
    <row r="7120" spans="1:3" x14ac:dyDescent="0.25">
      <c r="A7120" s="1">
        <v>7119</v>
      </c>
      <c r="B7120" s="1">
        <v>10</v>
      </c>
      <c r="C7120" s="1" t="s">
        <v>7119</v>
      </c>
    </row>
    <row r="7121" spans="1:3" x14ac:dyDescent="0.25">
      <c r="A7121" s="1">
        <v>7120</v>
      </c>
      <c r="B7121" s="1">
        <v>10</v>
      </c>
      <c r="C7121" s="1" t="s">
        <v>7120</v>
      </c>
    </row>
    <row r="7122" spans="1:3" x14ac:dyDescent="0.25">
      <c r="A7122" s="1">
        <v>7121</v>
      </c>
      <c r="B7122" s="1">
        <v>10</v>
      </c>
      <c r="C7122" s="1" t="s">
        <v>7121</v>
      </c>
    </row>
    <row r="7123" spans="1:3" x14ac:dyDescent="0.25">
      <c r="A7123" s="1">
        <v>7122</v>
      </c>
      <c r="B7123" s="1">
        <v>10</v>
      </c>
      <c r="C7123" s="1" t="s">
        <v>7122</v>
      </c>
    </row>
    <row r="7124" spans="1:3" x14ac:dyDescent="0.25">
      <c r="A7124" s="1">
        <v>7123</v>
      </c>
      <c r="B7124" s="1">
        <v>10</v>
      </c>
      <c r="C7124" s="1" t="s">
        <v>7123</v>
      </c>
    </row>
    <row r="7125" spans="1:3" x14ac:dyDescent="0.25">
      <c r="A7125" s="1">
        <v>7124</v>
      </c>
      <c r="B7125" s="1">
        <v>10</v>
      </c>
      <c r="C7125" s="1" t="s">
        <v>7124</v>
      </c>
    </row>
    <row r="7126" spans="1:3" x14ac:dyDescent="0.25">
      <c r="A7126" s="1">
        <v>7125</v>
      </c>
      <c r="B7126" s="1">
        <v>10</v>
      </c>
      <c r="C7126" s="1" t="s">
        <v>7125</v>
      </c>
    </row>
    <row r="7127" spans="1:3" x14ac:dyDescent="0.25">
      <c r="A7127" s="1">
        <v>7126</v>
      </c>
      <c r="B7127" s="1">
        <v>10</v>
      </c>
      <c r="C7127" s="1" t="s">
        <v>7126</v>
      </c>
    </row>
    <row r="7128" spans="1:3" x14ac:dyDescent="0.25">
      <c r="A7128" s="1">
        <v>7127</v>
      </c>
      <c r="B7128" s="1">
        <v>10</v>
      </c>
      <c r="C7128" s="1" t="s">
        <v>7127</v>
      </c>
    </row>
    <row r="7129" spans="1:3" x14ac:dyDescent="0.25">
      <c r="A7129" s="1">
        <v>7128</v>
      </c>
      <c r="B7129" s="1">
        <v>10</v>
      </c>
      <c r="C7129" s="1" t="s">
        <v>7128</v>
      </c>
    </row>
    <row r="7130" spans="1:3" x14ac:dyDescent="0.25">
      <c r="A7130" s="1">
        <v>7129</v>
      </c>
      <c r="B7130" s="1">
        <v>10</v>
      </c>
      <c r="C7130" s="1" t="s">
        <v>7129</v>
      </c>
    </row>
    <row r="7131" spans="1:3" x14ac:dyDescent="0.25">
      <c r="A7131" s="1">
        <v>7130</v>
      </c>
      <c r="B7131" s="1">
        <v>10</v>
      </c>
      <c r="C7131" s="1" t="s">
        <v>7130</v>
      </c>
    </row>
    <row r="7132" spans="1:3" x14ac:dyDescent="0.25">
      <c r="A7132" s="1">
        <v>7131</v>
      </c>
      <c r="B7132" s="1">
        <v>10</v>
      </c>
      <c r="C7132" s="1" t="s">
        <v>7131</v>
      </c>
    </row>
    <row r="7133" spans="1:3" x14ac:dyDescent="0.25">
      <c r="A7133" s="1">
        <v>7132</v>
      </c>
      <c r="B7133" s="1">
        <v>10</v>
      </c>
      <c r="C7133" s="1" t="s">
        <v>7132</v>
      </c>
    </row>
    <row r="7134" spans="1:3" x14ac:dyDescent="0.25">
      <c r="A7134" s="1">
        <v>7133</v>
      </c>
      <c r="B7134" s="1">
        <v>10</v>
      </c>
      <c r="C7134" s="1" t="s">
        <v>7133</v>
      </c>
    </row>
    <row r="7135" spans="1:3" x14ac:dyDescent="0.25">
      <c r="A7135" s="1">
        <v>7134</v>
      </c>
      <c r="B7135" s="1">
        <v>10</v>
      </c>
      <c r="C7135" s="1" t="s">
        <v>7134</v>
      </c>
    </row>
    <row r="7136" spans="1:3" x14ac:dyDescent="0.25">
      <c r="A7136" s="1">
        <v>7135</v>
      </c>
      <c r="B7136" s="1">
        <v>10</v>
      </c>
      <c r="C7136" s="1" t="s">
        <v>7135</v>
      </c>
    </row>
    <row r="7137" spans="1:3" x14ac:dyDescent="0.25">
      <c r="A7137" s="1">
        <v>7136</v>
      </c>
      <c r="B7137" s="1">
        <v>10</v>
      </c>
      <c r="C7137" s="1" t="s">
        <v>7136</v>
      </c>
    </row>
    <row r="7138" spans="1:3" x14ac:dyDescent="0.25">
      <c r="A7138" s="1">
        <v>7137</v>
      </c>
      <c r="B7138" s="1">
        <v>10</v>
      </c>
      <c r="C7138" s="1" t="s">
        <v>7137</v>
      </c>
    </row>
    <row r="7139" spans="1:3" x14ac:dyDescent="0.25">
      <c r="A7139" s="1">
        <v>7138</v>
      </c>
      <c r="B7139" s="1">
        <v>10</v>
      </c>
      <c r="C7139" s="1" t="s">
        <v>7138</v>
      </c>
    </row>
    <row r="7140" spans="1:3" x14ac:dyDescent="0.25">
      <c r="A7140" s="1">
        <v>7139</v>
      </c>
      <c r="B7140" s="1">
        <v>10</v>
      </c>
      <c r="C7140" s="1" t="s">
        <v>7139</v>
      </c>
    </row>
    <row r="7141" spans="1:3" x14ac:dyDescent="0.25">
      <c r="A7141" s="1">
        <v>7140</v>
      </c>
      <c r="B7141" s="1">
        <v>10</v>
      </c>
      <c r="C7141" s="1" t="s">
        <v>7140</v>
      </c>
    </row>
    <row r="7142" spans="1:3" x14ac:dyDescent="0.25">
      <c r="A7142" s="1">
        <v>7141</v>
      </c>
      <c r="B7142" s="1">
        <v>10</v>
      </c>
      <c r="C7142" s="1" t="s">
        <v>7141</v>
      </c>
    </row>
    <row r="7143" spans="1:3" x14ac:dyDescent="0.25">
      <c r="A7143" s="1">
        <v>7142</v>
      </c>
      <c r="B7143" s="1">
        <v>10</v>
      </c>
      <c r="C7143" s="1" t="s">
        <v>7142</v>
      </c>
    </row>
    <row r="7144" spans="1:3" x14ac:dyDescent="0.25">
      <c r="A7144" s="1">
        <v>7143</v>
      </c>
      <c r="B7144" s="1">
        <v>10</v>
      </c>
      <c r="C7144" s="1" t="s">
        <v>7143</v>
      </c>
    </row>
    <row r="7145" spans="1:3" x14ac:dyDescent="0.25">
      <c r="A7145" s="1">
        <v>7144</v>
      </c>
      <c r="B7145" s="1">
        <v>10</v>
      </c>
      <c r="C7145" s="1" t="s">
        <v>7144</v>
      </c>
    </row>
    <row r="7146" spans="1:3" x14ac:dyDescent="0.25">
      <c r="A7146" s="1">
        <v>7145</v>
      </c>
      <c r="B7146" s="1">
        <v>10</v>
      </c>
      <c r="C7146" s="1" t="s">
        <v>7145</v>
      </c>
    </row>
    <row r="7147" spans="1:3" x14ac:dyDescent="0.25">
      <c r="A7147" s="1">
        <v>7146</v>
      </c>
      <c r="B7147" s="1">
        <v>10</v>
      </c>
      <c r="C7147" s="1" t="s">
        <v>7146</v>
      </c>
    </row>
    <row r="7148" spans="1:3" x14ac:dyDescent="0.25">
      <c r="A7148" s="1">
        <v>7147</v>
      </c>
      <c r="B7148" s="1">
        <v>10</v>
      </c>
      <c r="C7148" s="1" t="s">
        <v>7147</v>
      </c>
    </row>
    <row r="7149" spans="1:3" x14ac:dyDescent="0.25">
      <c r="A7149" s="1">
        <v>7148</v>
      </c>
      <c r="B7149" s="1">
        <v>10</v>
      </c>
      <c r="C7149" s="1" t="s">
        <v>7148</v>
      </c>
    </row>
    <row r="7150" spans="1:3" x14ac:dyDescent="0.25">
      <c r="A7150" s="1">
        <v>7149</v>
      </c>
      <c r="B7150" s="1">
        <v>10</v>
      </c>
      <c r="C7150" s="1" t="s">
        <v>7149</v>
      </c>
    </row>
    <row r="7151" spans="1:3" x14ac:dyDescent="0.25">
      <c r="A7151" s="1">
        <v>7150</v>
      </c>
      <c r="B7151" s="1">
        <v>10</v>
      </c>
      <c r="C7151" s="1" t="s">
        <v>7150</v>
      </c>
    </row>
    <row r="7152" spans="1:3" x14ac:dyDescent="0.25">
      <c r="A7152" s="1">
        <v>7151</v>
      </c>
      <c r="B7152" s="1">
        <v>10</v>
      </c>
      <c r="C7152" s="1" t="s">
        <v>7151</v>
      </c>
    </row>
    <row r="7153" spans="1:3" x14ac:dyDescent="0.25">
      <c r="A7153" s="1">
        <v>7152</v>
      </c>
      <c r="B7153" s="1">
        <v>10</v>
      </c>
      <c r="C7153" s="1" t="s">
        <v>7152</v>
      </c>
    </row>
    <row r="7154" spans="1:3" x14ac:dyDescent="0.25">
      <c r="A7154" s="1">
        <v>7153</v>
      </c>
      <c r="B7154" s="1">
        <v>10</v>
      </c>
      <c r="C7154" s="1" t="s">
        <v>7153</v>
      </c>
    </row>
    <row r="7155" spans="1:3" x14ac:dyDescent="0.25">
      <c r="A7155" s="1">
        <v>7154</v>
      </c>
      <c r="B7155" s="1">
        <v>10</v>
      </c>
      <c r="C7155" s="1" t="s">
        <v>7154</v>
      </c>
    </row>
    <row r="7156" spans="1:3" x14ac:dyDescent="0.25">
      <c r="A7156" s="1">
        <v>7155</v>
      </c>
      <c r="B7156" s="1">
        <v>10</v>
      </c>
      <c r="C7156" s="1" t="s">
        <v>7155</v>
      </c>
    </row>
    <row r="7157" spans="1:3" x14ac:dyDescent="0.25">
      <c r="A7157" s="1">
        <v>7156</v>
      </c>
      <c r="B7157" s="1">
        <v>10</v>
      </c>
      <c r="C7157" s="1" t="s">
        <v>7156</v>
      </c>
    </row>
    <row r="7158" spans="1:3" x14ac:dyDescent="0.25">
      <c r="A7158" s="1">
        <v>7157</v>
      </c>
      <c r="B7158" s="1">
        <v>10</v>
      </c>
      <c r="C7158" s="1" t="s">
        <v>7157</v>
      </c>
    </row>
    <row r="7159" spans="1:3" x14ac:dyDescent="0.25">
      <c r="A7159" s="1">
        <v>7158</v>
      </c>
      <c r="B7159" s="1">
        <v>10</v>
      </c>
      <c r="C7159" s="1" t="s">
        <v>7158</v>
      </c>
    </row>
    <row r="7160" spans="1:3" x14ac:dyDescent="0.25">
      <c r="A7160" s="1">
        <v>7159</v>
      </c>
      <c r="B7160" s="1">
        <v>10</v>
      </c>
      <c r="C7160" s="1" t="s">
        <v>7159</v>
      </c>
    </row>
    <row r="7161" spans="1:3" x14ac:dyDescent="0.25">
      <c r="A7161" s="1">
        <v>7160</v>
      </c>
      <c r="B7161" s="1">
        <v>10</v>
      </c>
      <c r="C7161" s="1" t="s">
        <v>7160</v>
      </c>
    </row>
    <row r="7162" spans="1:3" x14ac:dyDescent="0.25">
      <c r="A7162" s="1">
        <v>7161</v>
      </c>
      <c r="B7162" s="1">
        <v>10</v>
      </c>
      <c r="C7162" s="1" t="s">
        <v>7161</v>
      </c>
    </row>
    <row r="7163" spans="1:3" x14ac:dyDescent="0.25">
      <c r="A7163" s="1">
        <v>7162</v>
      </c>
      <c r="B7163" s="1">
        <v>10</v>
      </c>
      <c r="C7163" s="1" t="s">
        <v>7162</v>
      </c>
    </row>
    <row r="7164" spans="1:3" x14ac:dyDescent="0.25">
      <c r="A7164" s="1">
        <v>7163</v>
      </c>
      <c r="B7164" s="1">
        <v>10</v>
      </c>
      <c r="C7164" s="1" t="s">
        <v>7163</v>
      </c>
    </row>
    <row r="7165" spans="1:3" x14ac:dyDescent="0.25">
      <c r="A7165" s="1">
        <v>7164</v>
      </c>
      <c r="B7165" s="1">
        <v>10</v>
      </c>
      <c r="C7165" s="1" t="s">
        <v>7164</v>
      </c>
    </row>
    <row r="7166" spans="1:3" x14ac:dyDescent="0.25">
      <c r="A7166" s="1">
        <v>7165</v>
      </c>
      <c r="B7166" s="1">
        <v>10</v>
      </c>
      <c r="C7166" s="1" t="s">
        <v>7165</v>
      </c>
    </row>
    <row r="7167" spans="1:3" x14ac:dyDescent="0.25">
      <c r="A7167" s="1">
        <v>7166</v>
      </c>
      <c r="B7167" s="1">
        <v>10</v>
      </c>
      <c r="C7167" s="1" t="s">
        <v>7166</v>
      </c>
    </row>
    <row r="7168" spans="1:3" x14ac:dyDescent="0.25">
      <c r="A7168" s="1">
        <v>7167</v>
      </c>
      <c r="B7168" s="1">
        <v>10</v>
      </c>
      <c r="C7168" s="1" t="s">
        <v>7167</v>
      </c>
    </row>
    <row r="7169" spans="1:3" x14ac:dyDescent="0.25">
      <c r="A7169" s="1">
        <v>7168</v>
      </c>
      <c r="B7169" s="1">
        <v>10</v>
      </c>
      <c r="C7169" s="1" t="s">
        <v>7168</v>
      </c>
    </row>
    <row r="7170" spans="1:3" x14ac:dyDescent="0.25">
      <c r="A7170" s="1">
        <v>7169</v>
      </c>
      <c r="B7170" s="1">
        <v>10</v>
      </c>
      <c r="C7170" s="1" t="s">
        <v>7169</v>
      </c>
    </row>
    <row r="7171" spans="1:3" x14ac:dyDescent="0.25">
      <c r="A7171" s="1">
        <v>7170</v>
      </c>
      <c r="B7171" s="1">
        <v>10</v>
      </c>
      <c r="C7171" s="1" t="s">
        <v>7170</v>
      </c>
    </row>
    <row r="7172" spans="1:3" x14ac:dyDescent="0.25">
      <c r="A7172" s="1">
        <v>7171</v>
      </c>
      <c r="B7172" s="1">
        <v>10</v>
      </c>
      <c r="C7172" s="1" t="s">
        <v>7171</v>
      </c>
    </row>
    <row r="7173" spans="1:3" x14ac:dyDescent="0.25">
      <c r="A7173" s="1">
        <v>7172</v>
      </c>
      <c r="B7173" s="1">
        <v>10</v>
      </c>
      <c r="C7173" s="1" t="s">
        <v>7172</v>
      </c>
    </row>
    <row r="7174" spans="1:3" x14ac:dyDescent="0.25">
      <c r="A7174" s="1">
        <v>7173</v>
      </c>
      <c r="B7174" s="1">
        <v>10</v>
      </c>
      <c r="C7174" s="1" t="s">
        <v>7173</v>
      </c>
    </row>
    <row r="7175" spans="1:3" x14ac:dyDescent="0.25">
      <c r="A7175" s="1">
        <v>7174</v>
      </c>
      <c r="B7175" s="1">
        <v>10</v>
      </c>
      <c r="C7175" s="1" t="s">
        <v>7174</v>
      </c>
    </row>
    <row r="7176" spans="1:3" x14ac:dyDescent="0.25">
      <c r="A7176" s="1">
        <v>7175</v>
      </c>
      <c r="B7176" s="1">
        <v>10</v>
      </c>
      <c r="C7176" s="1" t="s">
        <v>7175</v>
      </c>
    </row>
    <row r="7177" spans="1:3" x14ac:dyDescent="0.25">
      <c r="A7177" s="1">
        <v>7176</v>
      </c>
      <c r="B7177" s="1">
        <v>10</v>
      </c>
      <c r="C7177" s="1" t="s">
        <v>7176</v>
      </c>
    </row>
    <row r="7178" spans="1:3" x14ac:dyDescent="0.25">
      <c r="A7178" s="1">
        <v>7177</v>
      </c>
      <c r="B7178" s="1">
        <v>10</v>
      </c>
      <c r="C7178" s="1" t="s">
        <v>7177</v>
      </c>
    </row>
    <row r="7179" spans="1:3" x14ac:dyDescent="0.25">
      <c r="A7179" s="1">
        <v>7178</v>
      </c>
      <c r="B7179" s="1">
        <v>10</v>
      </c>
      <c r="C7179" s="1" t="s">
        <v>7178</v>
      </c>
    </row>
    <row r="7180" spans="1:3" x14ac:dyDescent="0.25">
      <c r="A7180" s="1">
        <v>7179</v>
      </c>
      <c r="B7180" s="1">
        <v>10</v>
      </c>
      <c r="C7180" s="1" t="s">
        <v>7179</v>
      </c>
    </row>
    <row r="7181" spans="1:3" x14ac:dyDescent="0.25">
      <c r="A7181" s="1">
        <v>7180</v>
      </c>
      <c r="B7181" s="1">
        <v>10</v>
      </c>
      <c r="C7181" s="1" t="s">
        <v>7180</v>
      </c>
    </row>
    <row r="7182" spans="1:3" x14ac:dyDescent="0.25">
      <c r="A7182" s="1">
        <v>7181</v>
      </c>
      <c r="B7182" s="1">
        <v>10</v>
      </c>
      <c r="C7182" s="1" t="s">
        <v>7181</v>
      </c>
    </row>
    <row r="7183" spans="1:3" x14ac:dyDescent="0.25">
      <c r="A7183" s="1">
        <v>7182</v>
      </c>
      <c r="B7183" s="1">
        <v>10</v>
      </c>
      <c r="C7183" s="1" t="s">
        <v>7182</v>
      </c>
    </row>
    <row r="7184" spans="1:3" x14ac:dyDescent="0.25">
      <c r="A7184" s="1">
        <v>7183</v>
      </c>
      <c r="B7184" s="1">
        <v>10</v>
      </c>
      <c r="C7184" s="1" t="s">
        <v>7183</v>
      </c>
    </row>
    <row r="7185" spans="1:3" x14ac:dyDescent="0.25">
      <c r="A7185" s="1">
        <v>7184</v>
      </c>
      <c r="B7185" s="1">
        <v>10</v>
      </c>
      <c r="C7185" s="1" t="s">
        <v>7184</v>
      </c>
    </row>
    <row r="7186" spans="1:3" x14ac:dyDescent="0.25">
      <c r="A7186" s="1">
        <v>7185</v>
      </c>
      <c r="B7186" s="1">
        <v>10</v>
      </c>
      <c r="C7186" s="1" t="s">
        <v>7185</v>
      </c>
    </row>
    <row r="7187" spans="1:3" x14ac:dyDescent="0.25">
      <c r="A7187" s="1">
        <v>7186</v>
      </c>
      <c r="B7187" s="1">
        <v>10</v>
      </c>
      <c r="C7187" s="1" t="s">
        <v>7186</v>
      </c>
    </row>
    <row r="7188" spans="1:3" x14ac:dyDescent="0.25">
      <c r="A7188" s="1">
        <v>7187</v>
      </c>
      <c r="B7188" s="1">
        <v>10</v>
      </c>
      <c r="C7188" s="1" t="s">
        <v>7187</v>
      </c>
    </row>
    <row r="7189" spans="1:3" x14ac:dyDescent="0.25">
      <c r="A7189" s="1">
        <v>7188</v>
      </c>
      <c r="B7189" s="1">
        <v>10</v>
      </c>
      <c r="C7189" s="1" t="s">
        <v>7188</v>
      </c>
    </row>
    <row r="7190" spans="1:3" x14ac:dyDescent="0.25">
      <c r="A7190" s="1">
        <v>7189</v>
      </c>
      <c r="B7190" s="1">
        <v>10</v>
      </c>
      <c r="C7190" s="1" t="s">
        <v>7189</v>
      </c>
    </row>
    <row r="7191" spans="1:3" x14ac:dyDescent="0.25">
      <c r="A7191" s="1">
        <v>7190</v>
      </c>
      <c r="B7191" s="1">
        <v>10</v>
      </c>
      <c r="C7191" s="1" t="s">
        <v>7190</v>
      </c>
    </row>
    <row r="7192" spans="1:3" x14ac:dyDescent="0.25">
      <c r="A7192" s="1">
        <v>7191</v>
      </c>
      <c r="B7192" s="1">
        <v>10</v>
      </c>
      <c r="C7192" s="1" t="s">
        <v>7191</v>
      </c>
    </row>
    <row r="7193" spans="1:3" x14ac:dyDescent="0.25">
      <c r="A7193" s="1">
        <v>7192</v>
      </c>
      <c r="B7193" s="1">
        <v>10</v>
      </c>
      <c r="C7193" s="1" t="s">
        <v>7192</v>
      </c>
    </row>
    <row r="7194" spans="1:3" x14ac:dyDescent="0.25">
      <c r="A7194" s="1">
        <v>7193</v>
      </c>
      <c r="B7194" s="1">
        <v>10</v>
      </c>
      <c r="C7194" s="1" t="s">
        <v>7193</v>
      </c>
    </row>
    <row r="7195" spans="1:3" x14ac:dyDescent="0.25">
      <c r="A7195" s="1">
        <v>7194</v>
      </c>
      <c r="B7195" s="1">
        <v>10</v>
      </c>
      <c r="C7195" s="1" t="s">
        <v>7194</v>
      </c>
    </row>
    <row r="7196" spans="1:3" x14ac:dyDescent="0.25">
      <c r="A7196" s="1">
        <v>7195</v>
      </c>
      <c r="B7196" s="1">
        <v>10</v>
      </c>
      <c r="C7196" s="1" t="s">
        <v>7195</v>
      </c>
    </row>
    <row r="7197" spans="1:3" x14ac:dyDescent="0.25">
      <c r="A7197" s="1">
        <v>7196</v>
      </c>
      <c r="B7197" s="1">
        <v>10</v>
      </c>
      <c r="C7197" s="1" t="s">
        <v>7196</v>
      </c>
    </row>
    <row r="7198" spans="1:3" x14ac:dyDescent="0.25">
      <c r="A7198" s="1">
        <v>7197</v>
      </c>
      <c r="B7198" s="1">
        <v>10</v>
      </c>
      <c r="C7198" s="1" t="s">
        <v>7197</v>
      </c>
    </row>
    <row r="7199" spans="1:3" x14ac:dyDescent="0.25">
      <c r="A7199" s="1">
        <v>7198</v>
      </c>
      <c r="B7199" s="1">
        <v>10</v>
      </c>
      <c r="C7199" s="1" t="s">
        <v>7198</v>
      </c>
    </row>
    <row r="7200" spans="1:3" x14ac:dyDescent="0.25">
      <c r="A7200" s="1">
        <v>7199</v>
      </c>
      <c r="B7200" s="1">
        <v>10</v>
      </c>
      <c r="C7200" s="1" t="s">
        <v>7199</v>
      </c>
    </row>
    <row r="7201" spans="1:3" x14ac:dyDescent="0.25">
      <c r="A7201" s="1">
        <v>7200</v>
      </c>
      <c r="B7201" s="1">
        <v>10</v>
      </c>
      <c r="C7201" s="1" t="s">
        <v>7200</v>
      </c>
    </row>
    <row r="7202" spans="1:3" x14ac:dyDescent="0.25">
      <c r="A7202" s="1">
        <v>7201</v>
      </c>
      <c r="B7202" s="1">
        <v>10</v>
      </c>
      <c r="C7202" s="1" t="s">
        <v>7201</v>
      </c>
    </row>
    <row r="7203" spans="1:3" x14ac:dyDescent="0.25">
      <c r="A7203" s="1">
        <v>7202</v>
      </c>
      <c r="B7203" s="1">
        <v>10</v>
      </c>
      <c r="C7203" s="1" t="s">
        <v>7202</v>
      </c>
    </row>
    <row r="7204" spans="1:3" x14ac:dyDescent="0.25">
      <c r="A7204" s="1">
        <v>7203</v>
      </c>
      <c r="B7204" s="1">
        <v>10</v>
      </c>
      <c r="C7204" s="1" t="s">
        <v>7203</v>
      </c>
    </row>
    <row r="7205" spans="1:3" x14ac:dyDescent="0.25">
      <c r="A7205" s="1">
        <v>7204</v>
      </c>
      <c r="B7205" s="1">
        <v>10</v>
      </c>
      <c r="C7205" s="1" t="s">
        <v>7204</v>
      </c>
    </row>
    <row r="7206" spans="1:3" x14ac:dyDescent="0.25">
      <c r="A7206" s="1">
        <v>7205</v>
      </c>
      <c r="B7206" s="1">
        <v>10</v>
      </c>
      <c r="C7206" s="1" t="s">
        <v>7205</v>
      </c>
    </row>
    <row r="7207" spans="1:3" x14ac:dyDescent="0.25">
      <c r="A7207" s="1">
        <v>7206</v>
      </c>
      <c r="B7207" s="1">
        <v>10</v>
      </c>
      <c r="C7207" s="1" t="s">
        <v>7206</v>
      </c>
    </row>
    <row r="7208" spans="1:3" x14ac:dyDescent="0.25">
      <c r="A7208" s="1">
        <v>7207</v>
      </c>
      <c r="B7208" s="1">
        <v>10</v>
      </c>
      <c r="C7208" s="1" t="s">
        <v>7207</v>
      </c>
    </row>
    <row r="7209" spans="1:3" x14ac:dyDescent="0.25">
      <c r="A7209" s="1">
        <v>7208</v>
      </c>
      <c r="B7209" s="1">
        <v>10</v>
      </c>
      <c r="C7209" s="1" t="s">
        <v>7208</v>
      </c>
    </row>
    <row r="7210" spans="1:3" x14ac:dyDescent="0.25">
      <c r="A7210" s="1">
        <v>7209</v>
      </c>
      <c r="B7210" s="1">
        <v>10</v>
      </c>
      <c r="C7210" s="1" t="s">
        <v>7209</v>
      </c>
    </row>
    <row r="7211" spans="1:3" x14ac:dyDescent="0.25">
      <c r="A7211" s="1">
        <v>7210</v>
      </c>
      <c r="B7211" s="1">
        <v>10</v>
      </c>
      <c r="C7211" s="1" t="s">
        <v>7210</v>
      </c>
    </row>
    <row r="7212" spans="1:3" x14ac:dyDescent="0.25">
      <c r="A7212" s="1">
        <v>7211</v>
      </c>
      <c r="B7212" s="1">
        <v>10</v>
      </c>
      <c r="C7212" s="1" t="s">
        <v>7211</v>
      </c>
    </row>
    <row r="7213" spans="1:3" x14ac:dyDescent="0.25">
      <c r="A7213" s="1">
        <v>7212</v>
      </c>
      <c r="B7213" s="1">
        <v>10</v>
      </c>
      <c r="C7213" s="1" t="s">
        <v>7212</v>
      </c>
    </row>
    <row r="7214" spans="1:3" x14ac:dyDescent="0.25">
      <c r="A7214" s="1">
        <v>7213</v>
      </c>
      <c r="B7214" s="1">
        <v>10</v>
      </c>
      <c r="C7214" s="1" t="s">
        <v>7213</v>
      </c>
    </row>
    <row r="7215" spans="1:3" x14ac:dyDescent="0.25">
      <c r="A7215" s="1">
        <v>7214</v>
      </c>
      <c r="B7215" s="1">
        <v>10</v>
      </c>
      <c r="C7215" s="1" t="s">
        <v>7214</v>
      </c>
    </row>
    <row r="7216" spans="1:3" x14ac:dyDescent="0.25">
      <c r="A7216" s="1">
        <v>7215</v>
      </c>
      <c r="B7216" s="1">
        <v>10</v>
      </c>
      <c r="C7216" s="1" t="s">
        <v>7215</v>
      </c>
    </row>
    <row r="7217" spans="1:3" x14ac:dyDescent="0.25">
      <c r="A7217" s="1">
        <v>7216</v>
      </c>
      <c r="B7217" s="1">
        <v>10</v>
      </c>
      <c r="C7217" s="1" t="s">
        <v>7216</v>
      </c>
    </row>
    <row r="7218" spans="1:3" x14ac:dyDescent="0.25">
      <c r="A7218" s="1">
        <v>7217</v>
      </c>
      <c r="B7218" s="1">
        <v>10</v>
      </c>
      <c r="C7218" s="1" t="s">
        <v>7217</v>
      </c>
    </row>
    <row r="7219" spans="1:3" x14ac:dyDescent="0.25">
      <c r="A7219" s="1">
        <v>7218</v>
      </c>
      <c r="B7219" s="1">
        <v>10</v>
      </c>
      <c r="C7219" s="1" t="s">
        <v>7218</v>
      </c>
    </row>
    <row r="7220" spans="1:3" x14ac:dyDescent="0.25">
      <c r="A7220" s="1">
        <v>7219</v>
      </c>
      <c r="B7220" s="1">
        <v>10</v>
      </c>
      <c r="C7220" s="1" t="s">
        <v>7219</v>
      </c>
    </row>
    <row r="7221" spans="1:3" x14ac:dyDescent="0.25">
      <c r="A7221" s="1">
        <v>7220</v>
      </c>
      <c r="B7221" s="1">
        <v>10</v>
      </c>
      <c r="C7221" s="1" t="s">
        <v>7220</v>
      </c>
    </row>
    <row r="7222" spans="1:3" x14ac:dyDescent="0.25">
      <c r="A7222" s="1">
        <v>7221</v>
      </c>
      <c r="B7222" s="1">
        <v>10</v>
      </c>
      <c r="C7222" s="1" t="s">
        <v>7221</v>
      </c>
    </row>
    <row r="7223" spans="1:3" x14ac:dyDescent="0.25">
      <c r="A7223" s="1">
        <v>7222</v>
      </c>
      <c r="B7223" s="1">
        <v>10</v>
      </c>
      <c r="C7223" s="1" t="s">
        <v>7222</v>
      </c>
    </row>
    <row r="7224" spans="1:3" x14ac:dyDescent="0.25">
      <c r="A7224" s="1">
        <v>7223</v>
      </c>
      <c r="B7224" s="1">
        <v>10</v>
      </c>
      <c r="C7224" s="1" t="s">
        <v>7223</v>
      </c>
    </row>
    <row r="7225" spans="1:3" x14ac:dyDescent="0.25">
      <c r="A7225" s="1">
        <v>7224</v>
      </c>
      <c r="B7225" s="1">
        <v>10</v>
      </c>
      <c r="C7225" s="1" t="s">
        <v>7224</v>
      </c>
    </row>
    <row r="7226" spans="1:3" x14ac:dyDescent="0.25">
      <c r="A7226" s="1">
        <v>7225</v>
      </c>
      <c r="B7226" s="1">
        <v>10</v>
      </c>
      <c r="C7226" s="1" t="s">
        <v>7225</v>
      </c>
    </row>
    <row r="7227" spans="1:3" x14ac:dyDescent="0.25">
      <c r="A7227" s="1">
        <v>7226</v>
      </c>
      <c r="B7227" s="1">
        <v>10</v>
      </c>
      <c r="C7227" s="1" t="s">
        <v>7226</v>
      </c>
    </row>
    <row r="7228" spans="1:3" x14ac:dyDescent="0.25">
      <c r="A7228" s="1">
        <v>7227</v>
      </c>
      <c r="B7228" s="1">
        <v>10</v>
      </c>
      <c r="C7228" s="1" t="s">
        <v>7227</v>
      </c>
    </row>
    <row r="7229" spans="1:3" x14ac:dyDescent="0.25">
      <c r="A7229" s="1">
        <v>7228</v>
      </c>
      <c r="B7229" s="1">
        <v>10</v>
      </c>
      <c r="C7229" s="1" t="s">
        <v>7228</v>
      </c>
    </row>
    <row r="7230" spans="1:3" x14ac:dyDescent="0.25">
      <c r="A7230" s="1">
        <v>7229</v>
      </c>
      <c r="B7230" s="1">
        <v>10</v>
      </c>
      <c r="C7230" s="1" t="s">
        <v>7229</v>
      </c>
    </row>
    <row r="7231" spans="1:3" x14ac:dyDescent="0.25">
      <c r="A7231" s="1">
        <v>7230</v>
      </c>
      <c r="B7231" s="1">
        <v>10</v>
      </c>
      <c r="C7231" s="1" t="s">
        <v>7230</v>
      </c>
    </row>
    <row r="7232" spans="1:3" x14ac:dyDescent="0.25">
      <c r="A7232" s="1">
        <v>7231</v>
      </c>
      <c r="B7232" s="1">
        <v>10</v>
      </c>
      <c r="C7232" s="1" t="s">
        <v>7231</v>
      </c>
    </row>
    <row r="7233" spans="1:3" x14ac:dyDescent="0.25">
      <c r="A7233" s="1">
        <v>7232</v>
      </c>
      <c r="B7233" s="1">
        <v>10</v>
      </c>
      <c r="C7233" s="1" t="s">
        <v>7232</v>
      </c>
    </row>
    <row r="7234" spans="1:3" x14ac:dyDescent="0.25">
      <c r="A7234" s="1">
        <v>7233</v>
      </c>
      <c r="B7234" s="1">
        <v>10</v>
      </c>
      <c r="C7234" s="1" t="s">
        <v>7233</v>
      </c>
    </row>
    <row r="7235" spans="1:3" x14ac:dyDescent="0.25">
      <c r="A7235" s="1">
        <v>7234</v>
      </c>
      <c r="B7235" s="1">
        <v>10</v>
      </c>
      <c r="C7235" s="1" t="s">
        <v>7234</v>
      </c>
    </row>
    <row r="7236" spans="1:3" x14ac:dyDescent="0.25">
      <c r="A7236" s="1">
        <v>7235</v>
      </c>
      <c r="B7236" s="1">
        <v>10</v>
      </c>
      <c r="C7236" s="1" t="s">
        <v>7235</v>
      </c>
    </row>
    <row r="7237" spans="1:3" x14ac:dyDescent="0.25">
      <c r="A7237" s="1">
        <v>7236</v>
      </c>
      <c r="B7237" s="1">
        <v>10</v>
      </c>
      <c r="C7237" s="1" t="s">
        <v>7236</v>
      </c>
    </row>
    <row r="7238" spans="1:3" x14ac:dyDescent="0.25">
      <c r="A7238" s="1">
        <v>7237</v>
      </c>
      <c r="B7238" s="1">
        <v>10</v>
      </c>
      <c r="C7238" s="1" t="s">
        <v>7237</v>
      </c>
    </row>
    <row r="7239" spans="1:3" x14ac:dyDescent="0.25">
      <c r="A7239" s="1">
        <v>7238</v>
      </c>
      <c r="B7239" s="1">
        <v>10</v>
      </c>
      <c r="C7239" s="1" t="s">
        <v>7238</v>
      </c>
    </row>
    <row r="7240" spans="1:3" x14ac:dyDescent="0.25">
      <c r="A7240" s="1">
        <v>7239</v>
      </c>
      <c r="B7240" s="1">
        <v>10</v>
      </c>
      <c r="C7240" s="1" t="s">
        <v>7239</v>
      </c>
    </row>
    <row r="7241" spans="1:3" x14ac:dyDescent="0.25">
      <c r="A7241" s="1">
        <v>7240</v>
      </c>
      <c r="B7241" s="1">
        <v>10</v>
      </c>
      <c r="C7241" s="1" t="s">
        <v>7240</v>
      </c>
    </row>
    <row r="7242" spans="1:3" x14ac:dyDescent="0.25">
      <c r="A7242" s="1">
        <v>7241</v>
      </c>
      <c r="B7242" s="1">
        <v>10</v>
      </c>
      <c r="C7242" s="1" t="s">
        <v>7241</v>
      </c>
    </row>
    <row r="7243" spans="1:3" x14ac:dyDescent="0.25">
      <c r="A7243" s="1">
        <v>7242</v>
      </c>
      <c r="B7243" s="1">
        <v>10</v>
      </c>
      <c r="C7243" s="1" t="s">
        <v>7242</v>
      </c>
    </row>
    <row r="7244" spans="1:3" x14ac:dyDescent="0.25">
      <c r="A7244" s="1">
        <v>7243</v>
      </c>
      <c r="B7244" s="1">
        <v>10</v>
      </c>
      <c r="C7244" s="1" t="s">
        <v>7243</v>
      </c>
    </row>
    <row r="7245" spans="1:3" x14ac:dyDescent="0.25">
      <c r="A7245" s="1">
        <v>7244</v>
      </c>
      <c r="B7245" s="1">
        <v>10</v>
      </c>
      <c r="C7245" s="1" t="s">
        <v>7244</v>
      </c>
    </row>
    <row r="7246" spans="1:3" x14ac:dyDescent="0.25">
      <c r="A7246" s="1">
        <v>7245</v>
      </c>
      <c r="B7246" s="1">
        <v>10</v>
      </c>
      <c r="C7246" s="1" t="s">
        <v>7245</v>
      </c>
    </row>
    <row r="7247" spans="1:3" x14ac:dyDescent="0.25">
      <c r="A7247" s="1">
        <v>7246</v>
      </c>
      <c r="B7247" s="1">
        <v>10</v>
      </c>
      <c r="C7247" s="1" t="s">
        <v>7246</v>
      </c>
    </row>
    <row r="7248" spans="1:3" x14ac:dyDescent="0.25">
      <c r="A7248" s="1">
        <v>7247</v>
      </c>
      <c r="B7248" s="1">
        <v>10</v>
      </c>
      <c r="C7248" s="1" t="s">
        <v>7247</v>
      </c>
    </row>
    <row r="7249" spans="1:3" x14ac:dyDescent="0.25">
      <c r="A7249" s="1">
        <v>7248</v>
      </c>
      <c r="B7249" s="1">
        <v>10</v>
      </c>
      <c r="C7249" s="1" t="s">
        <v>7248</v>
      </c>
    </row>
    <row r="7250" spans="1:3" x14ac:dyDescent="0.25">
      <c r="A7250" s="1">
        <v>7249</v>
      </c>
      <c r="B7250" s="1">
        <v>10</v>
      </c>
      <c r="C7250" s="1" t="s">
        <v>7249</v>
      </c>
    </row>
    <row r="7251" spans="1:3" x14ac:dyDescent="0.25">
      <c r="A7251" s="1">
        <v>7250</v>
      </c>
      <c r="B7251" s="1">
        <v>10</v>
      </c>
      <c r="C7251" s="1" t="s">
        <v>7250</v>
      </c>
    </row>
    <row r="7252" spans="1:3" x14ac:dyDescent="0.25">
      <c r="A7252" s="1">
        <v>7251</v>
      </c>
      <c r="B7252" s="1">
        <v>10</v>
      </c>
      <c r="C7252" s="1" t="s">
        <v>7251</v>
      </c>
    </row>
    <row r="7253" spans="1:3" x14ac:dyDescent="0.25">
      <c r="A7253" s="1">
        <v>7252</v>
      </c>
      <c r="B7253" s="1">
        <v>10</v>
      </c>
      <c r="C7253" s="1" t="s">
        <v>7252</v>
      </c>
    </row>
    <row r="7254" spans="1:3" x14ac:dyDescent="0.25">
      <c r="A7254" s="1">
        <v>7253</v>
      </c>
      <c r="B7254" s="1">
        <v>10</v>
      </c>
      <c r="C7254" s="1" t="s">
        <v>7253</v>
      </c>
    </row>
    <row r="7255" spans="1:3" x14ac:dyDescent="0.25">
      <c r="A7255" s="1">
        <v>7254</v>
      </c>
      <c r="B7255" s="1">
        <v>10</v>
      </c>
      <c r="C7255" s="1" t="s">
        <v>7254</v>
      </c>
    </row>
    <row r="7256" spans="1:3" x14ac:dyDescent="0.25">
      <c r="A7256" s="1">
        <v>7255</v>
      </c>
      <c r="B7256" s="1">
        <v>10</v>
      </c>
      <c r="C7256" s="1" t="s">
        <v>7255</v>
      </c>
    </row>
    <row r="7257" spans="1:3" x14ac:dyDescent="0.25">
      <c r="A7257" s="1">
        <v>7256</v>
      </c>
      <c r="B7257" s="1">
        <v>10</v>
      </c>
      <c r="C7257" s="1" t="s">
        <v>7256</v>
      </c>
    </row>
    <row r="7258" spans="1:3" x14ac:dyDescent="0.25">
      <c r="A7258" s="1">
        <v>7257</v>
      </c>
      <c r="B7258" s="1">
        <v>10</v>
      </c>
      <c r="C7258" s="1" t="s">
        <v>7257</v>
      </c>
    </row>
    <row r="7259" spans="1:3" x14ac:dyDescent="0.25">
      <c r="A7259" s="1">
        <v>7258</v>
      </c>
      <c r="B7259" s="1">
        <v>10</v>
      </c>
      <c r="C7259" s="1" t="s">
        <v>7258</v>
      </c>
    </row>
    <row r="7260" spans="1:3" x14ac:dyDescent="0.25">
      <c r="A7260" s="1">
        <v>7259</v>
      </c>
      <c r="B7260" s="1">
        <v>10</v>
      </c>
      <c r="C7260" s="1" t="s">
        <v>7259</v>
      </c>
    </row>
    <row r="7261" spans="1:3" x14ac:dyDescent="0.25">
      <c r="A7261" s="1">
        <v>7260</v>
      </c>
      <c r="B7261" s="1">
        <v>10</v>
      </c>
      <c r="C7261" s="1" t="s">
        <v>7260</v>
      </c>
    </row>
    <row r="7262" spans="1:3" x14ac:dyDescent="0.25">
      <c r="A7262" s="1">
        <v>7261</v>
      </c>
      <c r="B7262" s="1">
        <v>10</v>
      </c>
      <c r="C7262" s="1" t="s">
        <v>7261</v>
      </c>
    </row>
    <row r="7263" spans="1:3" x14ac:dyDescent="0.25">
      <c r="A7263" s="1">
        <v>7262</v>
      </c>
      <c r="B7263" s="1">
        <v>10</v>
      </c>
      <c r="C7263" s="1" t="s">
        <v>7262</v>
      </c>
    </row>
    <row r="7264" spans="1:3" x14ac:dyDescent="0.25">
      <c r="A7264" s="1">
        <v>7263</v>
      </c>
      <c r="B7264" s="1">
        <v>10</v>
      </c>
      <c r="C7264" s="1" t="s">
        <v>7263</v>
      </c>
    </row>
    <row r="7265" spans="1:3" x14ac:dyDescent="0.25">
      <c r="A7265" s="1">
        <v>7264</v>
      </c>
      <c r="B7265" s="1">
        <v>10</v>
      </c>
      <c r="C7265" s="1" t="s">
        <v>7264</v>
      </c>
    </row>
    <row r="7266" spans="1:3" x14ac:dyDescent="0.25">
      <c r="A7266" s="1">
        <v>7265</v>
      </c>
      <c r="B7266" s="1">
        <v>10</v>
      </c>
      <c r="C7266" s="1" t="s">
        <v>7265</v>
      </c>
    </row>
    <row r="7267" spans="1:3" x14ac:dyDescent="0.25">
      <c r="A7267" s="1">
        <v>7266</v>
      </c>
      <c r="B7267" s="1">
        <v>10</v>
      </c>
      <c r="C7267" s="1" t="s">
        <v>7266</v>
      </c>
    </row>
    <row r="7268" spans="1:3" x14ac:dyDescent="0.25">
      <c r="A7268" s="1">
        <v>7267</v>
      </c>
      <c r="B7268" s="1">
        <v>10</v>
      </c>
      <c r="C7268" s="1" t="s">
        <v>7267</v>
      </c>
    </row>
    <row r="7269" spans="1:3" x14ac:dyDescent="0.25">
      <c r="A7269" s="1">
        <v>7268</v>
      </c>
      <c r="B7269" s="1">
        <v>10</v>
      </c>
      <c r="C7269" s="1" t="s">
        <v>7268</v>
      </c>
    </row>
    <row r="7270" spans="1:3" x14ac:dyDescent="0.25">
      <c r="A7270" s="1">
        <v>7269</v>
      </c>
      <c r="B7270" s="1">
        <v>10</v>
      </c>
      <c r="C7270" s="1" t="s">
        <v>7269</v>
      </c>
    </row>
    <row r="7271" spans="1:3" x14ac:dyDescent="0.25">
      <c r="A7271" s="1">
        <v>7270</v>
      </c>
      <c r="B7271" s="1">
        <v>10</v>
      </c>
      <c r="C7271" s="1" t="s">
        <v>7270</v>
      </c>
    </row>
    <row r="7272" spans="1:3" x14ac:dyDescent="0.25">
      <c r="A7272" s="1">
        <v>7271</v>
      </c>
      <c r="B7272" s="1">
        <v>10</v>
      </c>
      <c r="C7272" s="1" t="s">
        <v>7271</v>
      </c>
    </row>
    <row r="7273" spans="1:3" x14ac:dyDescent="0.25">
      <c r="A7273" s="1">
        <v>7272</v>
      </c>
      <c r="B7273" s="1">
        <v>10</v>
      </c>
      <c r="C7273" s="1" t="s">
        <v>7272</v>
      </c>
    </row>
    <row r="7274" spans="1:3" x14ac:dyDescent="0.25">
      <c r="A7274" s="1">
        <v>7273</v>
      </c>
      <c r="B7274" s="1">
        <v>10</v>
      </c>
      <c r="C7274" s="1" t="s">
        <v>7273</v>
      </c>
    </row>
    <row r="7275" spans="1:3" x14ac:dyDescent="0.25">
      <c r="A7275" s="1">
        <v>7274</v>
      </c>
      <c r="B7275" s="1">
        <v>10</v>
      </c>
      <c r="C7275" s="1" t="s">
        <v>7274</v>
      </c>
    </row>
    <row r="7276" spans="1:3" x14ac:dyDescent="0.25">
      <c r="A7276" s="1">
        <v>7275</v>
      </c>
      <c r="B7276" s="1">
        <v>10</v>
      </c>
      <c r="C7276" s="1" t="s">
        <v>7275</v>
      </c>
    </row>
    <row r="7277" spans="1:3" x14ac:dyDescent="0.25">
      <c r="A7277" s="1">
        <v>7276</v>
      </c>
      <c r="B7277" s="1">
        <v>10</v>
      </c>
      <c r="C7277" s="1" t="s">
        <v>7276</v>
      </c>
    </row>
    <row r="7278" spans="1:3" x14ac:dyDescent="0.25">
      <c r="A7278" s="1">
        <v>7277</v>
      </c>
      <c r="B7278" s="1">
        <v>10</v>
      </c>
      <c r="C7278" s="1" t="s">
        <v>7277</v>
      </c>
    </row>
    <row r="7279" spans="1:3" x14ac:dyDescent="0.25">
      <c r="A7279" s="1">
        <v>7278</v>
      </c>
      <c r="B7279" s="1">
        <v>10</v>
      </c>
      <c r="C7279" s="1" t="s">
        <v>7278</v>
      </c>
    </row>
    <row r="7280" spans="1:3" x14ac:dyDescent="0.25">
      <c r="A7280" s="1">
        <v>7279</v>
      </c>
      <c r="B7280" s="1">
        <v>10</v>
      </c>
      <c r="C7280" s="1" t="s">
        <v>7279</v>
      </c>
    </row>
    <row r="7281" spans="1:3" x14ac:dyDescent="0.25">
      <c r="A7281" s="1">
        <v>7280</v>
      </c>
      <c r="B7281" s="1">
        <v>10</v>
      </c>
      <c r="C7281" s="1" t="s">
        <v>7280</v>
      </c>
    </row>
    <row r="7282" spans="1:3" x14ac:dyDescent="0.25">
      <c r="A7282" s="1">
        <v>7281</v>
      </c>
      <c r="B7282" s="1">
        <v>10</v>
      </c>
      <c r="C7282" s="1" t="s">
        <v>7281</v>
      </c>
    </row>
    <row r="7283" spans="1:3" x14ac:dyDescent="0.25">
      <c r="A7283" s="1">
        <v>7282</v>
      </c>
      <c r="B7283" s="1">
        <v>10</v>
      </c>
      <c r="C7283" s="1" t="s">
        <v>7282</v>
      </c>
    </row>
    <row r="7284" spans="1:3" x14ac:dyDescent="0.25">
      <c r="A7284" s="1">
        <v>7283</v>
      </c>
      <c r="B7284" s="1">
        <v>10</v>
      </c>
      <c r="C7284" s="1" t="s">
        <v>7283</v>
      </c>
    </row>
    <row r="7285" spans="1:3" x14ac:dyDescent="0.25">
      <c r="A7285" s="1">
        <v>7284</v>
      </c>
      <c r="B7285" s="1">
        <v>10</v>
      </c>
      <c r="C7285" s="1" t="s">
        <v>7284</v>
      </c>
    </row>
    <row r="7286" spans="1:3" x14ac:dyDescent="0.25">
      <c r="A7286" s="1">
        <v>7285</v>
      </c>
      <c r="B7286" s="1">
        <v>10</v>
      </c>
      <c r="C7286" s="1" t="s">
        <v>7285</v>
      </c>
    </row>
    <row r="7287" spans="1:3" x14ac:dyDescent="0.25">
      <c r="A7287" s="1">
        <v>7286</v>
      </c>
      <c r="B7287" s="1">
        <v>10</v>
      </c>
      <c r="C7287" s="1" t="s">
        <v>7286</v>
      </c>
    </row>
    <row r="7288" spans="1:3" x14ac:dyDescent="0.25">
      <c r="A7288" s="1">
        <v>7287</v>
      </c>
      <c r="B7288" s="1">
        <v>10</v>
      </c>
      <c r="C7288" s="1" t="s">
        <v>7287</v>
      </c>
    </row>
    <row r="7289" spans="1:3" x14ac:dyDescent="0.25">
      <c r="A7289" s="1">
        <v>7288</v>
      </c>
      <c r="B7289" s="1">
        <v>10</v>
      </c>
      <c r="C7289" s="1" t="s">
        <v>7288</v>
      </c>
    </row>
    <row r="7290" spans="1:3" x14ac:dyDescent="0.25">
      <c r="A7290" s="1">
        <v>7289</v>
      </c>
      <c r="B7290" s="1">
        <v>10</v>
      </c>
      <c r="C7290" s="1" t="s">
        <v>7289</v>
      </c>
    </row>
    <row r="7291" spans="1:3" x14ac:dyDescent="0.25">
      <c r="A7291" s="1">
        <v>7290</v>
      </c>
      <c r="B7291" s="1">
        <v>10</v>
      </c>
      <c r="C7291" s="1" t="s">
        <v>7290</v>
      </c>
    </row>
    <row r="7292" spans="1:3" x14ac:dyDescent="0.25">
      <c r="A7292" s="1">
        <v>7291</v>
      </c>
      <c r="B7292" s="1">
        <v>10</v>
      </c>
      <c r="C7292" s="1" t="s">
        <v>7291</v>
      </c>
    </row>
    <row r="7293" spans="1:3" x14ac:dyDescent="0.25">
      <c r="A7293" s="1">
        <v>7292</v>
      </c>
      <c r="B7293" s="1">
        <v>10</v>
      </c>
      <c r="C7293" s="1" t="s">
        <v>7292</v>
      </c>
    </row>
    <row r="7294" spans="1:3" x14ac:dyDescent="0.25">
      <c r="A7294" s="1">
        <v>7293</v>
      </c>
      <c r="B7294" s="1">
        <v>10</v>
      </c>
      <c r="C7294" s="1" t="s">
        <v>7293</v>
      </c>
    </row>
    <row r="7295" spans="1:3" x14ac:dyDescent="0.25">
      <c r="A7295" s="1">
        <v>7294</v>
      </c>
      <c r="B7295" s="1">
        <v>10</v>
      </c>
      <c r="C7295" s="1" t="s">
        <v>7294</v>
      </c>
    </row>
    <row r="7296" spans="1:3" x14ac:dyDescent="0.25">
      <c r="A7296" s="1">
        <v>7295</v>
      </c>
      <c r="B7296" s="1">
        <v>10</v>
      </c>
      <c r="C7296" s="1" t="s">
        <v>7295</v>
      </c>
    </row>
    <row r="7297" spans="1:3" x14ac:dyDescent="0.25">
      <c r="A7297" s="1">
        <v>7296</v>
      </c>
      <c r="B7297" s="1">
        <v>10</v>
      </c>
      <c r="C7297" s="1" t="s">
        <v>7296</v>
      </c>
    </row>
    <row r="7298" spans="1:3" x14ac:dyDescent="0.25">
      <c r="A7298" s="1">
        <v>7297</v>
      </c>
      <c r="B7298" s="1">
        <v>10</v>
      </c>
      <c r="C7298" s="1" t="s">
        <v>7297</v>
      </c>
    </row>
    <row r="7299" spans="1:3" x14ac:dyDescent="0.25">
      <c r="A7299" s="1">
        <v>7298</v>
      </c>
      <c r="B7299" s="1">
        <v>10</v>
      </c>
      <c r="C7299" s="1" t="s">
        <v>7298</v>
      </c>
    </row>
    <row r="7300" spans="1:3" x14ac:dyDescent="0.25">
      <c r="A7300" s="1">
        <v>7299</v>
      </c>
      <c r="B7300" s="1">
        <v>10</v>
      </c>
      <c r="C7300" s="1" t="s">
        <v>7299</v>
      </c>
    </row>
    <row r="7301" spans="1:3" x14ac:dyDescent="0.25">
      <c r="A7301" s="1">
        <v>7300</v>
      </c>
      <c r="B7301" s="1">
        <v>10</v>
      </c>
      <c r="C7301" s="1" t="s">
        <v>7300</v>
      </c>
    </row>
    <row r="7302" spans="1:3" x14ac:dyDescent="0.25">
      <c r="A7302" s="1">
        <v>7301</v>
      </c>
      <c r="B7302" s="1">
        <v>10</v>
      </c>
      <c r="C7302" s="1" t="s">
        <v>7301</v>
      </c>
    </row>
    <row r="7303" spans="1:3" x14ac:dyDescent="0.25">
      <c r="A7303" s="1">
        <v>7302</v>
      </c>
      <c r="B7303" s="1">
        <v>10</v>
      </c>
      <c r="C7303" s="1" t="s">
        <v>7302</v>
      </c>
    </row>
    <row r="7304" spans="1:3" x14ac:dyDescent="0.25">
      <c r="A7304" s="1">
        <v>7303</v>
      </c>
      <c r="B7304" s="1">
        <v>10</v>
      </c>
      <c r="C7304" s="1" t="s">
        <v>7303</v>
      </c>
    </row>
    <row r="7305" spans="1:3" x14ac:dyDescent="0.25">
      <c r="A7305" s="1">
        <v>7304</v>
      </c>
      <c r="B7305" s="1">
        <v>10</v>
      </c>
      <c r="C7305" s="1" t="s">
        <v>7304</v>
      </c>
    </row>
    <row r="7306" spans="1:3" x14ac:dyDescent="0.25">
      <c r="A7306" s="1">
        <v>7305</v>
      </c>
      <c r="B7306" s="1">
        <v>10</v>
      </c>
      <c r="C7306" s="1" t="s">
        <v>7305</v>
      </c>
    </row>
    <row r="7307" spans="1:3" x14ac:dyDescent="0.25">
      <c r="A7307" s="1">
        <v>7306</v>
      </c>
      <c r="B7307" s="1">
        <v>10</v>
      </c>
      <c r="C7307" s="1" t="s">
        <v>7306</v>
      </c>
    </row>
    <row r="7308" spans="1:3" x14ac:dyDescent="0.25">
      <c r="A7308" s="1">
        <v>7307</v>
      </c>
      <c r="B7308" s="1">
        <v>10</v>
      </c>
      <c r="C7308" s="1" t="s">
        <v>7307</v>
      </c>
    </row>
    <row r="7309" spans="1:3" x14ac:dyDescent="0.25">
      <c r="A7309" s="1">
        <v>7308</v>
      </c>
      <c r="B7309" s="1">
        <v>10</v>
      </c>
      <c r="C7309" s="1" t="s">
        <v>7308</v>
      </c>
    </row>
    <row r="7310" spans="1:3" x14ac:dyDescent="0.25">
      <c r="A7310" s="1">
        <v>7309</v>
      </c>
      <c r="B7310" s="1">
        <v>10</v>
      </c>
      <c r="C7310" s="1" t="s">
        <v>7309</v>
      </c>
    </row>
    <row r="7311" spans="1:3" x14ac:dyDescent="0.25">
      <c r="A7311" s="1">
        <v>7310</v>
      </c>
      <c r="B7311" s="1">
        <v>10</v>
      </c>
      <c r="C7311" s="1" t="s">
        <v>7310</v>
      </c>
    </row>
    <row r="7312" spans="1:3" x14ac:dyDescent="0.25">
      <c r="A7312" s="1">
        <v>7311</v>
      </c>
      <c r="B7312" s="1">
        <v>10</v>
      </c>
      <c r="C7312" s="1" t="s">
        <v>7311</v>
      </c>
    </row>
    <row r="7313" spans="1:3" x14ac:dyDescent="0.25">
      <c r="A7313" s="1">
        <v>7312</v>
      </c>
      <c r="B7313" s="1">
        <v>10</v>
      </c>
      <c r="C7313" s="1" t="s">
        <v>7312</v>
      </c>
    </row>
    <row r="7314" spans="1:3" x14ac:dyDescent="0.25">
      <c r="A7314" s="1">
        <v>7313</v>
      </c>
      <c r="B7314" s="1">
        <v>10</v>
      </c>
      <c r="C7314" s="1" t="s">
        <v>7313</v>
      </c>
    </row>
    <row r="7315" spans="1:3" x14ac:dyDescent="0.25">
      <c r="A7315" s="1">
        <v>7314</v>
      </c>
      <c r="B7315" s="1">
        <v>10</v>
      </c>
      <c r="C7315" s="1" t="s">
        <v>7314</v>
      </c>
    </row>
    <row r="7316" spans="1:3" x14ac:dyDescent="0.25">
      <c r="A7316" s="1">
        <v>7315</v>
      </c>
      <c r="B7316" s="1">
        <v>10</v>
      </c>
      <c r="C7316" s="1" t="s">
        <v>7315</v>
      </c>
    </row>
    <row r="7317" spans="1:3" x14ac:dyDescent="0.25">
      <c r="A7317" s="1">
        <v>7316</v>
      </c>
      <c r="B7317" s="1">
        <v>10</v>
      </c>
      <c r="C7317" s="1" t="s">
        <v>7316</v>
      </c>
    </row>
    <row r="7318" spans="1:3" x14ac:dyDescent="0.25">
      <c r="A7318" s="1">
        <v>7317</v>
      </c>
      <c r="B7318" s="1">
        <v>10</v>
      </c>
      <c r="C7318" s="1" t="s">
        <v>7317</v>
      </c>
    </row>
    <row r="7319" spans="1:3" x14ac:dyDescent="0.25">
      <c r="A7319" s="1">
        <v>7318</v>
      </c>
      <c r="B7319" s="1">
        <v>10</v>
      </c>
      <c r="C7319" s="1" t="s">
        <v>7318</v>
      </c>
    </row>
    <row r="7320" spans="1:3" x14ac:dyDescent="0.25">
      <c r="A7320" s="1">
        <v>7319</v>
      </c>
      <c r="B7320" s="1">
        <v>10</v>
      </c>
      <c r="C7320" s="1" t="s">
        <v>7319</v>
      </c>
    </row>
    <row r="7321" spans="1:3" x14ac:dyDescent="0.25">
      <c r="A7321" s="1">
        <v>7320</v>
      </c>
      <c r="B7321" s="1">
        <v>10</v>
      </c>
      <c r="C7321" s="1" t="s">
        <v>7320</v>
      </c>
    </row>
    <row r="7322" spans="1:3" x14ac:dyDescent="0.25">
      <c r="A7322" s="1">
        <v>7321</v>
      </c>
      <c r="B7322" s="1">
        <v>10</v>
      </c>
      <c r="C7322" s="1" t="s">
        <v>7321</v>
      </c>
    </row>
    <row r="7323" spans="1:3" x14ac:dyDescent="0.25">
      <c r="A7323" s="1">
        <v>7322</v>
      </c>
      <c r="B7323" s="1">
        <v>10</v>
      </c>
      <c r="C7323" s="1" t="s">
        <v>7322</v>
      </c>
    </row>
    <row r="7324" spans="1:3" x14ac:dyDescent="0.25">
      <c r="A7324" s="1">
        <v>7323</v>
      </c>
      <c r="B7324" s="1">
        <v>10</v>
      </c>
      <c r="C7324" s="1" t="s">
        <v>7323</v>
      </c>
    </row>
    <row r="7325" spans="1:3" x14ac:dyDescent="0.25">
      <c r="A7325" s="1">
        <v>7324</v>
      </c>
      <c r="B7325" s="1">
        <v>10</v>
      </c>
      <c r="C7325" s="1" t="s">
        <v>7324</v>
      </c>
    </row>
    <row r="7326" spans="1:3" x14ac:dyDescent="0.25">
      <c r="A7326" s="1">
        <v>7325</v>
      </c>
      <c r="B7326" s="1">
        <v>10</v>
      </c>
      <c r="C7326" s="1" t="s">
        <v>7325</v>
      </c>
    </row>
    <row r="7327" spans="1:3" x14ac:dyDescent="0.25">
      <c r="A7327" s="1">
        <v>7326</v>
      </c>
      <c r="B7327" s="1">
        <v>10</v>
      </c>
      <c r="C7327" s="1" t="s">
        <v>7326</v>
      </c>
    </row>
    <row r="7328" spans="1:3" x14ac:dyDescent="0.25">
      <c r="A7328" s="1">
        <v>7327</v>
      </c>
      <c r="B7328" s="1">
        <v>10</v>
      </c>
      <c r="C7328" s="1" t="s">
        <v>7327</v>
      </c>
    </row>
    <row r="7329" spans="1:3" x14ac:dyDescent="0.25">
      <c r="A7329" s="1">
        <v>7328</v>
      </c>
      <c r="B7329" s="1">
        <v>10</v>
      </c>
      <c r="C7329" s="1" t="s">
        <v>7328</v>
      </c>
    </row>
    <row r="7330" spans="1:3" x14ac:dyDescent="0.25">
      <c r="A7330" s="1">
        <v>7329</v>
      </c>
      <c r="B7330" s="1">
        <v>10</v>
      </c>
      <c r="C7330" s="1" t="s">
        <v>7329</v>
      </c>
    </row>
    <row r="7331" spans="1:3" x14ac:dyDescent="0.25">
      <c r="A7331" s="1">
        <v>7330</v>
      </c>
      <c r="B7331" s="1">
        <v>10</v>
      </c>
      <c r="C7331" s="1" t="s">
        <v>7330</v>
      </c>
    </row>
    <row r="7332" spans="1:3" x14ac:dyDescent="0.25">
      <c r="A7332" s="1">
        <v>7331</v>
      </c>
      <c r="B7332" s="1">
        <v>10</v>
      </c>
      <c r="C7332" s="1" t="s">
        <v>7331</v>
      </c>
    </row>
    <row r="7333" spans="1:3" x14ac:dyDescent="0.25">
      <c r="A7333" s="1">
        <v>7332</v>
      </c>
      <c r="B7333" s="1">
        <v>10</v>
      </c>
      <c r="C7333" s="1" t="s">
        <v>7332</v>
      </c>
    </row>
    <row r="7334" spans="1:3" x14ac:dyDescent="0.25">
      <c r="A7334" s="1">
        <v>7333</v>
      </c>
      <c r="B7334" s="1">
        <v>10</v>
      </c>
      <c r="C7334" s="1" t="s">
        <v>7333</v>
      </c>
    </row>
    <row r="7335" spans="1:3" x14ac:dyDescent="0.25">
      <c r="A7335" s="1">
        <v>7334</v>
      </c>
      <c r="B7335" s="1">
        <v>10</v>
      </c>
      <c r="C7335" s="1" t="s">
        <v>7334</v>
      </c>
    </row>
    <row r="7336" spans="1:3" x14ac:dyDescent="0.25">
      <c r="A7336" s="1">
        <v>7335</v>
      </c>
      <c r="B7336" s="1">
        <v>10</v>
      </c>
      <c r="C7336" s="1" t="s">
        <v>7335</v>
      </c>
    </row>
    <row r="7337" spans="1:3" x14ac:dyDescent="0.25">
      <c r="A7337" s="1">
        <v>7336</v>
      </c>
      <c r="B7337" s="1">
        <v>10</v>
      </c>
      <c r="C7337" s="1" t="s">
        <v>7336</v>
      </c>
    </row>
    <row r="7338" spans="1:3" x14ac:dyDescent="0.25">
      <c r="A7338" s="1">
        <v>7337</v>
      </c>
      <c r="B7338" s="1">
        <v>10</v>
      </c>
      <c r="C7338" s="1" t="s">
        <v>7337</v>
      </c>
    </row>
    <row r="7339" spans="1:3" x14ac:dyDescent="0.25">
      <c r="A7339" s="1">
        <v>7338</v>
      </c>
      <c r="B7339" s="1">
        <v>10</v>
      </c>
      <c r="C7339" s="1" t="s">
        <v>7338</v>
      </c>
    </row>
    <row r="7340" spans="1:3" x14ac:dyDescent="0.25">
      <c r="A7340" s="1">
        <v>7339</v>
      </c>
      <c r="B7340" s="1">
        <v>10</v>
      </c>
      <c r="C7340" s="1" t="s">
        <v>7339</v>
      </c>
    </row>
    <row r="7341" spans="1:3" x14ac:dyDescent="0.25">
      <c r="A7341" s="1">
        <v>7340</v>
      </c>
      <c r="B7341" s="1">
        <v>10</v>
      </c>
      <c r="C7341" s="1" t="s">
        <v>7340</v>
      </c>
    </row>
    <row r="7342" spans="1:3" x14ac:dyDescent="0.25">
      <c r="A7342" s="1">
        <v>7341</v>
      </c>
      <c r="B7342" s="1">
        <v>10</v>
      </c>
      <c r="C7342" s="1" t="s">
        <v>7341</v>
      </c>
    </row>
    <row r="7343" spans="1:3" x14ac:dyDescent="0.25">
      <c r="A7343" s="1">
        <v>7342</v>
      </c>
      <c r="B7343" s="1">
        <v>10</v>
      </c>
      <c r="C7343" s="1" t="s">
        <v>7342</v>
      </c>
    </row>
    <row r="7344" spans="1:3" x14ac:dyDescent="0.25">
      <c r="A7344" s="1">
        <v>7343</v>
      </c>
      <c r="B7344" s="1">
        <v>10</v>
      </c>
      <c r="C7344" s="1" t="s">
        <v>7343</v>
      </c>
    </row>
    <row r="7345" spans="1:3" x14ac:dyDescent="0.25">
      <c r="A7345" s="1">
        <v>7344</v>
      </c>
      <c r="B7345" s="1">
        <v>10</v>
      </c>
      <c r="C7345" s="1" t="s">
        <v>7344</v>
      </c>
    </row>
    <row r="7346" spans="1:3" x14ac:dyDescent="0.25">
      <c r="A7346" s="1">
        <v>7345</v>
      </c>
      <c r="B7346" s="1">
        <v>10</v>
      </c>
      <c r="C7346" s="1" t="s">
        <v>7345</v>
      </c>
    </row>
    <row r="7347" spans="1:3" x14ac:dyDescent="0.25">
      <c r="A7347" s="1">
        <v>7346</v>
      </c>
      <c r="B7347" s="1">
        <v>10</v>
      </c>
      <c r="C7347" s="1" t="s">
        <v>7346</v>
      </c>
    </row>
    <row r="7348" spans="1:3" x14ac:dyDescent="0.25">
      <c r="A7348" s="1">
        <v>7347</v>
      </c>
      <c r="B7348" s="1">
        <v>10</v>
      </c>
      <c r="C7348" s="1" t="s">
        <v>7347</v>
      </c>
    </row>
    <row r="7349" spans="1:3" x14ac:dyDescent="0.25">
      <c r="A7349" s="1">
        <v>7348</v>
      </c>
      <c r="B7349" s="1">
        <v>10</v>
      </c>
      <c r="C7349" s="1" t="s">
        <v>7348</v>
      </c>
    </row>
    <row r="7350" spans="1:3" x14ac:dyDescent="0.25">
      <c r="A7350" s="1">
        <v>7349</v>
      </c>
      <c r="B7350" s="1">
        <v>10</v>
      </c>
      <c r="C7350" s="1" t="s">
        <v>7349</v>
      </c>
    </row>
    <row r="7351" spans="1:3" x14ac:dyDescent="0.25">
      <c r="A7351" s="1">
        <v>7350</v>
      </c>
      <c r="B7351" s="1">
        <v>10</v>
      </c>
      <c r="C7351" s="1" t="s">
        <v>7350</v>
      </c>
    </row>
    <row r="7352" spans="1:3" x14ac:dyDescent="0.25">
      <c r="A7352" s="1">
        <v>7351</v>
      </c>
      <c r="B7352" s="1">
        <v>10</v>
      </c>
      <c r="C7352" s="1" t="s">
        <v>7351</v>
      </c>
    </row>
    <row r="7353" spans="1:3" x14ac:dyDescent="0.25">
      <c r="A7353" s="1">
        <v>7352</v>
      </c>
      <c r="B7353" s="1">
        <v>10</v>
      </c>
      <c r="C7353" s="1" t="s">
        <v>7352</v>
      </c>
    </row>
    <row r="7354" spans="1:3" x14ac:dyDescent="0.25">
      <c r="A7354" s="1">
        <v>7353</v>
      </c>
      <c r="B7354" s="1">
        <v>10</v>
      </c>
      <c r="C7354" s="1" t="s">
        <v>7353</v>
      </c>
    </row>
    <row r="7355" spans="1:3" x14ac:dyDescent="0.25">
      <c r="A7355" s="1">
        <v>7354</v>
      </c>
      <c r="B7355" s="1">
        <v>10</v>
      </c>
      <c r="C7355" s="1" t="s">
        <v>7354</v>
      </c>
    </row>
    <row r="7356" spans="1:3" x14ac:dyDescent="0.25">
      <c r="A7356" s="1">
        <v>7355</v>
      </c>
      <c r="B7356" s="1">
        <v>10</v>
      </c>
      <c r="C7356" s="1" t="s">
        <v>7355</v>
      </c>
    </row>
    <row r="7357" spans="1:3" x14ac:dyDescent="0.25">
      <c r="A7357" s="1">
        <v>7356</v>
      </c>
      <c r="B7357" s="1">
        <v>10</v>
      </c>
      <c r="C7357" s="1" t="s">
        <v>7356</v>
      </c>
    </row>
    <row r="7358" spans="1:3" x14ac:dyDescent="0.25">
      <c r="A7358" s="1">
        <v>7357</v>
      </c>
      <c r="B7358" s="1">
        <v>10</v>
      </c>
      <c r="C7358" s="1" t="s">
        <v>7357</v>
      </c>
    </row>
    <row r="7359" spans="1:3" x14ac:dyDescent="0.25">
      <c r="A7359" s="1">
        <v>7358</v>
      </c>
      <c r="B7359" s="1">
        <v>10</v>
      </c>
      <c r="C7359" s="1" t="s">
        <v>7358</v>
      </c>
    </row>
    <row r="7360" spans="1:3" x14ac:dyDescent="0.25">
      <c r="A7360" s="1">
        <v>7359</v>
      </c>
      <c r="B7360" s="1">
        <v>10</v>
      </c>
      <c r="C7360" s="1" t="s">
        <v>7359</v>
      </c>
    </row>
    <row r="7361" spans="1:3" x14ac:dyDescent="0.25">
      <c r="A7361" s="1">
        <v>7360</v>
      </c>
      <c r="B7361" s="1">
        <v>10</v>
      </c>
      <c r="C7361" s="1" t="s">
        <v>7360</v>
      </c>
    </row>
    <row r="7362" spans="1:3" x14ac:dyDescent="0.25">
      <c r="A7362" s="1">
        <v>7361</v>
      </c>
      <c r="B7362" s="1">
        <v>10</v>
      </c>
      <c r="C7362" s="1" t="s">
        <v>7361</v>
      </c>
    </row>
    <row r="7363" spans="1:3" x14ac:dyDescent="0.25">
      <c r="A7363" s="1">
        <v>7362</v>
      </c>
      <c r="B7363" s="1">
        <v>10</v>
      </c>
      <c r="C7363" s="1" t="s">
        <v>7362</v>
      </c>
    </row>
    <row r="7364" spans="1:3" x14ac:dyDescent="0.25">
      <c r="A7364" s="1">
        <v>7363</v>
      </c>
      <c r="B7364" s="1">
        <v>10</v>
      </c>
      <c r="C7364" s="1" t="s">
        <v>7363</v>
      </c>
    </row>
    <row r="7365" spans="1:3" x14ac:dyDescent="0.25">
      <c r="A7365" s="1">
        <v>7364</v>
      </c>
      <c r="B7365" s="1">
        <v>10</v>
      </c>
      <c r="C7365" s="1" t="s">
        <v>7364</v>
      </c>
    </row>
    <row r="7366" spans="1:3" x14ac:dyDescent="0.25">
      <c r="A7366" s="1">
        <v>7365</v>
      </c>
      <c r="B7366" s="1">
        <v>10</v>
      </c>
      <c r="C7366" s="1" t="s">
        <v>7365</v>
      </c>
    </row>
    <row r="7367" spans="1:3" x14ac:dyDescent="0.25">
      <c r="A7367" s="1">
        <v>7366</v>
      </c>
      <c r="B7367" s="1">
        <v>10</v>
      </c>
      <c r="C7367" s="1" t="s">
        <v>7366</v>
      </c>
    </row>
    <row r="7368" spans="1:3" x14ac:dyDescent="0.25">
      <c r="A7368" s="1">
        <v>7367</v>
      </c>
      <c r="B7368" s="1">
        <v>10</v>
      </c>
      <c r="C7368" s="1" t="s">
        <v>7367</v>
      </c>
    </row>
    <row r="7369" spans="1:3" x14ac:dyDescent="0.25">
      <c r="A7369" s="1">
        <v>7368</v>
      </c>
      <c r="B7369" s="1">
        <v>10</v>
      </c>
      <c r="C7369" s="1" t="s">
        <v>7368</v>
      </c>
    </row>
    <row r="7370" spans="1:3" x14ac:dyDescent="0.25">
      <c r="A7370" s="1">
        <v>7369</v>
      </c>
      <c r="B7370" s="1">
        <v>10</v>
      </c>
      <c r="C7370" s="1" t="s">
        <v>7369</v>
      </c>
    </row>
    <row r="7371" spans="1:3" x14ac:dyDescent="0.25">
      <c r="A7371" s="1">
        <v>7370</v>
      </c>
      <c r="B7371" s="1">
        <v>10</v>
      </c>
      <c r="C7371" s="1" t="s">
        <v>7370</v>
      </c>
    </row>
    <row r="7372" spans="1:3" x14ac:dyDescent="0.25">
      <c r="A7372" s="1">
        <v>7371</v>
      </c>
      <c r="B7372" s="1">
        <v>10</v>
      </c>
      <c r="C7372" s="1" t="s">
        <v>7371</v>
      </c>
    </row>
    <row r="7373" spans="1:3" x14ac:dyDescent="0.25">
      <c r="A7373" s="1">
        <v>7372</v>
      </c>
      <c r="B7373" s="1">
        <v>10</v>
      </c>
      <c r="C7373" s="1" t="s">
        <v>7372</v>
      </c>
    </row>
    <row r="7374" spans="1:3" x14ac:dyDescent="0.25">
      <c r="A7374" s="1">
        <v>7373</v>
      </c>
      <c r="B7374" s="1">
        <v>10</v>
      </c>
      <c r="C7374" s="1" t="s">
        <v>7373</v>
      </c>
    </row>
    <row r="7375" spans="1:3" x14ac:dyDescent="0.25">
      <c r="A7375" s="1">
        <v>7374</v>
      </c>
      <c r="B7375" s="1">
        <v>10</v>
      </c>
      <c r="C7375" s="1" t="s">
        <v>7374</v>
      </c>
    </row>
    <row r="7376" spans="1:3" x14ac:dyDescent="0.25">
      <c r="A7376" s="1">
        <v>7375</v>
      </c>
      <c r="B7376" s="1">
        <v>10</v>
      </c>
      <c r="C7376" s="1" t="s">
        <v>7375</v>
      </c>
    </row>
    <row r="7377" spans="1:3" x14ac:dyDescent="0.25">
      <c r="A7377" s="1">
        <v>7376</v>
      </c>
      <c r="B7377" s="1">
        <v>10</v>
      </c>
      <c r="C7377" s="1" t="s">
        <v>7376</v>
      </c>
    </row>
    <row r="7378" spans="1:3" x14ac:dyDescent="0.25">
      <c r="A7378" s="1">
        <v>7377</v>
      </c>
      <c r="B7378" s="1">
        <v>10</v>
      </c>
      <c r="C7378" s="1" t="s">
        <v>7377</v>
      </c>
    </row>
    <row r="7379" spans="1:3" x14ac:dyDescent="0.25">
      <c r="A7379" s="1">
        <v>7378</v>
      </c>
      <c r="B7379" s="1">
        <v>10</v>
      </c>
      <c r="C7379" s="1" t="s">
        <v>7378</v>
      </c>
    </row>
    <row r="7380" spans="1:3" x14ac:dyDescent="0.25">
      <c r="A7380" s="1">
        <v>7379</v>
      </c>
      <c r="B7380" s="1">
        <v>10</v>
      </c>
      <c r="C7380" s="1" t="s">
        <v>7379</v>
      </c>
    </row>
    <row r="7381" spans="1:3" x14ac:dyDescent="0.25">
      <c r="A7381" s="1">
        <v>7380</v>
      </c>
      <c r="B7381" s="1">
        <v>10</v>
      </c>
      <c r="C7381" s="1" t="s">
        <v>7380</v>
      </c>
    </row>
    <row r="7382" spans="1:3" x14ac:dyDescent="0.25">
      <c r="A7382" s="1">
        <v>7381</v>
      </c>
      <c r="B7382" s="1">
        <v>10</v>
      </c>
      <c r="C7382" s="1" t="s">
        <v>7381</v>
      </c>
    </row>
    <row r="7383" spans="1:3" x14ac:dyDescent="0.25">
      <c r="A7383" s="1">
        <v>7382</v>
      </c>
      <c r="B7383" s="1">
        <v>10</v>
      </c>
      <c r="C7383" s="1" t="s">
        <v>7382</v>
      </c>
    </row>
    <row r="7384" spans="1:3" x14ac:dyDescent="0.25">
      <c r="A7384" s="1">
        <v>7383</v>
      </c>
      <c r="B7384" s="1">
        <v>10</v>
      </c>
      <c r="C7384" s="1" t="s">
        <v>7383</v>
      </c>
    </row>
    <row r="7385" spans="1:3" x14ac:dyDescent="0.25">
      <c r="A7385" s="1">
        <v>7384</v>
      </c>
      <c r="B7385" s="1">
        <v>10</v>
      </c>
      <c r="C7385" s="1" t="s">
        <v>7384</v>
      </c>
    </row>
    <row r="7386" spans="1:3" x14ac:dyDescent="0.25">
      <c r="A7386" s="1">
        <v>7385</v>
      </c>
      <c r="B7386" s="1">
        <v>10</v>
      </c>
      <c r="C7386" s="1" t="s">
        <v>7385</v>
      </c>
    </row>
    <row r="7387" spans="1:3" x14ac:dyDescent="0.25">
      <c r="A7387" s="1">
        <v>7386</v>
      </c>
      <c r="B7387" s="1">
        <v>10</v>
      </c>
      <c r="C7387" s="1" t="s">
        <v>7386</v>
      </c>
    </row>
    <row r="7388" spans="1:3" x14ac:dyDescent="0.25">
      <c r="A7388" s="1">
        <v>7387</v>
      </c>
      <c r="B7388" s="1">
        <v>10</v>
      </c>
      <c r="C7388" s="1" t="s">
        <v>7387</v>
      </c>
    </row>
    <row r="7389" spans="1:3" x14ac:dyDescent="0.25">
      <c r="A7389" s="1">
        <v>7388</v>
      </c>
      <c r="B7389" s="1">
        <v>10</v>
      </c>
      <c r="C7389" s="1" t="s">
        <v>7388</v>
      </c>
    </row>
    <row r="7390" spans="1:3" x14ac:dyDescent="0.25">
      <c r="A7390" s="1">
        <v>7389</v>
      </c>
      <c r="B7390" s="1">
        <v>10</v>
      </c>
      <c r="C7390" s="1" t="s">
        <v>7389</v>
      </c>
    </row>
    <row r="7391" spans="1:3" x14ac:dyDescent="0.25">
      <c r="A7391" s="1">
        <v>7390</v>
      </c>
      <c r="B7391" s="1">
        <v>10</v>
      </c>
      <c r="C7391" s="1" t="s">
        <v>7390</v>
      </c>
    </row>
    <row r="7392" spans="1:3" x14ac:dyDescent="0.25">
      <c r="A7392" s="1">
        <v>7391</v>
      </c>
      <c r="B7392" s="1">
        <v>10</v>
      </c>
      <c r="C7392" s="1" t="s">
        <v>7391</v>
      </c>
    </row>
    <row r="7393" spans="1:3" x14ac:dyDescent="0.25">
      <c r="A7393" s="1">
        <v>7392</v>
      </c>
      <c r="B7393" s="1">
        <v>10</v>
      </c>
      <c r="C7393" s="1" t="s">
        <v>7392</v>
      </c>
    </row>
    <row r="7394" spans="1:3" x14ac:dyDescent="0.25">
      <c r="A7394" s="1">
        <v>7393</v>
      </c>
      <c r="B7394" s="1">
        <v>10</v>
      </c>
      <c r="C7394" s="1" t="s">
        <v>7393</v>
      </c>
    </row>
    <row r="7395" spans="1:3" x14ac:dyDescent="0.25">
      <c r="A7395" s="1">
        <v>7394</v>
      </c>
      <c r="B7395" s="1">
        <v>10</v>
      </c>
      <c r="C7395" s="1" t="s">
        <v>7394</v>
      </c>
    </row>
    <row r="7396" spans="1:3" x14ac:dyDescent="0.25">
      <c r="A7396" s="1">
        <v>7395</v>
      </c>
      <c r="B7396" s="1">
        <v>10</v>
      </c>
      <c r="C7396" s="1" t="s">
        <v>7395</v>
      </c>
    </row>
    <row r="7397" spans="1:3" x14ac:dyDescent="0.25">
      <c r="A7397" s="1">
        <v>7396</v>
      </c>
      <c r="B7397" s="1">
        <v>10</v>
      </c>
      <c r="C7397" s="1" t="s">
        <v>7396</v>
      </c>
    </row>
    <row r="7398" spans="1:3" x14ac:dyDescent="0.25">
      <c r="A7398" s="1">
        <v>7397</v>
      </c>
      <c r="B7398" s="1">
        <v>10</v>
      </c>
      <c r="C7398" s="1" t="s">
        <v>7397</v>
      </c>
    </row>
    <row r="7399" spans="1:3" x14ac:dyDescent="0.25">
      <c r="A7399" s="1">
        <v>7398</v>
      </c>
      <c r="B7399" s="1">
        <v>10</v>
      </c>
      <c r="C7399" s="1" t="s">
        <v>7398</v>
      </c>
    </row>
    <row r="7400" spans="1:3" x14ac:dyDescent="0.25">
      <c r="A7400" s="1">
        <v>7399</v>
      </c>
      <c r="B7400" s="1">
        <v>10</v>
      </c>
      <c r="C7400" s="1" t="s">
        <v>7399</v>
      </c>
    </row>
    <row r="7401" spans="1:3" x14ac:dyDescent="0.25">
      <c r="A7401" s="1">
        <v>7400</v>
      </c>
      <c r="B7401" s="1">
        <v>10</v>
      </c>
      <c r="C7401" s="1" t="s">
        <v>7400</v>
      </c>
    </row>
    <row r="7402" spans="1:3" x14ac:dyDescent="0.25">
      <c r="A7402" s="1">
        <v>7401</v>
      </c>
      <c r="B7402" s="1">
        <v>10</v>
      </c>
      <c r="C7402" s="1" t="s">
        <v>7401</v>
      </c>
    </row>
    <row r="7403" spans="1:3" x14ac:dyDescent="0.25">
      <c r="A7403" s="1">
        <v>7402</v>
      </c>
      <c r="B7403" s="1">
        <v>10</v>
      </c>
      <c r="C7403" s="1" t="s">
        <v>7402</v>
      </c>
    </row>
    <row r="7404" spans="1:3" x14ac:dyDescent="0.25">
      <c r="A7404" s="1">
        <v>7403</v>
      </c>
      <c r="B7404" s="1">
        <v>10</v>
      </c>
      <c r="C7404" s="1" t="s">
        <v>7403</v>
      </c>
    </row>
    <row r="7405" spans="1:3" x14ac:dyDescent="0.25">
      <c r="A7405" s="1">
        <v>7404</v>
      </c>
      <c r="B7405" s="1">
        <v>10</v>
      </c>
      <c r="C7405" s="1" t="s">
        <v>7404</v>
      </c>
    </row>
    <row r="7406" spans="1:3" x14ac:dyDescent="0.25">
      <c r="A7406" s="1">
        <v>7405</v>
      </c>
      <c r="B7406" s="1">
        <v>10</v>
      </c>
      <c r="C7406" s="1" t="s">
        <v>7405</v>
      </c>
    </row>
    <row r="7407" spans="1:3" x14ac:dyDescent="0.25">
      <c r="A7407" s="1">
        <v>7406</v>
      </c>
      <c r="B7407" s="1">
        <v>10</v>
      </c>
      <c r="C7407" s="1" t="s">
        <v>7406</v>
      </c>
    </row>
    <row r="7408" spans="1:3" x14ac:dyDescent="0.25">
      <c r="A7408" s="1">
        <v>7407</v>
      </c>
      <c r="B7408" s="1">
        <v>10</v>
      </c>
      <c r="C7408" s="1" t="s">
        <v>7407</v>
      </c>
    </row>
    <row r="7409" spans="1:3" x14ac:dyDescent="0.25">
      <c r="A7409" s="1">
        <v>7408</v>
      </c>
      <c r="B7409" s="1">
        <v>10</v>
      </c>
      <c r="C7409" s="1" t="s">
        <v>7408</v>
      </c>
    </row>
    <row r="7410" spans="1:3" x14ac:dyDescent="0.25">
      <c r="A7410" s="1">
        <v>7409</v>
      </c>
      <c r="B7410" s="1">
        <v>10</v>
      </c>
      <c r="C7410" s="1" t="s">
        <v>7409</v>
      </c>
    </row>
    <row r="7411" spans="1:3" x14ac:dyDescent="0.25">
      <c r="A7411" s="1">
        <v>7410</v>
      </c>
      <c r="B7411" s="1">
        <v>10</v>
      </c>
      <c r="C7411" s="1" t="s">
        <v>7410</v>
      </c>
    </row>
    <row r="7412" spans="1:3" x14ac:dyDescent="0.25">
      <c r="A7412" s="1">
        <v>7411</v>
      </c>
      <c r="B7412" s="1">
        <v>10</v>
      </c>
      <c r="C7412" s="1" t="s">
        <v>7411</v>
      </c>
    </row>
    <row r="7413" spans="1:3" x14ac:dyDescent="0.25">
      <c r="A7413" s="1">
        <v>7412</v>
      </c>
      <c r="B7413" s="1">
        <v>10</v>
      </c>
      <c r="C7413" s="1" t="s">
        <v>7412</v>
      </c>
    </row>
    <row r="7414" spans="1:3" x14ac:dyDescent="0.25">
      <c r="A7414" s="1">
        <v>7413</v>
      </c>
      <c r="B7414" s="1">
        <v>10</v>
      </c>
      <c r="C7414" s="1" t="s">
        <v>7413</v>
      </c>
    </row>
    <row r="7415" spans="1:3" x14ac:dyDescent="0.25">
      <c r="A7415" s="1">
        <v>7414</v>
      </c>
      <c r="B7415" s="1">
        <v>10</v>
      </c>
      <c r="C7415" s="1" t="s">
        <v>7414</v>
      </c>
    </row>
    <row r="7416" spans="1:3" x14ac:dyDescent="0.25">
      <c r="A7416" s="1">
        <v>7415</v>
      </c>
      <c r="B7416" s="1">
        <v>10</v>
      </c>
      <c r="C7416" s="1" t="s">
        <v>7415</v>
      </c>
    </row>
    <row r="7417" spans="1:3" x14ac:dyDescent="0.25">
      <c r="A7417" s="1">
        <v>7416</v>
      </c>
      <c r="B7417" s="1">
        <v>10</v>
      </c>
      <c r="C7417" s="1" t="s">
        <v>7416</v>
      </c>
    </row>
    <row r="7418" spans="1:3" x14ac:dyDescent="0.25">
      <c r="A7418" s="1">
        <v>7417</v>
      </c>
      <c r="B7418" s="1">
        <v>10</v>
      </c>
      <c r="C7418" s="1" t="s">
        <v>7417</v>
      </c>
    </row>
    <row r="7419" spans="1:3" x14ac:dyDescent="0.25">
      <c r="A7419" s="1">
        <v>7418</v>
      </c>
      <c r="B7419" s="1">
        <v>10</v>
      </c>
      <c r="C7419" s="1" t="s">
        <v>7418</v>
      </c>
    </row>
    <row r="7420" spans="1:3" x14ac:dyDescent="0.25">
      <c r="A7420" s="1">
        <v>7419</v>
      </c>
      <c r="B7420" s="1">
        <v>10</v>
      </c>
      <c r="C7420" s="1" t="s">
        <v>7419</v>
      </c>
    </row>
    <row r="7421" spans="1:3" x14ac:dyDescent="0.25">
      <c r="A7421" s="1">
        <v>7420</v>
      </c>
      <c r="B7421" s="1">
        <v>10</v>
      </c>
      <c r="C7421" s="1" t="s">
        <v>7420</v>
      </c>
    </row>
    <row r="7422" spans="1:3" x14ac:dyDescent="0.25">
      <c r="A7422" s="1">
        <v>7421</v>
      </c>
      <c r="B7422" s="1">
        <v>10</v>
      </c>
      <c r="C7422" s="1" t="s">
        <v>7421</v>
      </c>
    </row>
    <row r="7423" spans="1:3" x14ac:dyDescent="0.25">
      <c r="A7423" s="1">
        <v>7422</v>
      </c>
      <c r="B7423" s="1">
        <v>10</v>
      </c>
      <c r="C7423" s="1" t="s">
        <v>7422</v>
      </c>
    </row>
    <row r="7424" spans="1:3" x14ac:dyDescent="0.25">
      <c r="A7424" s="1">
        <v>7423</v>
      </c>
      <c r="B7424" s="1">
        <v>10</v>
      </c>
      <c r="C7424" s="1" t="s">
        <v>7423</v>
      </c>
    </row>
    <row r="7425" spans="1:3" x14ac:dyDescent="0.25">
      <c r="A7425" s="1">
        <v>7424</v>
      </c>
      <c r="B7425" s="1">
        <v>10</v>
      </c>
      <c r="C7425" s="1" t="s">
        <v>7424</v>
      </c>
    </row>
    <row r="7426" spans="1:3" x14ac:dyDescent="0.25">
      <c r="A7426" s="1">
        <v>7425</v>
      </c>
      <c r="B7426" s="1">
        <v>10</v>
      </c>
      <c r="C7426" s="1" t="s">
        <v>7425</v>
      </c>
    </row>
    <row r="7427" spans="1:3" x14ac:dyDescent="0.25">
      <c r="A7427" s="1">
        <v>7426</v>
      </c>
      <c r="B7427" s="1">
        <v>10</v>
      </c>
      <c r="C7427" s="1" t="s">
        <v>7426</v>
      </c>
    </row>
    <row r="7428" spans="1:3" x14ac:dyDescent="0.25">
      <c r="A7428" s="1">
        <v>7427</v>
      </c>
      <c r="B7428" s="1">
        <v>10</v>
      </c>
      <c r="C7428" s="1" t="s">
        <v>7427</v>
      </c>
    </row>
    <row r="7429" spans="1:3" x14ac:dyDescent="0.25">
      <c r="A7429" s="1">
        <v>7428</v>
      </c>
      <c r="B7429" s="1">
        <v>10</v>
      </c>
      <c r="C7429" s="1" t="s">
        <v>7428</v>
      </c>
    </row>
    <row r="7430" spans="1:3" x14ac:dyDescent="0.25">
      <c r="A7430" s="1">
        <v>7429</v>
      </c>
      <c r="B7430" s="1">
        <v>10</v>
      </c>
      <c r="C7430" s="1" t="s">
        <v>7429</v>
      </c>
    </row>
    <row r="7431" spans="1:3" x14ac:dyDescent="0.25">
      <c r="A7431" s="1">
        <v>7430</v>
      </c>
      <c r="B7431" s="1">
        <v>10</v>
      </c>
      <c r="C7431" s="1" t="s">
        <v>7430</v>
      </c>
    </row>
    <row r="7432" spans="1:3" x14ac:dyDescent="0.25">
      <c r="A7432" s="1">
        <v>7431</v>
      </c>
      <c r="B7432" s="1">
        <v>10</v>
      </c>
      <c r="C7432" s="1" t="s">
        <v>7431</v>
      </c>
    </row>
    <row r="7433" spans="1:3" x14ac:dyDescent="0.25">
      <c r="A7433" s="1">
        <v>7432</v>
      </c>
      <c r="B7433" s="1">
        <v>10</v>
      </c>
      <c r="C7433" s="1" t="s">
        <v>7432</v>
      </c>
    </row>
    <row r="7434" spans="1:3" x14ac:dyDescent="0.25">
      <c r="A7434" s="1">
        <v>7433</v>
      </c>
      <c r="B7434" s="1">
        <v>10</v>
      </c>
      <c r="C7434" s="1" t="s">
        <v>7433</v>
      </c>
    </row>
    <row r="7435" spans="1:3" x14ac:dyDescent="0.25">
      <c r="A7435" s="1">
        <v>7434</v>
      </c>
      <c r="B7435" s="1">
        <v>10</v>
      </c>
      <c r="C7435" s="1" t="s">
        <v>7434</v>
      </c>
    </row>
    <row r="7436" spans="1:3" x14ac:dyDescent="0.25">
      <c r="A7436" s="1">
        <v>7435</v>
      </c>
      <c r="B7436" s="1">
        <v>10</v>
      </c>
      <c r="C7436" s="1" t="s">
        <v>7435</v>
      </c>
    </row>
    <row r="7437" spans="1:3" x14ac:dyDescent="0.25">
      <c r="A7437" s="1">
        <v>7436</v>
      </c>
      <c r="B7437" s="1">
        <v>10</v>
      </c>
      <c r="C7437" s="1" t="s">
        <v>7436</v>
      </c>
    </row>
    <row r="7438" spans="1:3" x14ac:dyDescent="0.25">
      <c r="A7438" s="1">
        <v>7437</v>
      </c>
      <c r="B7438" s="1">
        <v>10</v>
      </c>
      <c r="C7438" s="1" t="s">
        <v>7437</v>
      </c>
    </row>
    <row r="7439" spans="1:3" x14ac:dyDescent="0.25">
      <c r="A7439" s="1">
        <v>7438</v>
      </c>
      <c r="B7439" s="1">
        <v>10</v>
      </c>
      <c r="C7439" s="1" t="s">
        <v>7438</v>
      </c>
    </row>
    <row r="7440" spans="1:3" x14ac:dyDescent="0.25">
      <c r="A7440" s="1">
        <v>7439</v>
      </c>
      <c r="B7440" s="1">
        <v>10</v>
      </c>
      <c r="C7440" s="1" t="s">
        <v>7439</v>
      </c>
    </row>
    <row r="7441" spans="1:3" x14ac:dyDescent="0.25">
      <c r="A7441" s="1">
        <v>7440</v>
      </c>
      <c r="B7441" s="1">
        <v>10</v>
      </c>
      <c r="C7441" s="1" t="s">
        <v>7440</v>
      </c>
    </row>
    <row r="7442" spans="1:3" x14ac:dyDescent="0.25">
      <c r="A7442" s="1">
        <v>7441</v>
      </c>
      <c r="B7442" s="1">
        <v>10</v>
      </c>
      <c r="C7442" s="1" t="s">
        <v>7441</v>
      </c>
    </row>
    <row r="7443" spans="1:3" x14ac:dyDescent="0.25">
      <c r="A7443" s="1">
        <v>7442</v>
      </c>
      <c r="B7443" s="1">
        <v>10</v>
      </c>
      <c r="C7443" s="1" t="s">
        <v>7442</v>
      </c>
    </row>
    <row r="7444" spans="1:3" x14ac:dyDescent="0.25">
      <c r="A7444" s="1">
        <v>7443</v>
      </c>
      <c r="B7444" s="1">
        <v>10</v>
      </c>
      <c r="C7444" s="1" t="s">
        <v>7443</v>
      </c>
    </row>
    <row r="7445" spans="1:3" x14ac:dyDescent="0.25">
      <c r="A7445" s="1">
        <v>7444</v>
      </c>
      <c r="B7445" s="1">
        <v>10</v>
      </c>
      <c r="C7445" s="1" t="s">
        <v>7444</v>
      </c>
    </row>
    <row r="7446" spans="1:3" x14ac:dyDescent="0.25">
      <c r="A7446" s="1">
        <v>7445</v>
      </c>
      <c r="B7446" s="1">
        <v>10</v>
      </c>
      <c r="C7446" s="1" t="s">
        <v>7445</v>
      </c>
    </row>
    <row r="7447" spans="1:3" x14ac:dyDescent="0.25">
      <c r="A7447" s="1">
        <v>7446</v>
      </c>
      <c r="B7447" s="1">
        <v>10</v>
      </c>
      <c r="C7447" s="1" t="s">
        <v>7446</v>
      </c>
    </row>
    <row r="7448" spans="1:3" x14ac:dyDescent="0.25">
      <c r="A7448" s="1">
        <v>7447</v>
      </c>
      <c r="B7448" s="1">
        <v>10</v>
      </c>
      <c r="C7448" s="1" t="s">
        <v>7447</v>
      </c>
    </row>
    <row r="7449" spans="1:3" x14ac:dyDescent="0.25">
      <c r="A7449" s="1">
        <v>7448</v>
      </c>
      <c r="B7449" s="1">
        <v>10</v>
      </c>
      <c r="C7449" s="1" t="s">
        <v>7448</v>
      </c>
    </row>
    <row r="7450" spans="1:3" x14ac:dyDescent="0.25">
      <c r="A7450" s="1">
        <v>7449</v>
      </c>
      <c r="B7450" s="1">
        <v>10</v>
      </c>
      <c r="C7450" s="1" t="s">
        <v>7449</v>
      </c>
    </row>
    <row r="7451" spans="1:3" x14ac:dyDescent="0.25">
      <c r="A7451" s="1">
        <v>7450</v>
      </c>
      <c r="B7451" s="1">
        <v>10</v>
      </c>
      <c r="C7451" s="1" t="s">
        <v>7450</v>
      </c>
    </row>
    <row r="7452" spans="1:3" x14ac:dyDescent="0.25">
      <c r="A7452" s="1">
        <v>7451</v>
      </c>
      <c r="B7452" s="1">
        <v>10</v>
      </c>
      <c r="C7452" s="1" t="s">
        <v>7451</v>
      </c>
    </row>
    <row r="7453" spans="1:3" x14ac:dyDescent="0.25">
      <c r="A7453" s="1">
        <v>7452</v>
      </c>
      <c r="B7453" s="1">
        <v>10</v>
      </c>
      <c r="C7453" s="1" t="s">
        <v>7452</v>
      </c>
    </row>
    <row r="7454" spans="1:3" x14ac:dyDescent="0.25">
      <c r="A7454" s="1">
        <v>7453</v>
      </c>
      <c r="B7454" s="1">
        <v>10</v>
      </c>
      <c r="C7454" s="1" t="s">
        <v>7453</v>
      </c>
    </row>
    <row r="7455" spans="1:3" x14ac:dyDescent="0.25">
      <c r="A7455" s="1">
        <v>7454</v>
      </c>
      <c r="B7455" s="1">
        <v>10</v>
      </c>
      <c r="C7455" s="1" t="s">
        <v>7454</v>
      </c>
    </row>
    <row r="7456" spans="1:3" x14ac:dyDescent="0.25">
      <c r="A7456" s="1">
        <v>7455</v>
      </c>
      <c r="B7456" s="1">
        <v>10</v>
      </c>
      <c r="C7456" s="1" t="s">
        <v>7455</v>
      </c>
    </row>
    <row r="7457" spans="1:3" x14ac:dyDescent="0.25">
      <c r="A7457" s="1">
        <v>7456</v>
      </c>
      <c r="B7457" s="1">
        <v>10</v>
      </c>
      <c r="C7457" s="1" t="s">
        <v>7456</v>
      </c>
    </row>
    <row r="7458" spans="1:3" x14ac:dyDescent="0.25">
      <c r="A7458" s="1">
        <v>7457</v>
      </c>
      <c r="B7458" s="1">
        <v>10</v>
      </c>
      <c r="C7458" s="1" t="s">
        <v>7457</v>
      </c>
    </row>
    <row r="7459" spans="1:3" x14ac:dyDescent="0.25">
      <c r="A7459" s="1">
        <v>7458</v>
      </c>
      <c r="B7459" s="1">
        <v>10</v>
      </c>
      <c r="C7459" s="1" t="s">
        <v>7458</v>
      </c>
    </row>
    <row r="7460" spans="1:3" x14ac:dyDescent="0.25">
      <c r="A7460" s="1">
        <v>7459</v>
      </c>
      <c r="B7460" s="1">
        <v>10</v>
      </c>
      <c r="C7460" s="1" t="s">
        <v>7459</v>
      </c>
    </row>
    <row r="7461" spans="1:3" x14ac:dyDescent="0.25">
      <c r="A7461" s="1">
        <v>7460</v>
      </c>
      <c r="B7461" s="1">
        <v>10</v>
      </c>
      <c r="C7461" s="1" t="s">
        <v>7460</v>
      </c>
    </row>
    <row r="7462" spans="1:3" x14ac:dyDescent="0.25">
      <c r="A7462" s="1">
        <v>7461</v>
      </c>
      <c r="B7462" s="1">
        <v>10</v>
      </c>
      <c r="C7462" s="1" t="s">
        <v>7461</v>
      </c>
    </row>
    <row r="7463" spans="1:3" x14ac:dyDescent="0.25">
      <c r="A7463" s="1">
        <v>7462</v>
      </c>
      <c r="B7463" s="1">
        <v>10</v>
      </c>
      <c r="C7463" s="1" t="s">
        <v>7462</v>
      </c>
    </row>
    <row r="7464" spans="1:3" x14ac:dyDescent="0.25">
      <c r="A7464" s="1">
        <v>7463</v>
      </c>
      <c r="B7464" s="1">
        <v>10</v>
      </c>
      <c r="C7464" s="1" t="s">
        <v>7463</v>
      </c>
    </row>
    <row r="7465" spans="1:3" x14ac:dyDescent="0.25">
      <c r="A7465" s="1">
        <v>7464</v>
      </c>
      <c r="B7465" s="1">
        <v>10</v>
      </c>
      <c r="C7465" s="1" t="s">
        <v>7464</v>
      </c>
    </row>
    <row r="7466" spans="1:3" x14ac:dyDescent="0.25">
      <c r="A7466" s="1">
        <v>7465</v>
      </c>
      <c r="B7466" s="1">
        <v>10</v>
      </c>
      <c r="C7466" s="1" t="s">
        <v>7465</v>
      </c>
    </row>
    <row r="7467" spans="1:3" x14ac:dyDescent="0.25">
      <c r="A7467" s="1">
        <v>7466</v>
      </c>
      <c r="B7467" s="1">
        <v>10</v>
      </c>
      <c r="C7467" s="1" t="s">
        <v>7466</v>
      </c>
    </row>
    <row r="7468" spans="1:3" x14ac:dyDescent="0.25">
      <c r="A7468" s="1">
        <v>7467</v>
      </c>
      <c r="B7468" s="1">
        <v>10</v>
      </c>
      <c r="C7468" s="1" t="s">
        <v>7467</v>
      </c>
    </row>
    <row r="7469" spans="1:3" x14ac:dyDescent="0.25">
      <c r="A7469" s="1">
        <v>7468</v>
      </c>
      <c r="B7469" s="1">
        <v>10</v>
      </c>
      <c r="C7469" s="1" t="s">
        <v>7468</v>
      </c>
    </row>
    <row r="7470" spans="1:3" x14ac:dyDescent="0.25">
      <c r="A7470" s="1">
        <v>7469</v>
      </c>
      <c r="B7470" s="1">
        <v>10</v>
      </c>
      <c r="C7470" s="1" t="s">
        <v>7469</v>
      </c>
    </row>
    <row r="7471" spans="1:3" x14ac:dyDescent="0.25">
      <c r="A7471" s="1">
        <v>7470</v>
      </c>
      <c r="B7471" s="1">
        <v>10</v>
      </c>
      <c r="C7471" s="1" t="s">
        <v>7470</v>
      </c>
    </row>
    <row r="7472" spans="1:3" x14ac:dyDescent="0.25">
      <c r="A7472" s="1">
        <v>7471</v>
      </c>
      <c r="B7472" s="1">
        <v>10</v>
      </c>
      <c r="C7472" s="1" t="s">
        <v>7471</v>
      </c>
    </row>
    <row r="7473" spans="1:3" x14ac:dyDescent="0.25">
      <c r="A7473" s="1">
        <v>7472</v>
      </c>
      <c r="B7473" s="1">
        <v>10</v>
      </c>
      <c r="C7473" s="1" t="s">
        <v>7472</v>
      </c>
    </row>
    <row r="7474" spans="1:3" x14ac:dyDescent="0.25">
      <c r="A7474" s="1">
        <v>7473</v>
      </c>
      <c r="B7474" s="1">
        <v>10</v>
      </c>
      <c r="C7474" s="1" t="s">
        <v>7473</v>
      </c>
    </row>
    <row r="7475" spans="1:3" x14ac:dyDescent="0.25">
      <c r="A7475" s="1">
        <v>7474</v>
      </c>
      <c r="B7475" s="1">
        <v>10</v>
      </c>
      <c r="C7475" s="1" t="s">
        <v>7474</v>
      </c>
    </row>
    <row r="7476" spans="1:3" x14ac:dyDescent="0.25">
      <c r="A7476" s="1">
        <v>7475</v>
      </c>
      <c r="B7476" s="1">
        <v>10</v>
      </c>
      <c r="C7476" s="1" t="s">
        <v>7475</v>
      </c>
    </row>
    <row r="7477" spans="1:3" x14ac:dyDescent="0.25">
      <c r="A7477" s="1">
        <v>7476</v>
      </c>
      <c r="B7477" s="1">
        <v>10</v>
      </c>
      <c r="C7477" s="1" t="s">
        <v>7476</v>
      </c>
    </row>
    <row r="7478" spans="1:3" x14ac:dyDescent="0.25">
      <c r="A7478" s="1">
        <v>7477</v>
      </c>
      <c r="B7478" s="1">
        <v>10</v>
      </c>
      <c r="C7478" s="1" t="s">
        <v>7477</v>
      </c>
    </row>
    <row r="7479" spans="1:3" x14ac:dyDescent="0.25">
      <c r="A7479" s="1">
        <v>7478</v>
      </c>
      <c r="B7479" s="1">
        <v>10</v>
      </c>
      <c r="C7479" s="1" t="s">
        <v>7478</v>
      </c>
    </row>
    <row r="7480" spans="1:3" x14ac:dyDescent="0.25">
      <c r="A7480" s="1">
        <v>7479</v>
      </c>
      <c r="B7480" s="1">
        <v>10</v>
      </c>
      <c r="C7480" s="1" t="s">
        <v>7479</v>
      </c>
    </row>
    <row r="7481" spans="1:3" x14ac:dyDescent="0.25">
      <c r="A7481" s="1">
        <v>7480</v>
      </c>
      <c r="B7481" s="1">
        <v>10</v>
      </c>
      <c r="C7481" s="1" t="s">
        <v>7480</v>
      </c>
    </row>
    <row r="7482" spans="1:3" x14ac:dyDescent="0.25">
      <c r="A7482" s="1">
        <v>7481</v>
      </c>
      <c r="B7482" s="1">
        <v>10</v>
      </c>
      <c r="C7482" s="1" t="s">
        <v>7481</v>
      </c>
    </row>
    <row r="7483" spans="1:3" x14ac:dyDescent="0.25">
      <c r="A7483" s="1">
        <v>7482</v>
      </c>
      <c r="B7483" s="1">
        <v>10</v>
      </c>
      <c r="C7483" s="1" t="s">
        <v>7482</v>
      </c>
    </row>
    <row r="7484" spans="1:3" x14ac:dyDescent="0.25">
      <c r="A7484" s="1">
        <v>7483</v>
      </c>
      <c r="B7484" s="1">
        <v>10</v>
      </c>
      <c r="C7484" s="1" t="s">
        <v>7483</v>
      </c>
    </row>
    <row r="7485" spans="1:3" x14ac:dyDescent="0.25">
      <c r="A7485" s="1">
        <v>7484</v>
      </c>
      <c r="B7485" s="1">
        <v>10</v>
      </c>
      <c r="C7485" s="1" t="s">
        <v>7484</v>
      </c>
    </row>
    <row r="7486" spans="1:3" x14ac:dyDescent="0.25">
      <c r="A7486" s="1">
        <v>7485</v>
      </c>
      <c r="B7486" s="1">
        <v>10</v>
      </c>
      <c r="C7486" s="1" t="s">
        <v>7485</v>
      </c>
    </row>
    <row r="7487" spans="1:3" x14ac:dyDescent="0.25">
      <c r="A7487" s="1">
        <v>7486</v>
      </c>
      <c r="B7487" s="1">
        <v>10</v>
      </c>
      <c r="C7487" s="1" t="s">
        <v>7486</v>
      </c>
    </row>
    <row r="7488" spans="1:3" x14ac:dyDescent="0.25">
      <c r="A7488" s="1">
        <v>7487</v>
      </c>
      <c r="B7488" s="1">
        <v>10</v>
      </c>
      <c r="C7488" s="1" t="s">
        <v>7487</v>
      </c>
    </row>
    <row r="7489" spans="1:3" x14ac:dyDescent="0.25">
      <c r="A7489" s="1">
        <v>7488</v>
      </c>
      <c r="B7489" s="1">
        <v>10</v>
      </c>
      <c r="C7489" s="1" t="s">
        <v>7488</v>
      </c>
    </row>
    <row r="7490" spans="1:3" x14ac:dyDescent="0.25">
      <c r="A7490" s="1">
        <v>7489</v>
      </c>
      <c r="B7490" s="1">
        <v>10</v>
      </c>
      <c r="C7490" s="1" t="s">
        <v>7489</v>
      </c>
    </row>
    <row r="7491" spans="1:3" x14ac:dyDescent="0.25">
      <c r="A7491" s="1">
        <v>7490</v>
      </c>
      <c r="B7491" s="1">
        <v>10</v>
      </c>
      <c r="C7491" s="1" t="s">
        <v>7490</v>
      </c>
    </row>
    <row r="7492" spans="1:3" x14ac:dyDescent="0.25">
      <c r="A7492" s="1">
        <v>7491</v>
      </c>
      <c r="B7492" s="1">
        <v>10</v>
      </c>
      <c r="C7492" s="1" t="s">
        <v>7491</v>
      </c>
    </row>
    <row r="7493" spans="1:3" x14ac:dyDescent="0.25">
      <c r="A7493" s="1">
        <v>7492</v>
      </c>
      <c r="B7493" s="1">
        <v>10</v>
      </c>
      <c r="C7493" s="1" t="s">
        <v>7492</v>
      </c>
    </row>
    <row r="7494" spans="1:3" x14ac:dyDescent="0.25">
      <c r="A7494" s="1">
        <v>7493</v>
      </c>
      <c r="B7494" s="1">
        <v>10</v>
      </c>
      <c r="C7494" s="1" t="s">
        <v>7493</v>
      </c>
    </row>
    <row r="7495" spans="1:3" x14ac:dyDescent="0.25">
      <c r="A7495" s="1">
        <v>7494</v>
      </c>
      <c r="B7495" s="1">
        <v>10</v>
      </c>
      <c r="C7495" s="1" t="s">
        <v>7494</v>
      </c>
    </row>
    <row r="7496" spans="1:3" x14ac:dyDescent="0.25">
      <c r="A7496" s="1">
        <v>7495</v>
      </c>
      <c r="B7496" s="1">
        <v>10</v>
      </c>
      <c r="C7496" s="1" t="s">
        <v>7495</v>
      </c>
    </row>
    <row r="7497" spans="1:3" x14ac:dyDescent="0.25">
      <c r="A7497" s="1">
        <v>7496</v>
      </c>
      <c r="B7497" s="1">
        <v>10</v>
      </c>
      <c r="C7497" s="1" t="s">
        <v>7496</v>
      </c>
    </row>
    <row r="7498" spans="1:3" x14ac:dyDescent="0.25">
      <c r="A7498" s="1">
        <v>7497</v>
      </c>
      <c r="B7498" s="1">
        <v>10</v>
      </c>
      <c r="C7498" s="1" t="s">
        <v>7497</v>
      </c>
    </row>
    <row r="7499" spans="1:3" x14ac:dyDescent="0.25">
      <c r="A7499" s="1">
        <v>7498</v>
      </c>
      <c r="B7499" s="1">
        <v>10</v>
      </c>
      <c r="C7499" s="1" t="s">
        <v>7498</v>
      </c>
    </row>
    <row r="7500" spans="1:3" x14ac:dyDescent="0.25">
      <c r="A7500" s="1">
        <v>7499</v>
      </c>
      <c r="B7500" s="1">
        <v>10</v>
      </c>
      <c r="C7500" s="1" t="s">
        <v>7499</v>
      </c>
    </row>
    <row r="7501" spans="1:3" x14ac:dyDescent="0.25">
      <c r="A7501" s="1">
        <v>7500</v>
      </c>
      <c r="B7501" s="1">
        <v>9</v>
      </c>
      <c r="C7501" s="1" t="s">
        <v>7500</v>
      </c>
    </row>
    <row r="7502" spans="1:3" x14ac:dyDescent="0.25">
      <c r="A7502" s="1">
        <v>7501</v>
      </c>
      <c r="B7502" s="1">
        <v>9</v>
      </c>
      <c r="C7502" s="1" t="s">
        <v>7501</v>
      </c>
    </row>
    <row r="7503" spans="1:3" x14ac:dyDescent="0.25">
      <c r="A7503" s="1">
        <v>7502</v>
      </c>
      <c r="B7503" s="1">
        <v>9</v>
      </c>
      <c r="C7503" s="1" t="s">
        <v>7502</v>
      </c>
    </row>
    <row r="7504" spans="1:3" x14ac:dyDescent="0.25">
      <c r="A7504" s="1">
        <v>7503</v>
      </c>
      <c r="B7504" s="1">
        <v>9</v>
      </c>
      <c r="C7504" s="1" t="s">
        <v>7503</v>
      </c>
    </row>
    <row r="7505" spans="1:3" x14ac:dyDescent="0.25">
      <c r="A7505" s="1">
        <v>7504</v>
      </c>
      <c r="B7505" s="1">
        <v>9</v>
      </c>
      <c r="C7505" s="1" t="s">
        <v>7504</v>
      </c>
    </row>
    <row r="7506" spans="1:3" x14ac:dyDescent="0.25">
      <c r="A7506" s="1">
        <v>7505</v>
      </c>
      <c r="B7506" s="1">
        <v>9</v>
      </c>
      <c r="C7506" s="1" t="s">
        <v>7505</v>
      </c>
    </row>
    <row r="7507" spans="1:3" x14ac:dyDescent="0.25">
      <c r="A7507" s="1">
        <v>7506</v>
      </c>
      <c r="B7507" s="1">
        <v>9</v>
      </c>
      <c r="C7507" s="1" t="s">
        <v>7506</v>
      </c>
    </row>
    <row r="7508" spans="1:3" x14ac:dyDescent="0.25">
      <c r="A7508" s="1">
        <v>7507</v>
      </c>
      <c r="B7508" s="1">
        <v>9</v>
      </c>
      <c r="C7508" s="1" t="s">
        <v>7507</v>
      </c>
    </row>
    <row r="7509" spans="1:3" x14ac:dyDescent="0.25">
      <c r="A7509" s="1">
        <v>7508</v>
      </c>
      <c r="B7509" s="1">
        <v>9</v>
      </c>
      <c r="C7509" s="1" t="s">
        <v>7508</v>
      </c>
    </row>
    <row r="7510" spans="1:3" x14ac:dyDescent="0.25">
      <c r="A7510" s="1">
        <v>7509</v>
      </c>
      <c r="B7510" s="1">
        <v>9</v>
      </c>
      <c r="C7510" s="1" t="s">
        <v>7509</v>
      </c>
    </row>
    <row r="7511" spans="1:3" x14ac:dyDescent="0.25">
      <c r="A7511" s="1">
        <v>7510</v>
      </c>
      <c r="B7511" s="1">
        <v>9</v>
      </c>
      <c r="C7511" s="1" t="s">
        <v>7510</v>
      </c>
    </row>
    <row r="7512" spans="1:3" x14ac:dyDescent="0.25">
      <c r="A7512" s="1">
        <v>7511</v>
      </c>
      <c r="B7512" s="1">
        <v>9</v>
      </c>
      <c r="C7512" s="1" t="s">
        <v>7511</v>
      </c>
    </row>
    <row r="7513" spans="1:3" x14ac:dyDescent="0.25">
      <c r="A7513" s="1">
        <v>7512</v>
      </c>
      <c r="B7513" s="1">
        <v>9</v>
      </c>
      <c r="C7513" s="1" t="s">
        <v>7512</v>
      </c>
    </row>
    <row r="7514" spans="1:3" x14ac:dyDescent="0.25">
      <c r="A7514" s="1">
        <v>7513</v>
      </c>
      <c r="B7514" s="1">
        <v>9</v>
      </c>
      <c r="C7514" s="1" t="s">
        <v>7513</v>
      </c>
    </row>
    <row r="7515" spans="1:3" x14ac:dyDescent="0.25">
      <c r="A7515" s="1">
        <v>7514</v>
      </c>
      <c r="B7515" s="1">
        <v>9</v>
      </c>
      <c r="C7515" s="1" t="s">
        <v>7514</v>
      </c>
    </row>
    <row r="7516" spans="1:3" x14ac:dyDescent="0.25">
      <c r="A7516" s="1">
        <v>7515</v>
      </c>
      <c r="B7516" s="1">
        <v>9</v>
      </c>
      <c r="C7516" s="1" t="s">
        <v>7515</v>
      </c>
    </row>
    <row r="7517" spans="1:3" x14ac:dyDescent="0.25">
      <c r="A7517" s="1">
        <v>7516</v>
      </c>
      <c r="B7517" s="1">
        <v>9</v>
      </c>
      <c r="C7517" s="1" t="s">
        <v>7516</v>
      </c>
    </row>
    <row r="7518" spans="1:3" x14ac:dyDescent="0.25">
      <c r="A7518" s="1">
        <v>7517</v>
      </c>
      <c r="B7518" s="1">
        <v>9</v>
      </c>
      <c r="C7518" s="1" t="s">
        <v>7517</v>
      </c>
    </row>
    <row r="7519" spans="1:3" x14ac:dyDescent="0.25">
      <c r="A7519" s="1">
        <v>7518</v>
      </c>
      <c r="B7519" s="1">
        <v>9</v>
      </c>
      <c r="C7519" s="1" t="s">
        <v>7518</v>
      </c>
    </row>
    <row r="7520" spans="1:3" x14ac:dyDescent="0.25">
      <c r="A7520" s="1">
        <v>7519</v>
      </c>
      <c r="B7520" s="1">
        <v>9</v>
      </c>
      <c r="C7520" s="1" t="s">
        <v>7519</v>
      </c>
    </row>
    <row r="7521" spans="1:3" x14ac:dyDescent="0.25">
      <c r="A7521" s="1">
        <v>7520</v>
      </c>
      <c r="B7521" s="1">
        <v>9</v>
      </c>
      <c r="C7521" s="1" t="s">
        <v>7520</v>
      </c>
    </row>
    <row r="7522" spans="1:3" x14ac:dyDescent="0.25">
      <c r="A7522" s="1">
        <v>7521</v>
      </c>
      <c r="B7522" s="1">
        <v>9</v>
      </c>
      <c r="C7522" s="1" t="s">
        <v>7521</v>
      </c>
    </row>
    <row r="7523" spans="1:3" x14ac:dyDescent="0.25">
      <c r="A7523" s="1">
        <v>7522</v>
      </c>
      <c r="B7523" s="1">
        <v>9</v>
      </c>
      <c r="C7523" s="1" t="s">
        <v>7522</v>
      </c>
    </row>
    <row r="7524" spans="1:3" x14ac:dyDescent="0.25">
      <c r="A7524" s="1">
        <v>7523</v>
      </c>
      <c r="B7524" s="1">
        <v>9</v>
      </c>
      <c r="C7524" s="1" t="s">
        <v>7523</v>
      </c>
    </row>
    <row r="7525" spans="1:3" x14ac:dyDescent="0.25">
      <c r="A7525" s="1">
        <v>7524</v>
      </c>
      <c r="B7525" s="1">
        <v>9</v>
      </c>
      <c r="C7525" s="1" t="s">
        <v>7524</v>
      </c>
    </row>
    <row r="7526" spans="1:3" x14ac:dyDescent="0.25">
      <c r="A7526" s="1">
        <v>7525</v>
      </c>
      <c r="B7526" s="1">
        <v>9</v>
      </c>
      <c r="C7526" s="1" t="s">
        <v>7525</v>
      </c>
    </row>
    <row r="7527" spans="1:3" x14ac:dyDescent="0.25">
      <c r="A7527" s="1">
        <v>7526</v>
      </c>
      <c r="B7527" s="1">
        <v>9</v>
      </c>
      <c r="C7527" s="1" t="s">
        <v>7526</v>
      </c>
    </row>
    <row r="7528" spans="1:3" x14ac:dyDescent="0.25">
      <c r="A7528" s="1">
        <v>7527</v>
      </c>
      <c r="B7528" s="1">
        <v>9</v>
      </c>
      <c r="C7528" s="1" t="s">
        <v>7527</v>
      </c>
    </row>
    <row r="7529" spans="1:3" x14ac:dyDescent="0.25">
      <c r="A7529" s="1">
        <v>7528</v>
      </c>
      <c r="B7529" s="1">
        <v>9</v>
      </c>
      <c r="C7529" s="1" t="s">
        <v>7528</v>
      </c>
    </row>
    <row r="7530" spans="1:3" x14ac:dyDescent="0.25">
      <c r="A7530" s="1">
        <v>7529</v>
      </c>
      <c r="B7530" s="1">
        <v>9</v>
      </c>
      <c r="C7530" s="1" t="s">
        <v>7529</v>
      </c>
    </row>
    <row r="7531" spans="1:3" x14ac:dyDescent="0.25">
      <c r="A7531" s="1">
        <v>7530</v>
      </c>
      <c r="B7531" s="1">
        <v>9</v>
      </c>
      <c r="C7531" s="1" t="s">
        <v>7530</v>
      </c>
    </row>
    <row r="7532" spans="1:3" x14ac:dyDescent="0.25">
      <c r="A7532" s="1">
        <v>7531</v>
      </c>
      <c r="B7532" s="1">
        <v>9</v>
      </c>
      <c r="C7532" s="1" t="s">
        <v>7531</v>
      </c>
    </row>
    <row r="7533" spans="1:3" x14ac:dyDescent="0.25">
      <c r="A7533" s="1">
        <v>7532</v>
      </c>
      <c r="B7533" s="1">
        <v>9</v>
      </c>
      <c r="C7533" s="1" t="s">
        <v>7532</v>
      </c>
    </row>
    <row r="7534" spans="1:3" x14ac:dyDescent="0.25">
      <c r="A7534" s="1">
        <v>7533</v>
      </c>
      <c r="B7534" s="1">
        <v>9</v>
      </c>
      <c r="C7534" s="1" t="s">
        <v>7533</v>
      </c>
    </row>
    <row r="7535" spans="1:3" x14ac:dyDescent="0.25">
      <c r="A7535" s="1">
        <v>7534</v>
      </c>
      <c r="B7535" s="1">
        <v>9</v>
      </c>
      <c r="C7535" s="1" t="s">
        <v>7534</v>
      </c>
    </row>
    <row r="7536" spans="1:3" x14ac:dyDescent="0.25">
      <c r="A7536" s="1">
        <v>7535</v>
      </c>
      <c r="B7536" s="1">
        <v>9</v>
      </c>
      <c r="C7536" s="1" t="s">
        <v>7535</v>
      </c>
    </row>
    <row r="7537" spans="1:3" x14ac:dyDescent="0.25">
      <c r="A7537" s="1">
        <v>7536</v>
      </c>
      <c r="B7537" s="1">
        <v>9</v>
      </c>
      <c r="C7537" s="1" t="s">
        <v>7536</v>
      </c>
    </row>
    <row r="7538" spans="1:3" x14ac:dyDescent="0.25">
      <c r="A7538" s="1">
        <v>7537</v>
      </c>
      <c r="B7538" s="1">
        <v>9</v>
      </c>
      <c r="C7538" s="1" t="s">
        <v>7537</v>
      </c>
    </row>
    <row r="7539" spans="1:3" x14ac:dyDescent="0.25">
      <c r="A7539" s="1">
        <v>7538</v>
      </c>
      <c r="B7539" s="1">
        <v>9</v>
      </c>
      <c r="C7539" s="1" t="s">
        <v>7538</v>
      </c>
    </row>
    <row r="7540" spans="1:3" x14ac:dyDescent="0.25">
      <c r="A7540" s="1">
        <v>7539</v>
      </c>
      <c r="B7540" s="1">
        <v>9</v>
      </c>
      <c r="C7540" s="1" t="s">
        <v>7539</v>
      </c>
    </row>
    <row r="7541" spans="1:3" x14ac:dyDescent="0.25">
      <c r="A7541" s="1">
        <v>7540</v>
      </c>
      <c r="B7541" s="1">
        <v>9</v>
      </c>
      <c r="C7541" s="1" t="s">
        <v>7540</v>
      </c>
    </row>
    <row r="7542" spans="1:3" x14ac:dyDescent="0.25">
      <c r="A7542" s="1">
        <v>7541</v>
      </c>
      <c r="B7542" s="1">
        <v>9</v>
      </c>
      <c r="C7542" s="1" t="s">
        <v>7541</v>
      </c>
    </row>
    <row r="7543" spans="1:3" x14ac:dyDescent="0.25">
      <c r="A7543" s="1">
        <v>7542</v>
      </c>
      <c r="B7543" s="1">
        <v>9</v>
      </c>
      <c r="C7543" s="1" t="s">
        <v>7542</v>
      </c>
    </row>
    <row r="7544" spans="1:3" x14ac:dyDescent="0.25">
      <c r="A7544" s="1">
        <v>7543</v>
      </c>
      <c r="B7544" s="1">
        <v>9</v>
      </c>
      <c r="C7544" s="1" t="s">
        <v>7543</v>
      </c>
    </row>
    <row r="7545" spans="1:3" x14ac:dyDescent="0.25">
      <c r="A7545" s="1">
        <v>7544</v>
      </c>
      <c r="B7545" s="1">
        <v>9</v>
      </c>
      <c r="C7545" s="1" t="s">
        <v>7544</v>
      </c>
    </row>
    <row r="7546" spans="1:3" x14ac:dyDescent="0.25">
      <c r="A7546" s="1">
        <v>7545</v>
      </c>
      <c r="B7546" s="1">
        <v>9</v>
      </c>
      <c r="C7546" s="1" t="s">
        <v>7545</v>
      </c>
    </row>
    <row r="7547" spans="1:3" x14ac:dyDescent="0.25">
      <c r="A7547" s="1">
        <v>7546</v>
      </c>
      <c r="B7547" s="1">
        <v>9</v>
      </c>
      <c r="C7547" s="1" t="s">
        <v>7546</v>
      </c>
    </row>
    <row r="7548" spans="1:3" x14ac:dyDescent="0.25">
      <c r="A7548" s="1">
        <v>7547</v>
      </c>
      <c r="B7548" s="1">
        <v>9</v>
      </c>
      <c r="C7548" s="1" t="s">
        <v>7547</v>
      </c>
    </row>
    <row r="7549" spans="1:3" x14ac:dyDescent="0.25">
      <c r="A7549" s="1">
        <v>7548</v>
      </c>
      <c r="B7549" s="1">
        <v>9</v>
      </c>
      <c r="C7549" s="1" t="s">
        <v>7548</v>
      </c>
    </row>
    <row r="7550" spans="1:3" x14ac:dyDescent="0.25">
      <c r="A7550" s="1">
        <v>7549</v>
      </c>
      <c r="B7550" s="1">
        <v>9</v>
      </c>
      <c r="C7550" s="1" t="s">
        <v>7549</v>
      </c>
    </row>
    <row r="7551" spans="1:3" x14ac:dyDescent="0.25">
      <c r="A7551" s="1">
        <v>7550</v>
      </c>
      <c r="B7551" s="1">
        <v>9</v>
      </c>
      <c r="C7551" s="1" t="s">
        <v>7550</v>
      </c>
    </row>
    <row r="7552" spans="1:3" x14ac:dyDescent="0.25">
      <c r="A7552" s="1">
        <v>7551</v>
      </c>
      <c r="B7552" s="1">
        <v>9</v>
      </c>
      <c r="C7552" s="1" t="s">
        <v>7551</v>
      </c>
    </row>
    <row r="7553" spans="1:3" x14ac:dyDescent="0.25">
      <c r="A7553" s="1">
        <v>7552</v>
      </c>
      <c r="B7553" s="1">
        <v>9</v>
      </c>
      <c r="C7553" s="1" t="s">
        <v>7552</v>
      </c>
    </row>
    <row r="7554" spans="1:3" x14ac:dyDescent="0.25">
      <c r="A7554" s="1">
        <v>7553</v>
      </c>
      <c r="B7554" s="1">
        <v>9</v>
      </c>
      <c r="C7554" s="1" t="s">
        <v>7553</v>
      </c>
    </row>
    <row r="7555" spans="1:3" x14ac:dyDescent="0.25">
      <c r="A7555" s="1">
        <v>7554</v>
      </c>
      <c r="B7555" s="1">
        <v>9</v>
      </c>
      <c r="C7555" s="1" t="s">
        <v>7554</v>
      </c>
    </row>
    <row r="7556" spans="1:3" x14ac:dyDescent="0.25">
      <c r="A7556" s="1">
        <v>7555</v>
      </c>
      <c r="B7556" s="1">
        <v>9</v>
      </c>
      <c r="C7556" s="1" t="s">
        <v>7555</v>
      </c>
    </row>
    <row r="7557" spans="1:3" x14ac:dyDescent="0.25">
      <c r="A7557" s="1">
        <v>7556</v>
      </c>
      <c r="B7557" s="1">
        <v>9</v>
      </c>
      <c r="C7557" s="1" t="s">
        <v>7556</v>
      </c>
    </row>
    <row r="7558" spans="1:3" x14ac:dyDescent="0.25">
      <c r="A7558" s="1">
        <v>7557</v>
      </c>
      <c r="B7558" s="1">
        <v>9</v>
      </c>
      <c r="C7558" s="1" t="s">
        <v>7557</v>
      </c>
    </row>
    <row r="7559" spans="1:3" x14ac:dyDescent="0.25">
      <c r="A7559" s="1">
        <v>7558</v>
      </c>
      <c r="B7559" s="1">
        <v>9</v>
      </c>
      <c r="C7559" s="1" t="s">
        <v>7558</v>
      </c>
    </row>
    <row r="7560" spans="1:3" x14ac:dyDescent="0.25">
      <c r="A7560" s="1">
        <v>7559</v>
      </c>
      <c r="B7560" s="1">
        <v>9</v>
      </c>
      <c r="C7560" s="1" t="s">
        <v>7559</v>
      </c>
    </row>
    <row r="7561" spans="1:3" x14ac:dyDescent="0.25">
      <c r="A7561" s="1">
        <v>7560</v>
      </c>
      <c r="B7561" s="1">
        <v>9</v>
      </c>
      <c r="C7561" s="1" t="s">
        <v>7560</v>
      </c>
    </row>
    <row r="7562" spans="1:3" x14ac:dyDescent="0.25">
      <c r="A7562" s="1">
        <v>7561</v>
      </c>
      <c r="B7562" s="1">
        <v>9</v>
      </c>
      <c r="C7562" s="1" t="s">
        <v>7561</v>
      </c>
    </row>
    <row r="7563" spans="1:3" x14ac:dyDescent="0.25">
      <c r="A7563" s="1">
        <v>7562</v>
      </c>
      <c r="B7563" s="1">
        <v>9</v>
      </c>
      <c r="C7563" s="1" t="s">
        <v>7562</v>
      </c>
    </row>
    <row r="7564" spans="1:3" x14ac:dyDescent="0.25">
      <c r="A7564" s="1">
        <v>7563</v>
      </c>
      <c r="B7564" s="1">
        <v>9</v>
      </c>
      <c r="C7564" s="1" t="s">
        <v>7563</v>
      </c>
    </row>
    <row r="7565" spans="1:3" x14ac:dyDescent="0.25">
      <c r="A7565" s="1">
        <v>7564</v>
      </c>
      <c r="B7565" s="1">
        <v>9</v>
      </c>
      <c r="C7565" s="1" t="s">
        <v>7564</v>
      </c>
    </row>
    <row r="7566" spans="1:3" x14ac:dyDescent="0.25">
      <c r="A7566" s="1">
        <v>7565</v>
      </c>
      <c r="B7566" s="1">
        <v>9</v>
      </c>
      <c r="C7566" s="1" t="s">
        <v>7565</v>
      </c>
    </row>
    <row r="7567" spans="1:3" x14ac:dyDescent="0.25">
      <c r="A7567" s="1">
        <v>7566</v>
      </c>
      <c r="B7567" s="1">
        <v>9</v>
      </c>
      <c r="C7567" s="1" t="s">
        <v>7566</v>
      </c>
    </row>
    <row r="7568" spans="1:3" x14ac:dyDescent="0.25">
      <c r="A7568" s="1">
        <v>7567</v>
      </c>
      <c r="B7568" s="1">
        <v>9</v>
      </c>
      <c r="C7568" s="1" t="s">
        <v>7567</v>
      </c>
    </row>
    <row r="7569" spans="1:3" x14ac:dyDescent="0.25">
      <c r="A7569" s="1">
        <v>7568</v>
      </c>
      <c r="B7569" s="1">
        <v>9</v>
      </c>
      <c r="C7569" s="1" t="s">
        <v>7568</v>
      </c>
    </row>
    <row r="7570" spans="1:3" x14ac:dyDescent="0.25">
      <c r="A7570" s="1">
        <v>7569</v>
      </c>
      <c r="B7570" s="1">
        <v>9</v>
      </c>
      <c r="C7570" s="1" t="s">
        <v>7569</v>
      </c>
    </row>
    <row r="7571" spans="1:3" x14ac:dyDescent="0.25">
      <c r="A7571" s="1">
        <v>7570</v>
      </c>
      <c r="B7571" s="1">
        <v>9</v>
      </c>
      <c r="C7571" s="1" t="s">
        <v>7570</v>
      </c>
    </row>
    <row r="7572" spans="1:3" x14ac:dyDescent="0.25">
      <c r="A7572" s="1">
        <v>7571</v>
      </c>
      <c r="B7572" s="1">
        <v>9</v>
      </c>
      <c r="C7572" s="1" t="s">
        <v>7571</v>
      </c>
    </row>
    <row r="7573" spans="1:3" x14ac:dyDescent="0.25">
      <c r="A7573" s="1">
        <v>7572</v>
      </c>
      <c r="B7573" s="1">
        <v>9</v>
      </c>
      <c r="C7573" s="1" t="s">
        <v>7572</v>
      </c>
    </row>
    <row r="7574" spans="1:3" x14ac:dyDescent="0.25">
      <c r="A7574" s="1">
        <v>7573</v>
      </c>
      <c r="B7574" s="1">
        <v>9</v>
      </c>
      <c r="C7574" s="1" t="s">
        <v>7573</v>
      </c>
    </row>
    <row r="7575" spans="1:3" x14ac:dyDescent="0.25">
      <c r="A7575" s="1">
        <v>7574</v>
      </c>
      <c r="B7575" s="1">
        <v>9</v>
      </c>
      <c r="C7575" s="1" t="s">
        <v>7574</v>
      </c>
    </row>
    <row r="7576" spans="1:3" x14ac:dyDescent="0.25">
      <c r="A7576" s="1">
        <v>7575</v>
      </c>
      <c r="B7576" s="1">
        <v>9</v>
      </c>
      <c r="C7576" s="1" t="s">
        <v>7575</v>
      </c>
    </row>
    <row r="7577" spans="1:3" x14ac:dyDescent="0.25">
      <c r="A7577" s="1">
        <v>7576</v>
      </c>
      <c r="B7577" s="1">
        <v>9</v>
      </c>
      <c r="C7577" s="1" t="s">
        <v>7576</v>
      </c>
    </row>
    <row r="7578" spans="1:3" x14ac:dyDescent="0.25">
      <c r="A7578" s="1">
        <v>7577</v>
      </c>
      <c r="B7578" s="1">
        <v>9</v>
      </c>
      <c r="C7578" s="1" t="s">
        <v>7577</v>
      </c>
    </row>
    <row r="7579" spans="1:3" x14ac:dyDescent="0.25">
      <c r="A7579" s="1">
        <v>7578</v>
      </c>
      <c r="B7579" s="1">
        <v>9</v>
      </c>
      <c r="C7579" s="1" t="s">
        <v>7578</v>
      </c>
    </row>
    <row r="7580" spans="1:3" x14ac:dyDescent="0.25">
      <c r="A7580" s="1">
        <v>7579</v>
      </c>
      <c r="B7580" s="1">
        <v>9</v>
      </c>
      <c r="C7580" s="1" t="s">
        <v>7579</v>
      </c>
    </row>
    <row r="7581" spans="1:3" x14ac:dyDescent="0.25">
      <c r="A7581" s="1">
        <v>7580</v>
      </c>
      <c r="B7581" s="1">
        <v>9</v>
      </c>
      <c r="C7581" s="1" t="s">
        <v>7580</v>
      </c>
    </row>
    <row r="7582" spans="1:3" x14ac:dyDescent="0.25">
      <c r="A7582" s="1">
        <v>7581</v>
      </c>
      <c r="B7582" s="1">
        <v>9</v>
      </c>
      <c r="C7582" s="1" t="s">
        <v>7581</v>
      </c>
    </row>
    <row r="7583" spans="1:3" x14ac:dyDescent="0.25">
      <c r="A7583" s="1">
        <v>7582</v>
      </c>
      <c r="B7583" s="1">
        <v>9</v>
      </c>
      <c r="C7583" s="1" t="s">
        <v>7582</v>
      </c>
    </row>
    <row r="7584" spans="1:3" x14ac:dyDescent="0.25">
      <c r="A7584" s="1">
        <v>7583</v>
      </c>
      <c r="B7584" s="1">
        <v>9</v>
      </c>
      <c r="C7584" s="1" t="s">
        <v>7583</v>
      </c>
    </row>
    <row r="7585" spans="1:3" x14ac:dyDescent="0.25">
      <c r="A7585" s="1">
        <v>7584</v>
      </c>
      <c r="B7585" s="1">
        <v>9</v>
      </c>
      <c r="C7585" s="1" t="s">
        <v>7584</v>
      </c>
    </row>
    <row r="7586" spans="1:3" x14ac:dyDescent="0.25">
      <c r="A7586" s="1">
        <v>7585</v>
      </c>
      <c r="B7586" s="1">
        <v>9</v>
      </c>
      <c r="C7586" s="1" t="s">
        <v>7585</v>
      </c>
    </row>
    <row r="7587" spans="1:3" x14ac:dyDescent="0.25">
      <c r="A7587" s="1">
        <v>7586</v>
      </c>
      <c r="B7587" s="1">
        <v>9</v>
      </c>
      <c r="C7587" s="1" t="s">
        <v>7586</v>
      </c>
    </row>
    <row r="7588" spans="1:3" x14ac:dyDescent="0.25">
      <c r="A7588" s="1">
        <v>7587</v>
      </c>
      <c r="B7588" s="1">
        <v>9</v>
      </c>
      <c r="C7588" s="1" t="s">
        <v>7587</v>
      </c>
    </row>
    <row r="7589" spans="1:3" x14ac:dyDescent="0.25">
      <c r="A7589" s="1">
        <v>7588</v>
      </c>
      <c r="B7589" s="1">
        <v>9</v>
      </c>
      <c r="C7589" s="1" t="s">
        <v>7588</v>
      </c>
    </row>
    <row r="7590" spans="1:3" x14ac:dyDescent="0.25">
      <c r="A7590" s="1">
        <v>7589</v>
      </c>
      <c r="B7590" s="1">
        <v>9</v>
      </c>
      <c r="C7590" s="1" t="s">
        <v>7589</v>
      </c>
    </row>
    <row r="7591" spans="1:3" x14ac:dyDescent="0.25">
      <c r="A7591" s="1">
        <v>7590</v>
      </c>
      <c r="B7591" s="1">
        <v>9</v>
      </c>
      <c r="C7591" s="1" t="s">
        <v>7590</v>
      </c>
    </row>
    <row r="7592" spans="1:3" x14ac:dyDescent="0.25">
      <c r="A7592" s="1">
        <v>7591</v>
      </c>
      <c r="B7592" s="1">
        <v>9</v>
      </c>
      <c r="C7592" s="1" t="s">
        <v>7591</v>
      </c>
    </row>
    <row r="7593" spans="1:3" x14ac:dyDescent="0.25">
      <c r="A7593" s="1">
        <v>7592</v>
      </c>
      <c r="B7593" s="1">
        <v>9</v>
      </c>
      <c r="C7593" s="1" t="s">
        <v>7592</v>
      </c>
    </row>
    <row r="7594" spans="1:3" x14ac:dyDescent="0.25">
      <c r="A7594" s="1">
        <v>7593</v>
      </c>
      <c r="B7594" s="1">
        <v>9</v>
      </c>
      <c r="C7594" s="1" t="s">
        <v>7593</v>
      </c>
    </row>
    <row r="7595" spans="1:3" x14ac:dyDescent="0.25">
      <c r="A7595" s="1">
        <v>7594</v>
      </c>
      <c r="B7595" s="1">
        <v>9</v>
      </c>
      <c r="C7595" s="1" t="s">
        <v>7594</v>
      </c>
    </row>
    <row r="7596" spans="1:3" x14ac:dyDescent="0.25">
      <c r="A7596" s="1">
        <v>7595</v>
      </c>
      <c r="B7596" s="1">
        <v>9</v>
      </c>
      <c r="C7596" s="1" t="s">
        <v>7595</v>
      </c>
    </row>
    <row r="7597" spans="1:3" x14ac:dyDescent="0.25">
      <c r="A7597" s="1">
        <v>7596</v>
      </c>
      <c r="B7597" s="1">
        <v>9</v>
      </c>
      <c r="C7597" s="1" t="s">
        <v>7596</v>
      </c>
    </row>
    <row r="7598" spans="1:3" x14ac:dyDescent="0.25">
      <c r="A7598" s="1">
        <v>7597</v>
      </c>
      <c r="B7598" s="1">
        <v>9</v>
      </c>
      <c r="C7598" s="1" t="s">
        <v>7597</v>
      </c>
    </row>
    <row r="7599" spans="1:3" x14ac:dyDescent="0.25">
      <c r="A7599" s="1">
        <v>7598</v>
      </c>
      <c r="B7599" s="1">
        <v>9</v>
      </c>
      <c r="C7599" s="1" t="s">
        <v>7598</v>
      </c>
    </row>
    <row r="7600" spans="1:3" x14ac:dyDescent="0.25">
      <c r="A7600" s="1">
        <v>7599</v>
      </c>
      <c r="B7600" s="1">
        <v>9</v>
      </c>
      <c r="C7600" s="1" t="s">
        <v>7599</v>
      </c>
    </row>
    <row r="7601" spans="1:3" x14ac:dyDescent="0.25">
      <c r="A7601" s="1">
        <v>7600</v>
      </c>
      <c r="B7601" s="1">
        <v>9</v>
      </c>
      <c r="C7601" s="1" t="s">
        <v>7600</v>
      </c>
    </row>
    <row r="7602" spans="1:3" x14ac:dyDescent="0.25">
      <c r="A7602" s="1">
        <v>7601</v>
      </c>
      <c r="B7602" s="1">
        <v>9</v>
      </c>
      <c r="C7602" s="1" t="s">
        <v>7601</v>
      </c>
    </row>
    <row r="7603" spans="1:3" x14ac:dyDescent="0.25">
      <c r="A7603" s="1">
        <v>7602</v>
      </c>
      <c r="B7603" s="1">
        <v>9</v>
      </c>
      <c r="C7603" s="1" t="s">
        <v>7602</v>
      </c>
    </row>
    <row r="7604" spans="1:3" x14ac:dyDescent="0.25">
      <c r="A7604" s="1">
        <v>7603</v>
      </c>
      <c r="B7604" s="1">
        <v>9</v>
      </c>
      <c r="C7604" s="1" t="s">
        <v>7603</v>
      </c>
    </row>
    <row r="7605" spans="1:3" x14ac:dyDescent="0.25">
      <c r="A7605" s="1">
        <v>7604</v>
      </c>
      <c r="B7605" s="1">
        <v>9</v>
      </c>
      <c r="C7605" s="1" t="s">
        <v>7604</v>
      </c>
    </row>
    <row r="7606" spans="1:3" x14ac:dyDescent="0.25">
      <c r="A7606" s="1">
        <v>7605</v>
      </c>
      <c r="B7606" s="1">
        <v>9</v>
      </c>
      <c r="C7606" s="1" t="s">
        <v>7605</v>
      </c>
    </row>
    <row r="7607" spans="1:3" x14ac:dyDescent="0.25">
      <c r="A7607" s="1">
        <v>7606</v>
      </c>
      <c r="B7607" s="1">
        <v>9</v>
      </c>
      <c r="C7607" s="1" t="s">
        <v>7606</v>
      </c>
    </row>
    <row r="7608" spans="1:3" x14ac:dyDescent="0.25">
      <c r="A7608" s="1">
        <v>7607</v>
      </c>
      <c r="B7608" s="1">
        <v>9</v>
      </c>
      <c r="C7608" s="1" t="s">
        <v>7607</v>
      </c>
    </row>
    <row r="7609" spans="1:3" x14ac:dyDescent="0.25">
      <c r="A7609" s="1">
        <v>7608</v>
      </c>
      <c r="B7609" s="1">
        <v>9</v>
      </c>
      <c r="C7609" s="1" t="s">
        <v>7608</v>
      </c>
    </row>
    <row r="7610" spans="1:3" x14ac:dyDescent="0.25">
      <c r="A7610" s="1">
        <v>7609</v>
      </c>
      <c r="B7610" s="1">
        <v>9</v>
      </c>
      <c r="C7610" s="1" t="s">
        <v>7609</v>
      </c>
    </row>
    <row r="7611" spans="1:3" x14ac:dyDescent="0.25">
      <c r="A7611" s="1">
        <v>7610</v>
      </c>
      <c r="B7611" s="1">
        <v>9</v>
      </c>
      <c r="C7611" s="1" t="s">
        <v>7610</v>
      </c>
    </row>
    <row r="7612" spans="1:3" x14ac:dyDescent="0.25">
      <c r="A7612" s="1">
        <v>7611</v>
      </c>
      <c r="B7612" s="1">
        <v>9</v>
      </c>
      <c r="C7612" s="1" t="s">
        <v>7611</v>
      </c>
    </row>
    <row r="7613" spans="1:3" x14ac:dyDescent="0.25">
      <c r="A7613" s="1">
        <v>7612</v>
      </c>
      <c r="B7613" s="1">
        <v>9</v>
      </c>
      <c r="C7613" s="1" t="s">
        <v>7612</v>
      </c>
    </row>
    <row r="7614" spans="1:3" x14ac:dyDescent="0.25">
      <c r="A7614" s="1">
        <v>7613</v>
      </c>
      <c r="B7614" s="1">
        <v>9</v>
      </c>
      <c r="C7614" s="1" t="s">
        <v>7613</v>
      </c>
    </row>
    <row r="7615" spans="1:3" x14ac:dyDescent="0.25">
      <c r="A7615" s="1">
        <v>7614</v>
      </c>
      <c r="B7615" s="1">
        <v>9</v>
      </c>
      <c r="C7615" s="1" t="s">
        <v>7614</v>
      </c>
    </row>
    <row r="7616" spans="1:3" x14ac:dyDescent="0.25">
      <c r="A7616" s="1">
        <v>7615</v>
      </c>
      <c r="B7616" s="1">
        <v>9</v>
      </c>
      <c r="C7616" s="1" t="s">
        <v>7615</v>
      </c>
    </row>
    <row r="7617" spans="1:3" x14ac:dyDescent="0.25">
      <c r="A7617" s="1">
        <v>7616</v>
      </c>
      <c r="B7617" s="1">
        <v>9</v>
      </c>
      <c r="C7617" s="1" t="s">
        <v>7616</v>
      </c>
    </row>
    <row r="7618" spans="1:3" x14ac:dyDescent="0.25">
      <c r="A7618" s="1">
        <v>7617</v>
      </c>
      <c r="B7618" s="1">
        <v>9</v>
      </c>
      <c r="C7618" s="1" t="s">
        <v>7617</v>
      </c>
    </row>
    <row r="7619" spans="1:3" x14ac:dyDescent="0.25">
      <c r="A7619" s="1">
        <v>7618</v>
      </c>
      <c r="B7619" s="1">
        <v>9</v>
      </c>
      <c r="C7619" s="1" t="s">
        <v>7618</v>
      </c>
    </row>
    <row r="7620" spans="1:3" x14ac:dyDescent="0.25">
      <c r="A7620" s="1">
        <v>7619</v>
      </c>
      <c r="B7620" s="1">
        <v>9</v>
      </c>
      <c r="C7620" s="1" t="s">
        <v>7619</v>
      </c>
    </row>
    <row r="7621" spans="1:3" x14ac:dyDescent="0.25">
      <c r="A7621" s="1">
        <v>7620</v>
      </c>
      <c r="B7621" s="1">
        <v>9</v>
      </c>
      <c r="C7621" s="1" t="s">
        <v>7620</v>
      </c>
    </row>
    <row r="7622" spans="1:3" x14ac:dyDescent="0.25">
      <c r="A7622" s="1">
        <v>7621</v>
      </c>
      <c r="B7622" s="1">
        <v>9</v>
      </c>
      <c r="C7622" s="1" t="s">
        <v>7621</v>
      </c>
    </row>
    <row r="7623" spans="1:3" x14ac:dyDescent="0.25">
      <c r="A7623" s="1">
        <v>7622</v>
      </c>
      <c r="B7623" s="1">
        <v>9</v>
      </c>
      <c r="C7623" s="1" t="s">
        <v>7622</v>
      </c>
    </row>
    <row r="7624" spans="1:3" x14ac:dyDescent="0.25">
      <c r="A7624" s="1">
        <v>7623</v>
      </c>
      <c r="B7624" s="1">
        <v>9</v>
      </c>
      <c r="C7624" s="1" t="s">
        <v>7623</v>
      </c>
    </row>
    <row r="7625" spans="1:3" x14ac:dyDescent="0.25">
      <c r="A7625" s="1">
        <v>7624</v>
      </c>
      <c r="B7625" s="1">
        <v>9</v>
      </c>
      <c r="C7625" s="1" t="s">
        <v>7624</v>
      </c>
    </row>
    <row r="7626" spans="1:3" x14ac:dyDescent="0.25">
      <c r="A7626" s="1">
        <v>7625</v>
      </c>
      <c r="B7626" s="1">
        <v>9</v>
      </c>
      <c r="C7626" s="1" t="s">
        <v>7625</v>
      </c>
    </row>
    <row r="7627" spans="1:3" x14ac:dyDescent="0.25">
      <c r="A7627" s="1">
        <v>7626</v>
      </c>
      <c r="B7627" s="1">
        <v>9</v>
      </c>
      <c r="C7627" s="1" t="s">
        <v>7626</v>
      </c>
    </row>
    <row r="7628" spans="1:3" x14ac:dyDescent="0.25">
      <c r="A7628" s="1">
        <v>7627</v>
      </c>
      <c r="B7628" s="1">
        <v>9</v>
      </c>
      <c r="C7628" s="1" t="s">
        <v>7627</v>
      </c>
    </row>
    <row r="7629" spans="1:3" x14ac:dyDescent="0.25">
      <c r="A7629" s="1">
        <v>7628</v>
      </c>
      <c r="B7629" s="1">
        <v>9</v>
      </c>
      <c r="C7629" s="1" t="s">
        <v>7628</v>
      </c>
    </row>
    <row r="7630" spans="1:3" x14ac:dyDescent="0.25">
      <c r="A7630" s="1">
        <v>7629</v>
      </c>
      <c r="B7630" s="1">
        <v>9</v>
      </c>
      <c r="C7630" s="1" t="s">
        <v>7629</v>
      </c>
    </row>
    <row r="7631" spans="1:3" x14ac:dyDescent="0.25">
      <c r="A7631" s="1">
        <v>7630</v>
      </c>
      <c r="B7631" s="1">
        <v>9</v>
      </c>
      <c r="C7631" s="1" t="s">
        <v>7630</v>
      </c>
    </row>
    <row r="7632" spans="1:3" x14ac:dyDescent="0.25">
      <c r="A7632" s="1">
        <v>7631</v>
      </c>
      <c r="B7632" s="1">
        <v>9</v>
      </c>
      <c r="C7632" s="1" t="s">
        <v>7631</v>
      </c>
    </row>
    <row r="7633" spans="1:3" x14ac:dyDescent="0.25">
      <c r="A7633" s="1">
        <v>7632</v>
      </c>
      <c r="B7633" s="1">
        <v>9</v>
      </c>
      <c r="C7633" s="1" t="s">
        <v>7632</v>
      </c>
    </row>
    <row r="7634" spans="1:3" x14ac:dyDescent="0.25">
      <c r="A7634" s="1">
        <v>7633</v>
      </c>
      <c r="B7634" s="1">
        <v>9</v>
      </c>
      <c r="C7634" s="1" t="s">
        <v>7633</v>
      </c>
    </row>
    <row r="7635" spans="1:3" x14ac:dyDescent="0.25">
      <c r="A7635" s="1">
        <v>7634</v>
      </c>
      <c r="B7635" s="1">
        <v>9</v>
      </c>
      <c r="C7635" s="1" t="s">
        <v>7634</v>
      </c>
    </row>
    <row r="7636" spans="1:3" x14ac:dyDescent="0.25">
      <c r="A7636" s="1">
        <v>7635</v>
      </c>
      <c r="B7636" s="1">
        <v>9</v>
      </c>
      <c r="C7636" s="1" t="s">
        <v>7635</v>
      </c>
    </row>
    <row r="7637" spans="1:3" x14ac:dyDescent="0.25">
      <c r="A7637" s="1">
        <v>7636</v>
      </c>
      <c r="B7637" s="1">
        <v>9</v>
      </c>
      <c r="C7637" s="1" t="s">
        <v>7636</v>
      </c>
    </row>
    <row r="7638" spans="1:3" x14ac:dyDescent="0.25">
      <c r="A7638" s="1">
        <v>7637</v>
      </c>
      <c r="B7638" s="1">
        <v>9</v>
      </c>
      <c r="C7638" s="1" t="s">
        <v>7637</v>
      </c>
    </row>
    <row r="7639" spans="1:3" x14ac:dyDescent="0.25">
      <c r="A7639" s="1">
        <v>7638</v>
      </c>
      <c r="B7639" s="1">
        <v>9</v>
      </c>
      <c r="C7639" s="1" t="s">
        <v>7638</v>
      </c>
    </row>
    <row r="7640" spans="1:3" x14ac:dyDescent="0.25">
      <c r="A7640" s="1">
        <v>7639</v>
      </c>
      <c r="B7640" s="1">
        <v>9</v>
      </c>
      <c r="C7640" s="1" t="s">
        <v>7639</v>
      </c>
    </row>
    <row r="7641" spans="1:3" x14ac:dyDescent="0.25">
      <c r="A7641" s="1">
        <v>7640</v>
      </c>
      <c r="B7641" s="1">
        <v>9</v>
      </c>
      <c r="C7641" s="1" t="s">
        <v>7640</v>
      </c>
    </row>
    <row r="7642" spans="1:3" x14ac:dyDescent="0.25">
      <c r="A7642" s="1">
        <v>7641</v>
      </c>
      <c r="B7642" s="1">
        <v>9</v>
      </c>
      <c r="C7642" s="1" t="s">
        <v>7641</v>
      </c>
    </row>
    <row r="7643" spans="1:3" x14ac:dyDescent="0.25">
      <c r="A7643" s="1">
        <v>7642</v>
      </c>
      <c r="B7643" s="1">
        <v>9</v>
      </c>
      <c r="C7643" s="1" t="s">
        <v>7642</v>
      </c>
    </row>
    <row r="7644" spans="1:3" x14ac:dyDescent="0.25">
      <c r="A7644" s="1">
        <v>7643</v>
      </c>
      <c r="B7644" s="1">
        <v>9</v>
      </c>
      <c r="C7644" s="1" t="s">
        <v>7643</v>
      </c>
    </row>
    <row r="7645" spans="1:3" x14ac:dyDescent="0.25">
      <c r="A7645" s="1">
        <v>7644</v>
      </c>
      <c r="B7645" s="1">
        <v>9</v>
      </c>
      <c r="C7645" s="1" t="s">
        <v>7644</v>
      </c>
    </row>
    <row r="7646" spans="1:3" x14ac:dyDescent="0.25">
      <c r="A7646" s="1">
        <v>7645</v>
      </c>
      <c r="B7646" s="1">
        <v>9</v>
      </c>
      <c r="C7646" s="1" t="s">
        <v>7645</v>
      </c>
    </row>
    <row r="7647" spans="1:3" x14ac:dyDescent="0.25">
      <c r="A7647" s="1">
        <v>7646</v>
      </c>
      <c r="B7647" s="1">
        <v>9</v>
      </c>
      <c r="C7647" s="1" t="s">
        <v>7646</v>
      </c>
    </row>
    <row r="7648" spans="1:3" x14ac:dyDescent="0.25">
      <c r="A7648" s="1">
        <v>7647</v>
      </c>
      <c r="B7648" s="1">
        <v>9</v>
      </c>
      <c r="C7648" s="1" t="s">
        <v>7647</v>
      </c>
    </row>
    <row r="7649" spans="1:3" x14ac:dyDescent="0.25">
      <c r="A7649" s="1">
        <v>7648</v>
      </c>
      <c r="B7649" s="1">
        <v>9</v>
      </c>
      <c r="C7649" s="1" t="s">
        <v>7648</v>
      </c>
    </row>
    <row r="7650" spans="1:3" x14ac:dyDescent="0.25">
      <c r="A7650" s="1">
        <v>7649</v>
      </c>
      <c r="B7650" s="1">
        <v>9</v>
      </c>
      <c r="C7650" s="1" t="s">
        <v>7649</v>
      </c>
    </row>
    <row r="7651" spans="1:3" x14ac:dyDescent="0.25">
      <c r="A7651" s="1">
        <v>7650</v>
      </c>
      <c r="B7651" s="1">
        <v>9</v>
      </c>
      <c r="C7651" s="1" t="s">
        <v>7650</v>
      </c>
    </row>
    <row r="7652" spans="1:3" x14ac:dyDescent="0.25">
      <c r="A7652" s="1">
        <v>7651</v>
      </c>
      <c r="B7652" s="1">
        <v>9</v>
      </c>
      <c r="C7652" s="1" t="s">
        <v>7651</v>
      </c>
    </row>
    <row r="7653" spans="1:3" x14ac:dyDescent="0.25">
      <c r="A7653" s="1">
        <v>7652</v>
      </c>
      <c r="B7653" s="1">
        <v>9</v>
      </c>
      <c r="C7653" s="1" t="s">
        <v>7652</v>
      </c>
    </row>
    <row r="7654" spans="1:3" x14ac:dyDescent="0.25">
      <c r="A7654" s="1">
        <v>7653</v>
      </c>
      <c r="B7654" s="1">
        <v>9</v>
      </c>
      <c r="C7654" s="1" t="s">
        <v>7653</v>
      </c>
    </row>
    <row r="7655" spans="1:3" x14ac:dyDescent="0.25">
      <c r="A7655" s="1">
        <v>7654</v>
      </c>
      <c r="B7655" s="1">
        <v>9</v>
      </c>
      <c r="C7655" s="1" t="s">
        <v>7654</v>
      </c>
    </row>
    <row r="7656" spans="1:3" x14ac:dyDescent="0.25">
      <c r="A7656" s="1">
        <v>7655</v>
      </c>
      <c r="B7656" s="1">
        <v>9</v>
      </c>
      <c r="C7656" s="1" t="s">
        <v>7655</v>
      </c>
    </row>
    <row r="7657" spans="1:3" x14ac:dyDescent="0.25">
      <c r="A7657" s="1">
        <v>7656</v>
      </c>
      <c r="B7657" s="1">
        <v>9</v>
      </c>
      <c r="C7657" s="1" t="s">
        <v>7656</v>
      </c>
    </row>
    <row r="7658" spans="1:3" x14ac:dyDescent="0.25">
      <c r="A7658" s="1">
        <v>7657</v>
      </c>
      <c r="B7658" s="1">
        <v>9</v>
      </c>
      <c r="C7658" s="1" t="s">
        <v>7657</v>
      </c>
    </row>
    <row r="7659" spans="1:3" x14ac:dyDescent="0.25">
      <c r="A7659" s="1">
        <v>7658</v>
      </c>
      <c r="B7659" s="1">
        <v>9</v>
      </c>
      <c r="C7659" s="1" t="s">
        <v>7658</v>
      </c>
    </row>
    <row r="7660" spans="1:3" x14ac:dyDescent="0.25">
      <c r="A7660" s="1">
        <v>7659</v>
      </c>
      <c r="B7660" s="1">
        <v>9</v>
      </c>
      <c r="C7660" s="1" t="s">
        <v>7659</v>
      </c>
    </row>
    <row r="7661" spans="1:3" x14ac:dyDescent="0.25">
      <c r="A7661" s="1">
        <v>7660</v>
      </c>
      <c r="B7661" s="1">
        <v>9</v>
      </c>
      <c r="C7661" s="1" t="s">
        <v>7660</v>
      </c>
    </row>
    <row r="7662" spans="1:3" x14ac:dyDescent="0.25">
      <c r="A7662" s="1">
        <v>7661</v>
      </c>
      <c r="B7662" s="1">
        <v>9</v>
      </c>
      <c r="C7662" s="1" t="s">
        <v>7661</v>
      </c>
    </row>
    <row r="7663" spans="1:3" x14ac:dyDescent="0.25">
      <c r="A7663" s="1">
        <v>7662</v>
      </c>
      <c r="B7663" s="1">
        <v>9</v>
      </c>
      <c r="C7663" s="1" t="s">
        <v>7662</v>
      </c>
    </row>
    <row r="7664" spans="1:3" x14ac:dyDescent="0.25">
      <c r="A7664" s="1">
        <v>7663</v>
      </c>
      <c r="B7664" s="1">
        <v>9</v>
      </c>
      <c r="C7664" s="1" t="s">
        <v>7663</v>
      </c>
    </row>
    <row r="7665" spans="1:3" x14ac:dyDescent="0.25">
      <c r="A7665" s="1">
        <v>7664</v>
      </c>
      <c r="B7665" s="1">
        <v>9</v>
      </c>
      <c r="C7665" s="1" t="s">
        <v>7664</v>
      </c>
    </row>
    <row r="7666" spans="1:3" x14ac:dyDescent="0.25">
      <c r="A7666" s="1">
        <v>7665</v>
      </c>
      <c r="B7666" s="1">
        <v>9</v>
      </c>
      <c r="C7666" s="1" t="s">
        <v>7665</v>
      </c>
    </row>
    <row r="7667" spans="1:3" x14ac:dyDescent="0.25">
      <c r="A7667" s="1">
        <v>7666</v>
      </c>
      <c r="B7667" s="1">
        <v>9</v>
      </c>
      <c r="C7667" s="1" t="s">
        <v>7666</v>
      </c>
    </row>
    <row r="7668" spans="1:3" x14ac:dyDescent="0.25">
      <c r="A7668" s="1">
        <v>7667</v>
      </c>
      <c r="B7668" s="1">
        <v>9</v>
      </c>
      <c r="C7668" s="1" t="s">
        <v>7667</v>
      </c>
    </row>
    <row r="7669" spans="1:3" x14ac:dyDescent="0.25">
      <c r="A7669" s="1">
        <v>7668</v>
      </c>
      <c r="B7669" s="1">
        <v>9</v>
      </c>
      <c r="C7669" s="1" t="s">
        <v>7668</v>
      </c>
    </row>
    <row r="7670" spans="1:3" x14ac:dyDescent="0.25">
      <c r="A7670" s="1">
        <v>7669</v>
      </c>
      <c r="B7670" s="1">
        <v>9</v>
      </c>
      <c r="C7670" s="1" t="s">
        <v>7669</v>
      </c>
    </row>
    <row r="7671" spans="1:3" x14ac:dyDescent="0.25">
      <c r="A7671" s="1">
        <v>7670</v>
      </c>
      <c r="B7671" s="1">
        <v>9</v>
      </c>
      <c r="C7671" s="1" t="s">
        <v>7670</v>
      </c>
    </row>
    <row r="7672" spans="1:3" x14ac:dyDescent="0.25">
      <c r="A7672" s="1">
        <v>7671</v>
      </c>
      <c r="B7672" s="1">
        <v>9</v>
      </c>
      <c r="C7672" s="1" t="s">
        <v>7671</v>
      </c>
    </row>
    <row r="7673" spans="1:3" x14ac:dyDescent="0.25">
      <c r="A7673" s="1">
        <v>7672</v>
      </c>
      <c r="B7673" s="1">
        <v>9</v>
      </c>
      <c r="C7673" s="1" t="s">
        <v>7672</v>
      </c>
    </row>
    <row r="7674" spans="1:3" x14ac:dyDescent="0.25">
      <c r="A7674" s="1">
        <v>7673</v>
      </c>
      <c r="B7674" s="1">
        <v>9</v>
      </c>
      <c r="C7674" s="1" t="s">
        <v>7673</v>
      </c>
    </row>
    <row r="7675" spans="1:3" x14ac:dyDescent="0.25">
      <c r="A7675" s="1">
        <v>7674</v>
      </c>
      <c r="B7675" s="1">
        <v>9</v>
      </c>
      <c r="C7675" s="1" t="s">
        <v>7674</v>
      </c>
    </row>
    <row r="7676" spans="1:3" x14ac:dyDescent="0.25">
      <c r="A7676" s="1">
        <v>7675</v>
      </c>
      <c r="B7676" s="1">
        <v>9</v>
      </c>
      <c r="C7676" s="1" t="s">
        <v>7675</v>
      </c>
    </row>
    <row r="7677" spans="1:3" x14ac:dyDescent="0.25">
      <c r="A7677" s="1">
        <v>7676</v>
      </c>
      <c r="B7677" s="1">
        <v>9</v>
      </c>
      <c r="C7677" s="1" t="s">
        <v>7676</v>
      </c>
    </row>
    <row r="7678" spans="1:3" x14ac:dyDescent="0.25">
      <c r="A7678" s="1">
        <v>7677</v>
      </c>
      <c r="B7678" s="1">
        <v>9</v>
      </c>
      <c r="C7678" s="1" t="s">
        <v>7677</v>
      </c>
    </row>
    <row r="7679" spans="1:3" x14ac:dyDescent="0.25">
      <c r="A7679" s="1">
        <v>7678</v>
      </c>
      <c r="B7679" s="1">
        <v>9</v>
      </c>
      <c r="C7679" s="1" t="s">
        <v>7678</v>
      </c>
    </row>
    <row r="7680" spans="1:3" x14ac:dyDescent="0.25">
      <c r="A7680" s="1">
        <v>7679</v>
      </c>
      <c r="B7680" s="1">
        <v>9</v>
      </c>
      <c r="C7680" s="1" t="s">
        <v>7679</v>
      </c>
    </row>
    <row r="7681" spans="1:3" x14ac:dyDescent="0.25">
      <c r="A7681" s="1">
        <v>7680</v>
      </c>
      <c r="B7681" s="1">
        <v>9</v>
      </c>
      <c r="C7681" s="1" t="s">
        <v>7680</v>
      </c>
    </row>
    <row r="7682" spans="1:3" x14ac:dyDescent="0.25">
      <c r="A7682" s="1">
        <v>7681</v>
      </c>
      <c r="B7682" s="1">
        <v>9</v>
      </c>
      <c r="C7682" s="1" t="s">
        <v>7681</v>
      </c>
    </row>
    <row r="7683" spans="1:3" x14ac:dyDescent="0.25">
      <c r="A7683" s="1">
        <v>7682</v>
      </c>
      <c r="B7683" s="1">
        <v>9</v>
      </c>
      <c r="C7683" s="1" t="s">
        <v>7682</v>
      </c>
    </row>
    <row r="7684" spans="1:3" x14ac:dyDescent="0.25">
      <c r="A7684" s="1">
        <v>7683</v>
      </c>
      <c r="B7684" s="1">
        <v>9</v>
      </c>
      <c r="C7684" s="1" t="s">
        <v>7683</v>
      </c>
    </row>
    <row r="7685" spans="1:3" x14ac:dyDescent="0.25">
      <c r="A7685" s="1">
        <v>7684</v>
      </c>
      <c r="B7685" s="1">
        <v>9</v>
      </c>
      <c r="C7685" s="1" t="s">
        <v>7684</v>
      </c>
    </row>
    <row r="7686" spans="1:3" x14ac:dyDescent="0.25">
      <c r="A7686" s="1">
        <v>7685</v>
      </c>
      <c r="B7686" s="1">
        <v>9</v>
      </c>
      <c r="C7686" s="1" t="s">
        <v>7685</v>
      </c>
    </row>
    <row r="7687" spans="1:3" x14ac:dyDescent="0.25">
      <c r="A7687" s="1">
        <v>7686</v>
      </c>
      <c r="B7687" s="1">
        <v>9</v>
      </c>
      <c r="C7687" s="1" t="s">
        <v>7686</v>
      </c>
    </row>
    <row r="7688" spans="1:3" x14ac:dyDescent="0.25">
      <c r="A7688" s="1">
        <v>7687</v>
      </c>
      <c r="B7688" s="1">
        <v>9</v>
      </c>
      <c r="C7688" s="1" t="s">
        <v>7687</v>
      </c>
    </row>
    <row r="7689" spans="1:3" x14ac:dyDescent="0.25">
      <c r="A7689" s="1">
        <v>7688</v>
      </c>
      <c r="B7689" s="1">
        <v>9</v>
      </c>
      <c r="C7689" s="1" t="s">
        <v>7688</v>
      </c>
    </row>
    <row r="7690" spans="1:3" x14ac:dyDescent="0.25">
      <c r="A7690" s="1">
        <v>7689</v>
      </c>
      <c r="B7690" s="1">
        <v>9</v>
      </c>
      <c r="C7690" s="1" t="s">
        <v>7689</v>
      </c>
    </row>
    <row r="7691" spans="1:3" x14ac:dyDescent="0.25">
      <c r="A7691" s="1">
        <v>7690</v>
      </c>
      <c r="B7691" s="1">
        <v>9</v>
      </c>
      <c r="C7691" s="1" t="s">
        <v>7690</v>
      </c>
    </row>
    <row r="7692" spans="1:3" x14ac:dyDescent="0.25">
      <c r="A7692" s="1">
        <v>7691</v>
      </c>
      <c r="B7692" s="1">
        <v>9</v>
      </c>
      <c r="C7692" s="1" t="s">
        <v>7691</v>
      </c>
    </row>
    <row r="7693" spans="1:3" x14ac:dyDescent="0.25">
      <c r="A7693" s="1">
        <v>7692</v>
      </c>
      <c r="B7693" s="1">
        <v>9</v>
      </c>
      <c r="C7693" s="1" t="s">
        <v>7692</v>
      </c>
    </row>
    <row r="7694" spans="1:3" x14ac:dyDescent="0.25">
      <c r="A7694" s="1">
        <v>7693</v>
      </c>
      <c r="B7694" s="1">
        <v>9</v>
      </c>
      <c r="C7694" s="1" t="s">
        <v>7693</v>
      </c>
    </row>
    <row r="7695" spans="1:3" x14ac:dyDescent="0.25">
      <c r="A7695" s="1">
        <v>7694</v>
      </c>
      <c r="B7695" s="1">
        <v>9</v>
      </c>
      <c r="C7695" s="1" t="s">
        <v>7694</v>
      </c>
    </row>
    <row r="7696" spans="1:3" x14ac:dyDescent="0.25">
      <c r="A7696" s="1">
        <v>7695</v>
      </c>
      <c r="B7696" s="1">
        <v>9</v>
      </c>
      <c r="C7696" s="1" t="s">
        <v>7695</v>
      </c>
    </row>
    <row r="7697" spans="1:3" x14ac:dyDescent="0.25">
      <c r="A7697" s="1">
        <v>7696</v>
      </c>
      <c r="B7697" s="1">
        <v>9</v>
      </c>
      <c r="C7697" s="1" t="s">
        <v>7696</v>
      </c>
    </row>
    <row r="7698" spans="1:3" x14ac:dyDescent="0.25">
      <c r="A7698" s="1">
        <v>7697</v>
      </c>
      <c r="B7698" s="1">
        <v>9</v>
      </c>
      <c r="C7698" s="1" t="s">
        <v>7697</v>
      </c>
    </row>
    <row r="7699" spans="1:3" x14ac:dyDescent="0.25">
      <c r="A7699" s="1">
        <v>7698</v>
      </c>
      <c r="B7699" s="1">
        <v>9</v>
      </c>
      <c r="C7699" s="1" t="s">
        <v>7698</v>
      </c>
    </row>
    <row r="7700" spans="1:3" x14ac:dyDescent="0.25">
      <c r="A7700" s="1">
        <v>7699</v>
      </c>
      <c r="B7700" s="1">
        <v>9</v>
      </c>
      <c r="C7700" s="1" t="s">
        <v>7699</v>
      </c>
    </row>
    <row r="7701" spans="1:3" x14ac:dyDescent="0.25">
      <c r="A7701" s="1">
        <v>7700</v>
      </c>
      <c r="B7701" s="1">
        <v>9</v>
      </c>
      <c r="C7701" s="1" t="s">
        <v>7700</v>
      </c>
    </row>
    <row r="7702" spans="1:3" x14ac:dyDescent="0.25">
      <c r="A7702" s="1">
        <v>7701</v>
      </c>
      <c r="B7702" s="1">
        <v>9</v>
      </c>
      <c r="C7702" s="1" t="s">
        <v>7701</v>
      </c>
    </row>
    <row r="7703" spans="1:3" x14ac:dyDescent="0.25">
      <c r="A7703" s="1">
        <v>7702</v>
      </c>
      <c r="B7703" s="1">
        <v>9</v>
      </c>
      <c r="C7703" s="1" t="s">
        <v>7702</v>
      </c>
    </row>
    <row r="7704" spans="1:3" x14ac:dyDescent="0.25">
      <c r="A7704" s="1">
        <v>7703</v>
      </c>
      <c r="B7704" s="1">
        <v>9</v>
      </c>
      <c r="C7704" s="1" t="s">
        <v>7703</v>
      </c>
    </row>
    <row r="7705" spans="1:3" x14ac:dyDescent="0.25">
      <c r="A7705" s="1">
        <v>7704</v>
      </c>
      <c r="B7705" s="1">
        <v>9</v>
      </c>
      <c r="C7705" s="1" t="s">
        <v>7704</v>
      </c>
    </row>
    <row r="7706" spans="1:3" x14ac:dyDescent="0.25">
      <c r="A7706" s="1">
        <v>7705</v>
      </c>
      <c r="B7706" s="1">
        <v>9</v>
      </c>
      <c r="C7706" s="1" t="s">
        <v>7705</v>
      </c>
    </row>
    <row r="7707" spans="1:3" x14ac:dyDescent="0.25">
      <c r="A7707" s="1">
        <v>7706</v>
      </c>
      <c r="B7707" s="1">
        <v>9</v>
      </c>
      <c r="C7707" s="1" t="s">
        <v>7706</v>
      </c>
    </row>
    <row r="7708" spans="1:3" x14ac:dyDescent="0.25">
      <c r="A7708" s="1">
        <v>7707</v>
      </c>
      <c r="B7708" s="1">
        <v>9</v>
      </c>
      <c r="C7708" s="1" t="s">
        <v>7707</v>
      </c>
    </row>
    <row r="7709" spans="1:3" x14ac:dyDescent="0.25">
      <c r="A7709" s="1">
        <v>7708</v>
      </c>
      <c r="B7709" s="1">
        <v>9</v>
      </c>
      <c r="C7709" s="1" t="s">
        <v>7708</v>
      </c>
    </row>
    <row r="7710" spans="1:3" x14ac:dyDescent="0.25">
      <c r="A7710" s="1">
        <v>7709</v>
      </c>
      <c r="B7710" s="1">
        <v>9</v>
      </c>
      <c r="C7710" s="1" t="s">
        <v>7709</v>
      </c>
    </row>
    <row r="7711" spans="1:3" x14ac:dyDescent="0.25">
      <c r="A7711" s="1">
        <v>7710</v>
      </c>
      <c r="B7711" s="1">
        <v>9</v>
      </c>
      <c r="C7711" s="1" t="s">
        <v>7710</v>
      </c>
    </row>
    <row r="7712" spans="1:3" x14ac:dyDescent="0.25">
      <c r="A7712" s="1">
        <v>7711</v>
      </c>
      <c r="B7712" s="1">
        <v>9</v>
      </c>
      <c r="C7712" s="1" t="s">
        <v>7711</v>
      </c>
    </row>
    <row r="7713" spans="1:3" x14ac:dyDescent="0.25">
      <c r="A7713" s="1">
        <v>7712</v>
      </c>
      <c r="B7713" s="1">
        <v>9</v>
      </c>
      <c r="C7713" s="1" t="s">
        <v>7712</v>
      </c>
    </row>
    <row r="7714" spans="1:3" x14ac:dyDescent="0.25">
      <c r="A7714" s="1">
        <v>7713</v>
      </c>
      <c r="B7714" s="1">
        <v>9</v>
      </c>
      <c r="C7714" s="1" t="s">
        <v>7713</v>
      </c>
    </row>
    <row r="7715" spans="1:3" x14ac:dyDescent="0.25">
      <c r="A7715" s="1">
        <v>7714</v>
      </c>
      <c r="B7715" s="1">
        <v>9</v>
      </c>
      <c r="C7715" s="1" t="s">
        <v>7714</v>
      </c>
    </row>
    <row r="7716" spans="1:3" x14ac:dyDescent="0.25">
      <c r="A7716" s="1">
        <v>7715</v>
      </c>
      <c r="B7716" s="1">
        <v>9</v>
      </c>
      <c r="C7716" s="1" t="s">
        <v>7715</v>
      </c>
    </row>
    <row r="7717" spans="1:3" x14ac:dyDescent="0.25">
      <c r="A7717" s="1">
        <v>7716</v>
      </c>
      <c r="B7717" s="1">
        <v>9</v>
      </c>
      <c r="C7717" s="1" t="s">
        <v>7716</v>
      </c>
    </row>
    <row r="7718" spans="1:3" x14ac:dyDescent="0.25">
      <c r="A7718" s="1">
        <v>7717</v>
      </c>
      <c r="B7718" s="1">
        <v>9</v>
      </c>
      <c r="C7718" s="1" t="s">
        <v>7717</v>
      </c>
    </row>
    <row r="7719" spans="1:3" x14ac:dyDescent="0.25">
      <c r="A7719" s="1">
        <v>7718</v>
      </c>
      <c r="B7719" s="1">
        <v>9</v>
      </c>
      <c r="C7719" s="1" t="s">
        <v>7718</v>
      </c>
    </row>
    <row r="7720" spans="1:3" x14ac:dyDescent="0.25">
      <c r="A7720" s="1">
        <v>7719</v>
      </c>
      <c r="B7720" s="1">
        <v>9</v>
      </c>
      <c r="C7720" s="1" t="s">
        <v>7719</v>
      </c>
    </row>
    <row r="7721" spans="1:3" x14ac:dyDescent="0.25">
      <c r="A7721" s="1">
        <v>7720</v>
      </c>
      <c r="B7721" s="1">
        <v>9</v>
      </c>
      <c r="C7721" s="1" t="s">
        <v>7720</v>
      </c>
    </row>
    <row r="7722" spans="1:3" x14ac:dyDescent="0.25">
      <c r="A7722" s="1">
        <v>7721</v>
      </c>
      <c r="B7722" s="1">
        <v>9</v>
      </c>
      <c r="C7722" s="1" t="s">
        <v>7721</v>
      </c>
    </row>
    <row r="7723" spans="1:3" x14ac:dyDescent="0.25">
      <c r="A7723" s="1">
        <v>7722</v>
      </c>
      <c r="B7723" s="1">
        <v>9</v>
      </c>
      <c r="C7723" s="1" t="s">
        <v>7722</v>
      </c>
    </row>
    <row r="7724" spans="1:3" x14ac:dyDescent="0.25">
      <c r="A7724" s="1">
        <v>7723</v>
      </c>
      <c r="B7724" s="1">
        <v>9</v>
      </c>
      <c r="C7724" s="1" t="s">
        <v>7723</v>
      </c>
    </row>
    <row r="7725" spans="1:3" x14ac:dyDescent="0.25">
      <c r="A7725" s="1">
        <v>7724</v>
      </c>
      <c r="B7725" s="1">
        <v>9</v>
      </c>
      <c r="C7725" s="1" t="s">
        <v>7724</v>
      </c>
    </row>
    <row r="7726" spans="1:3" x14ac:dyDescent="0.25">
      <c r="A7726" s="1">
        <v>7725</v>
      </c>
      <c r="B7726" s="1">
        <v>9</v>
      </c>
      <c r="C7726" s="1" t="s">
        <v>7725</v>
      </c>
    </row>
    <row r="7727" spans="1:3" x14ac:dyDescent="0.25">
      <c r="A7727" s="1">
        <v>7726</v>
      </c>
      <c r="B7727" s="1">
        <v>9</v>
      </c>
      <c r="C7727" s="1" t="s">
        <v>7726</v>
      </c>
    </row>
    <row r="7728" spans="1:3" x14ac:dyDescent="0.25">
      <c r="A7728" s="1">
        <v>7727</v>
      </c>
      <c r="B7728" s="1">
        <v>9</v>
      </c>
      <c r="C7728" s="1" t="s">
        <v>7727</v>
      </c>
    </row>
    <row r="7729" spans="1:3" x14ac:dyDescent="0.25">
      <c r="A7729" s="1">
        <v>7728</v>
      </c>
      <c r="B7729" s="1">
        <v>9</v>
      </c>
      <c r="C7729" s="1" t="s">
        <v>7728</v>
      </c>
    </row>
    <row r="7730" spans="1:3" x14ac:dyDescent="0.25">
      <c r="A7730" s="1">
        <v>7729</v>
      </c>
      <c r="B7730" s="1">
        <v>9</v>
      </c>
      <c r="C7730" s="1" t="s">
        <v>7729</v>
      </c>
    </row>
    <row r="7731" spans="1:3" x14ac:dyDescent="0.25">
      <c r="A7731" s="1">
        <v>7730</v>
      </c>
      <c r="B7731" s="1">
        <v>9</v>
      </c>
      <c r="C7731" s="1" t="s">
        <v>7730</v>
      </c>
    </row>
    <row r="7732" spans="1:3" x14ac:dyDescent="0.25">
      <c r="A7732" s="1">
        <v>7731</v>
      </c>
      <c r="B7732" s="1">
        <v>9</v>
      </c>
      <c r="C7732" s="1" t="s">
        <v>7731</v>
      </c>
    </row>
    <row r="7733" spans="1:3" x14ac:dyDescent="0.25">
      <c r="A7733" s="1">
        <v>7732</v>
      </c>
      <c r="B7733" s="1">
        <v>9</v>
      </c>
      <c r="C7733" s="1" t="s">
        <v>7732</v>
      </c>
    </row>
    <row r="7734" spans="1:3" x14ac:dyDescent="0.25">
      <c r="A7734" s="1">
        <v>7733</v>
      </c>
      <c r="B7734" s="1">
        <v>9</v>
      </c>
      <c r="C7734" s="1" t="s">
        <v>7733</v>
      </c>
    </row>
    <row r="7735" spans="1:3" x14ac:dyDescent="0.25">
      <c r="A7735" s="1">
        <v>7734</v>
      </c>
      <c r="B7735" s="1">
        <v>9</v>
      </c>
      <c r="C7735" s="1" t="s">
        <v>7734</v>
      </c>
    </row>
    <row r="7736" spans="1:3" x14ac:dyDescent="0.25">
      <c r="A7736" s="1">
        <v>7735</v>
      </c>
      <c r="B7736" s="1">
        <v>9</v>
      </c>
      <c r="C7736" s="1" t="s">
        <v>7735</v>
      </c>
    </row>
    <row r="7737" spans="1:3" x14ac:dyDescent="0.25">
      <c r="A7737" s="1">
        <v>7736</v>
      </c>
      <c r="B7737" s="1">
        <v>9</v>
      </c>
      <c r="C7737" s="1" t="s">
        <v>7736</v>
      </c>
    </row>
    <row r="7738" spans="1:3" x14ac:dyDescent="0.25">
      <c r="A7738" s="1">
        <v>7737</v>
      </c>
      <c r="B7738" s="1">
        <v>9</v>
      </c>
      <c r="C7738" s="1" t="s">
        <v>7737</v>
      </c>
    </row>
    <row r="7739" spans="1:3" x14ac:dyDescent="0.25">
      <c r="A7739" s="1">
        <v>7738</v>
      </c>
      <c r="B7739" s="1">
        <v>9</v>
      </c>
      <c r="C7739" s="1" t="s">
        <v>7738</v>
      </c>
    </row>
    <row r="7740" spans="1:3" x14ac:dyDescent="0.25">
      <c r="A7740" s="1">
        <v>7739</v>
      </c>
      <c r="B7740" s="1">
        <v>9</v>
      </c>
      <c r="C7740" s="1" t="s">
        <v>7739</v>
      </c>
    </row>
    <row r="7741" spans="1:3" x14ac:dyDescent="0.25">
      <c r="A7741" s="1">
        <v>7740</v>
      </c>
      <c r="B7741" s="1">
        <v>9</v>
      </c>
      <c r="C7741" s="1" t="s">
        <v>7740</v>
      </c>
    </row>
    <row r="7742" spans="1:3" x14ac:dyDescent="0.25">
      <c r="A7742" s="1">
        <v>7741</v>
      </c>
      <c r="B7742" s="1">
        <v>9</v>
      </c>
      <c r="C7742" s="1" t="s">
        <v>7741</v>
      </c>
    </row>
    <row r="7743" spans="1:3" x14ac:dyDescent="0.25">
      <c r="A7743" s="1">
        <v>7742</v>
      </c>
      <c r="B7743" s="1">
        <v>9</v>
      </c>
      <c r="C7743" s="1" t="s">
        <v>7742</v>
      </c>
    </row>
    <row r="7744" spans="1:3" x14ac:dyDescent="0.25">
      <c r="A7744" s="1">
        <v>7743</v>
      </c>
      <c r="B7744" s="1">
        <v>9</v>
      </c>
      <c r="C7744" s="1" t="s">
        <v>7743</v>
      </c>
    </row>
    <row r="7745" spans="1:3" x14ac:dyDescent="0.25">
      <c r="A7745" s="1">
        <v>7744</v>
      </c>
      <c r="B7745" s="1">
        <v>9</v>
      </c>
      <c r="C7745" s="1" t="s">
        <v>7744</v>
      </c>
    </row>
    <row r="7746" spans="1:3" x14ac:dyDescent="0.25">
      <c r="A7746" s="1">
        <v>7745</v>
      </c>
      <c r="B7746" s="1">
        <v>9</v>
      </c>
      <c r="C7746" s="1" t="s">
        <v>7745</v>
      </c>
    </row>
    <row r="7747" spans="1:3" x14ac:dyDescent="0.25">
      <c r="A7747" s="1">
        <v>7746</v>
      </c>
      <c r="B7747" s="1">
        <v>9</v>
      </c>
      <c r="C7747" s="1" t="s">
        <v>7746</v>
      </c>
    </row>
    <row r="7748" spans="1:3" x14ac:dyDescent="0.25">
      <c r="A7748" s="1">
        <v>7747</v>
      </c>
      <c r="B7748" s="1">
        <v>9</v>
      </c>
      <c r="C7748" s="1" t="s">
        <v>7747</v>
      </c>
    </row>
    <row r="7749" spans="1:3" x14ac:dyDescent="0.25">
      <c r="A7749" s="1">
        <v>7748</v>
      </c>
      <c r="B7749" s="1">
        <v>9</v>
      </c>
      <c r="C7749" s="1" t="s">
        <v>7748</v>
      </c>
    </row>
    <row r="7750" spans="1:3" x14ac:dyDescent="0.25">
      <c r="A7750" s="1">
        <v>7749</v>
      </c>
      <c r="B7750" s="1">
        <v>9</v>
      </c>
      <c r="C7750" s="1" t="s">
        <v>7749</v>
      </c>
    </row>
    <row r="7751" spans="1:3" x14ac:dyDescent="0.25">
      <c r="A7751" s="1">
        <v>7750</v>
      </c>
      <c r="B7751" s="1">
        <v>9</v>
      </c>
      <c r="C7751" s="1" t="s">
        <v>7750</v>
      </c>
    </row>
    <row r="7752" spans="1:3" x14ac:dyDescent="0.25">
      <c r="A7752" s="1">
        <v>7751</v>
      </c>
      <c r="B7752" s="1">
        <v>9</v>
      </c>
      <c r="C7752" s="1" t="s">
        <v>7751</v>
      </c>
    </row>
    <row r="7753" spans="1:3" x14ac:dyDescent="0.25">
      <c r="A7753" s="1">
        <v>7752</v>
      </c>
      <c r="B7753" s="1">
        <v>9</v>
      </c>
      <c r="C7753" s="1" t="s">
        <v>7752</v>
      </c>
    </row>
    <row r="7754" spans="1:3" x14ac:dyDescent="0.25">
      <c r="A7754" s="1">
        <v>7753</v>
      </c>
      <c r="B7754" s="1">
        <v>9</v>
      </c>
      <c r="C7754" s="1" t="s">
        <v>7753</v>
      </c>
    </row>
    <row r="7755" spans="1:3" x14ac:dyDescent="0.25">
      <c r="A7755" s="1">
        <v>7754</v>
      </c>
      <c r="B7755" s="1">
        <v>9</v>
      </c>
      <c r="C7755" s="1" t="s">
        <v>7754</v>
      </c>
    </row>
    <row r="7756" spans="1:3" x14ac:dyDescent="0.25">
      <c r="A7756" s="1">
        <v>7755</v>
      </c>
      <c r="B7756" s="1">
        <v>9</v>
      </c>
      <c r="C7756" s="1" t="s">
        <v>7755</v>
      </c>
    </row>
    <row r="7757" spans="1:3" x14ac:dyDescent="0.25">
      <c r="A7757" s="1">
        <v>7756</v>
      </c>
      <c r="B7757" s="1">
        <v>9</v>
      </c>
      <c r="C7757" s="1" t="s">
        <v>7756</v>
      </c>
    </row>
    <row r="7758" spans="1:3" x14ac:dyDescent="0.25">
      <c r="A7758" s="1">
        <v>7757</v>
      </c>
      <c r="B7758" s="1">
        <v>9</v>
      </c>
      <c r="C7758" s="1" t="s">
        <v>7757</v>
      </c>
    </row>
    <row r="7759" spans="1:3" x14ac:dyDescent="0.25">
      <c r="A7759" s="1">
        <v>7758</v>
      </c>
      <c r="B7759" s="1">
        <v>9</v>
      </c>
      <c r="C7759" s="1" t="s">
        <v>7758</v>
      </c>
    </row>
    <row r="7760" spans="1:3" x14ac:dyDescent="0.25">
      <c r="A7760" s="1">
        <v>7759</v>
      </c>
      <c r="B7760" s="1">
        <v>9</v>
      </c>
      <c r="C7760" s="1" t="s">
        <v>7759</v>
      </c>
    </row>
    <row r="7761" spans="1:3" x14ac:dyDescent="0.25">
      <c r="A7761" s="1">
        <v>7760</v>
      </c>
      <c r="B7761" s="1">
        <v>9</v>
      </c>
      <c r="C7761" s="1" t="s">
        <v>7760</v>
      </c>
    </row>
    <row r="7762" spans="1:3" x14ac:dyDescent="0.25">
      <c r="A7762" s="1">
        <v>7761</v>
      </c>
      <c r="B7762" s="1">
        <v>9</v>
      </c>
      <c r="C7762" s="1" t="s">
        <v>7761</v>
      </c>
    </row>
    <row r="7763" spans="1:3" x14ac:dyDescent="0.25">
      <c r="A7763" s="1">
        <v>7762</v>
      </c>
      <c r="B7763" s="1">
        <v>9</v>
      </c>
      <c r="C7763" s="1" t="s">
        <v>7762</v>
      </c>
    </row>
    <row r="7764" spans="1:3" x14ac:dyDescent="0.25">
      <c r="A7764" s="1">
        <v>7763</v>
      </c>
      <c r="B7764" s="1">
        <v>9</v>
      </c>
      <c r="C7764" s="1" t="s">
        <v>7763</v>
      </c>
    </row>
    <row r="7765" spans="1:3" x14ac:dyDescent="0.25">
      <c r="A7765" s="1">
        <v>7764</v>
      </c>
      <c r="B7765" s="1">
        <v>9</v>
      </c>
      <c r="C7765" s="1" t="s">
        <v>7764</v>
      </c>
    </row>
    <row r="7766" spans="1:3" x14ac:dyDescent="0.25">
      <c r="A7766" s="1">
        <v>7765</v>
      </c>
      <c r="B7766" s="1">
        <v>9</v>
      </c>
      <c r="C7766" s="1" t="s">
        <v>7765</v>
      </c>
    </row>
    <row r="7767" spans="1:3" x14ac:dyDescent="0.25">
      <c r="A7767" s="1">
        <v>7766</v>
      </c>
      <c r="B7767" s="1">
        <v>9</v>
      </c>
      <c r="C7767" s="1" t="s">
        <v>7766</v>
      </c>
    </row>
    <row r="7768" spans="1:3" x14ac:dyDescent="0.25">
      <c r="A7768" s="1">
        <v>7767</v>
      </c>
      <c r="B7768" s="1">
        <v>9</v>
      </c>
      <c r="C7768" s="1" t="s">
        <v>7767</v>
      </c>
    </row>
    <row r="7769" spans="1:3" x14ac:dyDescent="0.25">
      <c r="A7769" s="1">
        <v>7768</v>
      </c>
      <c r="B7769" s="1">
        <v>9</v>
      </c>
      <c r="C7769" s="1" t="s">
        <v>7768</v>
      </c>
    </row>
    <row r="7770" spans="1:3" x14ac:dyDescent="0.25">
      <c r="A7770" s="1">
        <v>7769</v>
      </c>
      <c r="B7770" s="1">
        <v>9</v>
      </c>
      <c r="C7770" s="1" t="s">
        <v>7769</v>
      </c>
    </row>
    <row r="7771" spans="1:3" x14ac:dyDescent="0.25">
      <c r="A7771" s="1">
        <v>7770</v>
      </c>
      <c r="B7771" s="1">
        <v>9</v>
      </c>
      <c r="C7771" s="1" t="s">
        <v>7770</v>
      </c>
    </row>
    <row r="7772" spans="1:3" x14ac:dyDescent="0.25">
      <c r="A7772" s="1">
        <v>7771</v>
      </c>
      <c r="B7772" s="1">
        <v>9</v>
      </c>
      <c r="C7772" s="1" t="s">
        <v>7771</v>
      </c>
    </row>
    <row r="7773" spans="1:3" x14ac:dyDescent="0.25">
      <c r="A7773" s="1">
        <v>7772</v>
      </c>
      <c r="B7773" s="1">
        <v>9</v>
      </c>
      <c r="C7773" s="1" t="s">
        <v>7772</v>
      </c>
    </row>
    <row r="7774" spans="1:3" x14ac:dyDescent="0.25">
      <c r="A7774" s="1">
        <v>7773</v>
      </c>
      <c r="B7774" s="1">
        <v>9</v>
      </c>
      <c r="C7774" s="1" t="s">
        <v>7773</v>
      </c>
    </row>
    <row r="7775" spans="1:3" x14ac:dyDescent="0.25">
      <c r="A7775" s="1">
        <v>7774</v>
      </c>
      <c r="B7775" s="1">
        <v>9</v>
      </c>
      <c r="C7775" s="1" t="s">
        <v>7774</v>
      </c>
    </row>
    <row r="7776" spans="1:3" x14ac:dyDescent="0.25">
      <c r="A7776" s="1">
        <v>7775</v>
      </c>
      <c r="B7776" s="1">
        <v>9</v>
      </c>
      <c r="C7776" s="1" t="s">
        <v>7775</v>
      </c>
    </row>
    <row r="7777" spans="1:3" x14ac:dyDescent="0.25">
      <c r="A7777" s="1">
        <v>7776</v>
      </c>
      <c r="B7777" s="1">
        <v>9</v>
      </c>
      <c r="C7777" s="1" t="s">
        <v>7776</v>
      </c>
    </row>
    <row r="7778" spans="1:3" x14ac:dyDescent="0.25">
      <c r="A7778" s="1">
        <v>7777</v>
      </c>
      <c r="B7778" s="1">
        <v>9</v>
      </c>
      <c r="C7778" s="1" t="s">
        <v>7777</v>
      </c>
    </row>
    <row r="7779" spans="1:3" x14ac:dyDescent="0.25">
      <c r="A7779" s="1">
        <v>7778</v>
      </c>
      <c r="B7779" s="1">
        <v>9</v>
      </c>
      <c r="C7779" s="1" t="s">
        <v>7778</v>
      </c>
    </row>
    <row r="7780" spans="1:3" x14ac:dyDescent="0.25">
      <c r="A7780" s="1">
        <v>7779</v>
      </c>
      <c r="B7780" s="1">
        <v>9</v>
      </c>
      <c r="C7780" s="1" t="s">
        <v>7779</v>
      </c>
    </row>
    <row r="7781" spans="1:3" x14ac:dyDescent="0.25">
      <c r="A7781" s="1">
        <v>7780</v>
      </c>
      <c r="B7781" s="1">
        <v>9</v>
      </c>
      <c r="C7781" s="1" t="s">
        <v>7780</v>
      </c>
    </row>
    <row r="7782" spans="1:3" x14ac:dyDescent="0.25">
      <c r="A7782" s="1">
        <v>7781</v>
      </c>
      <c r="B7782" s="1">
        <v>9</v>
      </c>
      <c r="C7782" s="1" t="s">
        <v>7781</v>
      </c>
    </row>
    <row r="7783" spans="1:3" x14ac:dyDescent="0.25">
      <c r="A7783" s="1">
        <v>7782</v>
      </c>
      <c r="B7783" s="1">
        <v>9</v>
      </c>
      <c r="C7783" s="1" t="s">
        <v>7782</v>
      </c>
    </row>
    <row r="7784" spans="1:3" x14ac:dyDescent="0.25">
      <c r="A7784" s="1">
        <v>7783</v>
      </c>
      <c r="B7784" s="1">
        <v>9</v>
      </c>
      <c r="C7784" s="1" t="s">
        <v>7783</v>
      </c>
    </row>
    <row r="7785" spans="1:3" x14ac:dyDescent="0.25">
      <c r="A7785" s="1">
        <v>7784</v>
      </c>
      <c r="B7785" s="1">
        <v>9</v>
      </c>
      <c r="C7785" s="1" t="s">
        <v>7784</v>
      </c>
    </row>
    <row r="7786" spans="1:3" x14ac:dyDescent="0.25">
      <c r="A7786" s="1">
        <v>7785</v>
      </c>
      <c r="B7786" s="1">
        <v>9</v>
      </c>
      <c r="C7786" s="1" t="s">
        <v>7785</v>
      </c>
    </row>
    <row r="7787" spans="1:3" x14ac:dyDescent="0.25">
      <c r="A7787" s="1">
        <v>7786</v>
      </c>
      <c r="B7787" s="1">
        <v>9</v>
      </c>
      <c r="C7787" s="1" t="s">
        <v>7786</v>
      </c>
    </row>
    <row r="7788" spans="1:3" x14ac:dyDescent="0.25">
      <c r="A7788" s="1">
        <v>7787</v>
      </c>
      <c r="B7788" s="1">
        <v>9</v>
      </c>
      <c r="C7788" s="1" t="s">
        <v>7787</v>
      </c>
    </row>
    <row r="7789" spans="1:3" x14ac:dyDescent="0.25">
      <c r="A7789" s="1">
        <v>7788</v>
      </c>
      <c r="B7789" s="1">
        <v>9</v>
      </c>
      <c r="C7789" s="1" t="s">
        <v>7788</v>
      </c>
    </row>
    <row r="7790" spans="1:3" x14ac:dyDescent="0.25">
      <c r="A7790" s="1">
        <v>7789</v>
      </c>
      <c r="B7790" s="1">
        <v>9</v>
      </c>
      <c r="C7790" s="1" t="s">
        <v>7789</v>
      </c>
    </row>
    <row r="7791" spans="1:3" x14ac:dyDescent="0.25">
      <c r="A7791" s="1">
        <v>7790</v>
      </c>
      <c r="B7791" s="1">
        <v>9</v>
      </c>
      <c r="C7791" s="1" t="s">
        <v>7790</v>
      </c>
    </row>
    <row r="7792" spans="1:3" x14ac:dyDescent="0.25">
      <c r="A7792" s="1">
        <v>7791</v>
      </c>
      <c r="B7792" s="1">
        <v>9</v>
      </c>
      <c r="C7792" s="1" t="s">
        <v>7791</v>
      </c>
    </row>
    <row r="7793" spans="1:3" x14ac:dyDescent="0.25">
      <c r="A7793" s="1">
        <v>7792</v>
      </c>
      <c r="B7793" s="1">
        <v>9</v>
      </c>
      <c r="C7793" s="1" t="s">
        <v>7792</v>
      </c>
    </row>
    <row r="7794" spans="1:3" x14ac:dyDescent="0.25">
      <c r="A7794" s="1">
        <v>7793</v>
      </c>
      <c r="B7794" s="1">
        <v>9</v>
      </c>
      <c r="C7794" s="1" t="s">
        <v>7793</v>
      </c>
    </row>
    <row r="7795" spans="1:3" x14ac:dyDescent="0.25">
      <c r="A7795" s="1">
        <v>7794</v>
      </c>
      <c r="B7795" s="1">
        <v>9</v>
      </c>
      <c r="C7795" s="1" t="s">
        <v>7794</v>
      </c>
    </row>
    <row r="7796" spans="1:3" x14ac:dyDescent="0.25">
      <c r="A7796" s="1">
        <v>7795</v>
      </c>
      <c r="B7796" s="1">
        <v>9</v>
      </c>
      <c r="C7796" s="1" t="s">
        <v>7795</v>
      </c>
    </row>
    <row r="7797" spans="1:3" x14ac:dyDescent="0.25">
      <c r="A7797" s="1">
        <v>7796</v>
      </c>
      <c r="B7797" s="1">
        <v>9</v>
      </c>
      <c r="C7797" s="1" t="s">
        <v>7796</v>
      </c>
    </row>
    <row r="7798" spans="1:3" x14ac:dyDescent="0.25">
      <c r="A7798" s="1">
        <v>7797</v>
      </c>
      <c r="B7798" s="1">
        <v>9</v>
      </c>
      <c r="C7798" s="1" t="s">
        <v>7797</v>
      </c>
    </row>
    <row r="7799" spans="1:3" x14ac:dyDescent="0.25">
      <c r="A7799" s="1">
        <v>7798</v>
      </c>
      <c r="B7799" s="1">
        <v>9</v>
      </c>
      <c r="C7799" s="1" t="s">
        <v>7798</v>
      </c>
    </row>
    <row r="7800" spans="1:3" x14ac:dyDescent="0.25">
      <c r="A7800" s="1">
        <v>7799</v>
      </c>
      <c r="B7800" s="1">
        <v>9</v>
      </c>
      <c r="C7800" s="1" t="s">
        <v>7799</v>
      </c>
    </row>
    <row r="7801" spans="1:3" x14ac:dyDescent="0.25">
      <c r="A7801" s="1">
        <v>7800</v>
      </c>
      <c r="B7801" s="1">
        <v>9</v>
      </c>
      <c r="C7801" s="1" t="s">
        <v>7800</v>
      </c>
    </row>
    <row r="7802" spans="1:3" x14ac:dyDescent="0.25">
      <c r="A7802" s="1">
        <v>7801</v>
      </c>
      <c r="B7802" s="1">
        <v>9</v>
      </c>
      <c r="C7802" s="1" t="s">
        <v>7801</v>
      </c>
    </row>
    <row r="7803" spans="1:3" x14ac:dyDescent="0.25">
      <c r="A7803" s="1">
        <v>7802</v>
      </c>
      <c r="B7803" s="1">
        <v>9</v>
      </c>
      <c r="C7803" s="1" t="s">
        <v>7802</v>
      </c>
    </row>
    <row r="7804" spans="1:3" x14ac:dyDescent="0.25">
      <c r="A7804" s="1">
        <v>7803</v>
      </c>
      <c r="B7804" s="1">
        <v>9</v>
      </c>
      <c r="C7804" s="1" t="s">
        <v>7803</v>
      </c>
    </row>
    <row r="7805" spans="1:3" x14ac:dyDescent="0.25">
      <c r="A7805" s="1">
        <v>7804</v>
      </c>
      <c r="B7805" s="1">
        <v>9</v>
      </c>
      <c r="C7805" s="1" t="s">
        <v>7804</v>
      </c>
    </row>
    <row r="7806" spans="1:3" x14ac:dyDescent="0.25">
      <c r="A7806" s="1">
        <v>7805</v>
      </c>
      <c r="B7806" s="1">
        <v>9</v>
      </c>
      <c r="C7806" s="1" t="s">
        <v>7805</v>
      </c>
    </row>
    <row r="7807" spans="1:3" x14ac:dyDescent="0.25">
      <c r="A7807" s="1">
        <v>7806</v>
      </c>
      <c r="B7807" s="1">
        <v>9</v>
      </c>
      <c r="C7807" s="1" t="s">
        <v>7806</v>
      </c>
    </row>
    <row r="7808" spans="1:3" x14ac:dyDescent="0.25">
      <c r="A7808" s="1">
        <v>7807</v>
      </c>
      <c r="B7808" s="1">
        <v>9</v>
      </c>
      <c r="C7808" s="1" t="s">
        <v>7807</v>
      </c>
    </row>
    <row r="7809" spans="1:3" x14ac:dyDescent="0.25">
      <c r="A7809" s="1">
        <v>7808</v>
      </c>
      <c r="B7809" s="1">
        <v>9</v>
      </c>
      <c r="C7809" s="1" t="s">
        <v>7808</v>
      </c>
    </row>
    <row r="7810" spans="1:3" x14ac:dyDescent="0.25">
      <c r="A7810" s="1">
        <v>7809</v>
      </c>
      <c r="B7810" s="1">
        <v>9</v>
      </c>
      <c r="C7810" s="1" t="s">
        <v>7809</v>
      </c>
    </row>
    <row r="7811" spans="1:3" x14ac:dyDescent="0.25">
      <c r="A7811" s="1">
        <v>7810</v>
      </c>
      <c r="B7811" s="1">
        <v>9</v>
      </c>
      <c r="C7811" s="1" t="s">
        <v>7810</v>
      </c>
    </row>
    <row r="7812" spans="1:3" x14ac:dyDescent="0.25">
      <c r="A7812" s="1">
        <v>7811</v>
      </c>
      <c r="B7812" s="1">
        <v>9</v>
      </c>
      <c r="C7812" s="1" t="s">
        <v>7811</v>
      </c>
    </row>
    <row r="7813" spans="1:3" x14ac:dyDescent="0.25">
      <c r="A7813" s="1">
        <v>7812</v>
      </c>
      <c r="B7813" s="1">
        <v>9</v>
      </c>
      <c r="C7813" s="1" t="s">
        <v>7812</v>
      </c>
    </row>
    <row r="7814" spans="1:3" x14ac:dyDescent="0.25">
      <c r="A7814" s="1">
        <v>7813</v>
      </c>
      <c r="B7814" s="1">
        <v>9</v>
      </c>
      <c r="C7814" s="1" t="s">
        <v>7813</v>
      </c>
    </row>
    <row r="7815" spans="1:3" x14ac:dyDescent="0.25">
      <c r="A7815" s="1">
        <v>7814</v>
      </c>
      <c r="B7815" s="1">
        <v>9</v>
      </c>
      <c r="C7815" s="1" t="s">
        <v>7814</v>
      </c>
    </row>
    <row r="7816" spans="1:3" x14ac:dyDescent="0.25">
      <c r="A7816" s="1">
        <v>7815</v>
      </c>
      <c r="B7816" s="1">
        <v>9</v>
      </c>
      <c r="C7816" s="1" t="s">
        <v>7815</v>
      </c>
    </row>
    <row r="7817" spans="1:3" x14ac:dyDescent="0.25">
      <c r="A7817" s="1">
        <v>7816</v>
      </c>
      <c r="B7817" s="1">
        <v>9</v>
      </c>
      <c r="C7817" s="1" t="s">
        <v>7816</v>
      </c>
    </row>
    <row r="7818" spans="1:3" x14ac:dyDescent="0.25">
      <c r="A7818" s="1">
        <v>7817</v>
      </c>
      <c r="B7818" s="1">
        <v>9</v>
      </c>
      <c r="C7818" s="1" t="s">
        <v>7817</v>
      </c>
    </row>
    <row r="7819" spans="1:3" x14ac:dyDescent="0.25">
      <c r="A7819" s="1">
        <v>7818</v>
      </c>
      <c r="B7819" s="1">
        <v>9</v>
      </c>
      <c r="C7819" s="1" t="s">
        <v>7818</v>
      </c>
    </row>
    <row r="7820" spans="1:3" x14ac:dyDescent="0.25">
      <c r="A7820" s="1">
        <v>7819</v>
      </c>
      <c r="B7820" s="1">
        <v>9</v>
      </c>
      <c r="C7820" s="1" t="s">
        <v>7819</v>
      </c>
    </row>
    <row r="7821" spans="1:3" x14ac:dyDescent="0.25">
      <c r="A7821" s="1">
        <v>7820</v>
      </c>
      <c r="B7821" s="1">
        <v>9</v>
      </c>
      <c r="C7821" s="1" t="s">
        <v>7820</v>
      </c>
    </row>
    <row r="7822" spans="1:3" x14ac:dyDescent="0.25">
      <c r="A7822" s="1">
        <v>7821</v>
      </c>
      <c r="B7822" s="1">
        <v>9</v>
      </c>
      <c r="C7822" s="1" t="s">
        <v>7821</v>
      </c>
    </row>
    <row r="7823" spans="1:3" x14ac:dyDescent="0.25">
      <c r="A7823" s="1">
        <v>7822</v>
      </c>
      <c r="B7823" s="1">
        <v>9</v>
      </c>
      <c r="C7823" s="1" t="s">
        <v>7822</v>
      </c>
    </row>
    <row r="7824" spans="1:3" x14ac:dyDescent="0.25">
      <c r="A7824" s="1">
        <v>7823</v>
      </c>
      <c r="B7824" s="1">
        <v>9</v>
      </c>
      <c r="C7824" s="1" t="s">
        <v>7823</v>
      </c>
    </row>
    <row r="7825" spans="1:3" x14ac:dyDescent="0.25">
      <c r="A7825" s="1">
        <v>7824</v>
      </c>
      <c r="B7825" s="1">
        <v>9</v>
      </c>
      <c r="C7825" s="1" t="s">
        <v>7824</v>
      </c>
    </row>
    <row r="7826" spans="1:3" x14ac:dyDescent="0.25">
      <c r="A7826" s="1">
        <v>7825</v>
      </c>
      <c r="B7826" s="1">
        <v>9</v>
      </c>
      <c r="C7826" s="1" t="s">
        <v>7825</v>
      </c>
    </row>
    <row r="7827" spans="1:3" x14ac:dyDescent="0.25">
      <c r="A7827" s="1">
        <v>7826</v>
      </c>
      <c r="B7827" s="1">
        <v>9</v>
      </c>
      <c r="C7827" s="1" t="s">
        <v>7826</v>
      </c>
    </row>
    <row r="7828" spans="1:3" x14ac:dyDescent="0.25">
      <c r="A7828" s="1">
        <v>7827</v>
      </c>
      <c r="B7828" s="1">
        <v>9</v>
      </c>
      <c r="C7828" s="1" t="s">
        <v>7827</v>
      </c>
    </row>
    <row r="7829" spans="1:3" x14ac:dyDescent="0.25">
      <c r="A7829" s="1">
        <v>7828</v>
      </c>
      <c r="B7829" s="1">
        <v>9</v>
      </c>
      <c r="C7829" s="1" t="s">
        <v>7828</v>
      </c>
    </row>
    <row r="7830" spans="1:3" x14ac:dyDescent="0.25">
      <c r="A7830" s="1">
        <v>7829</v>
      </c>
      <c r="B7830" s="1">
        <v>9</v>
      </c>
      <c r="C7830" s="1" t="s">
        <v>7829</v>
      </c>
    </row>
    <row r="7831" spans="1:3" x14ac:dyDescent="0.25">
      <c r="A7831" s="1">
        <v>7830</v>
      </c>
      <c r="B7831" s="1">
        <v>9</v>
      </c>
      <c r="C7831" s="1" t="s">
        <v>7830</v>
      </c>
    </row>
    <row r="7832" spans="1:3" x14ac:dyDescent="0.25">
      <c r="A7832" s="1">
        <v>7831</v>
      </c>
      <c r="B7832" s="1">
        <v>9</v>
      </c>
      <c r="C7832" s="1" t="s">
        <v>7831</v>
      </c>
    </row>
    <row r="7833" spans="1:3" x14ac:dyDescent="0.25">
      <c r="A7833" s="1">
        <v>7832</v>
      </c>
      <c r="B7833" s="1">
        <v>9</v>
      </c>
      <c r="C7833" s="1" t="s">
        <v>7832</v>
      </c>
    </row>
    <row r="7834" spans="1:3" x14ac:dyDescent="0.25">
      <c r="A7834" s="1">
        <v>7833</v>
      </c>
      <c r="B7834" s="1">
        <v>9</v>
      </c>
      <c r="C7834" s="1" t="s">
        <v>7833</v>
      </c>
    </row>
    <row r="7835" spans="1:3" x14ac:dyDescent="0.25">
      <c r="A7835" s="1">
        <v>7834</v>
      </c>
      <c r="B7835" s="1">
        <v>9</v>
      </c>
      <c r="C7835" s="1" t="s">
        <v>7834</v>
      </c>
    </row>
    <row r="7836" spans="1:3" x14ac:dyDescent="0.25">
      <c r="A7836" s="1">
        <v>7835</v>
      </c>
      <c r="B7836" s="1">
        <v>9</v>
      </c>
      <c r="C7836" s="1" t="s">
        <v>7835</v>
      </c>
    </row>
    <row r="7837" spans="1:3" x14ac:dyDescent="0.25">
      <c r="A7837" s="1">
        <v>7836</v>
      </c>
      <c r="B7837" s="1">
        <v>9</v>
      </c>
      <c r="C7837" s="1" t="s">
        <v>7836</v>
      </c>
    </row>
    <row r="7838" spans="1:3" x14ac:dyDescent="0.25">
      <c r="A7838" s="1">
        <v>7837</v>
      </c>
      <c r="B7838" s="1">
        <v>9</v>
      </c>
      <c r="C7838" s="1" t="s">
        <v>7837</v>
      </c>
    </row>
    <row r="7839" spans="1:3" x14ac:dyDescent="0.25">
      <c r="A7839" s="1">
        <v>7838</v>
      </c>
      <c r="B7839" s="1">
        <v>9</v>
      </c>
      <c r="C7839" s="1" t="s">
        <v>7838</v>
      </c>
    </row>
    <row r="7840" spans="1:3" x14ac:dyDescent="0.25">
      <c r="A7840" s="1">
        <v>7839</v>
      </c>
      <c r="B7840" s="1">
        <v>9</v>
      </c>
      <c r="C7840" s="1" t="s">
        <v>7839</v>
      </c>
    </row>
    <row r="7841" spans="1:3" x14ac:dyDescent="0.25">
      <c r="A7841" s="1">
        <v>7840</v>
      </c>
      <c r="B7841" s="1">
        <v>9</v>
      </c>
      <c r="C7841" s="1" t="s">
        <v>7840</v>
      </c>
    </row>
    <row r="7842" spans="1:3" x14ac:dyDescent="0.25">
      <c r="A7842" s="1">
        <v>7841</v>
      </c>
      <c r="B7842" s="1">
        <v>9</v>
      </c>
      <c r="C7842" s="1" t="s">
        <v>7841</v>
      </c>
    </row>
    <row r="7843" spans="1:3" x14ac:dyDescent="0.25">
      <c r="A7843" s="1">
        <v>7842</v>
      </c>
      <c r="B7843" s="1">
        <v>9</v>
      </c>
      <c r="C7843" s="1" t="s">
        <v>7842</v>
      </c>
    </row>
    <row r="7844" spans="1:3" x14ac:dyDescent="0.25">
      <c r="A7844" s="1">
        <v>7843</v>
      </c>
      <c r="B7844" s="1">
        <v>9</v>
      </c>
      <c r="C7844" s="1" t="s">
        <v>7843</v>
      </c>
    </row>
    <row r="7845" spans="1:3" x14ac:dyDescent="0.25">
      <c r="A7845" s="1">
        <v>7844</v>
      </c>
      <c r="B7845" s="1">
        <v>9</v>
      </c>
      <c r="C7845" s="1" t="s">
        <v>7844</v>
      </c>
    </row>
    <row r="7846" spans="1:3" x14ac:dyDescent="0.25">
      <c r="A7846" s="1">
        <v>7845</v>
      </c>
      <c r="B7846" s="1">
        <v>9</v>
      </c>
      <c r="C7846" s="1" t="s">
        <v>7845</v>
      </c>
    </row>
    <row r="7847" spans="1:3" x14ac:dyDescent="0.25">
      <c r="A7847" s="1">
        <v>7846</v>
      </c>
      <c r="B7847" s="1">
        <v>9</v>
      </c>
      <c r="C7847" s="1" t="s">
        <v>7846</v>
      </c>
    </row>
    <row r="7848" spans="1:3" x14ac:dyDescent="0.25">
      <c r="A7848" s="1">
        <v>7847</v>
      </c>
      <c r="B7848" s="1">
        <v>9</v>
      </c>
      <c r="C7848" s="1" t="s">
        <v>7847</v>
      </c>
    </row>
    <row r="7849" spans="1:3" x14ac:dyDescent="0.25">
      <c r="A7849" s="1">
        <v>7848</v>
      </c>
      <c r="B7849" s="1">
        <v>9</v>
      </c>
      <c r="C7849" s="1" t="s">
        <v>7848</v>
      </c>
    </row>
    <row r="7850" spans="1:3" x14ac:dyDescent="0.25">
      <c r="A7850" s="1">
        <v>7849</v>
      </c>
      <c r="B7850" s="1">
        <v>9</v>
      </c>
      <c r="C7850" s="1" t="s">
        <v>7849</v>
      </c>
    </row>
    <row r="7851" spans="1:3" x14ac:dyDescent="0.25">
      <c r="A7851" s="1">
        <v>7850</v>
      </c>
      <c r="B7851" s="1">
        <v>9</v>
      </c>
      <c r="C7851" s="1" t="s">
        <v>7850</v>
      </c>
    </row>
    <row r="7852" spans="1:3" x14ac:dyDescent="0.25">
      <c r="A7852" s="1">
        <v>7851</v>
      </c>
      <c r="B7852" s="1">
        <v>9</v>
      </c>
      <c r="C7852" s="1" t="s">
        <v>7851</v>
      </c>
    </row>
    <row r="7853" spans="1:3" x14ac:dyDescent="0.25">
      <c r="A7853" s="1">
        <v>7852</v>
      </c>
      <c r="B7853" s="1">
        <v>9</v>
      </c>
      <c r="C7853" s="1" t="s">
        <v>7852</v>
      </c>
    </row>
    <row r="7854" spans="1:3" x14ac:dyDescent="0.25">
      <c r="A7854" s="1">
        <v>7853</v>
      </c>
      <c r="B7854" s="1">
        <v>9</v>
      </c>
      <c r="C7854" s="1" t="s">
        <v>7853</v>
      </c>
    </row>
    <row r="7855" spans="1:3" x14ac:dyDescent="0.25">
      <c r="A7855" s="1">
        <v>7854</v>
      </c>
      <c r="B7855" s="1">
        <v>9</v>
      </c>
      <c r="C7855" s="1" t="s">
        <v>7854</v>
      </c>
    </row>
    <row r="7856" spans="1:3" x14ac:dyDescent="0.25">
      <c r="A7856" s="1">
        <v>7855</v>
      </c>
      <c r="B7856" s="1">
        <v>9</v>
      </c>
      <c r="C7856" s="1" t="s">
        <v>7855</v>
      </c>
    </row>
    <row r="7857" spans="1:3" x14ac:dyDescent="0.25">
      <c r="A7857" s="1">
        <v>7856</v>
      </c>
      <c r="B7857" s="1">
        <v>9</v>
      </c>
      <c r="C7857" s="1" t="s">
        <v>7856</v>
      </c>
    </row>
    <row r="7858" spans="1:3" x14ac:dyDescent="0.25">
      <c r="A7858" s="1">
        <v>7857</v>
      </c>
      <c r="B7858" s="1">
        <v>9</v>
      </c>
      <c r="C7858" s="1" t="s">
        <v>7857</v>
      </c>
    </row>
    <row r="7859" spans="1:3" x14ac:dyDescent="0.25">
      <c r="A7859" s="1">
        <v>7858</v>
      </c>
      <c r="B7859" s="1">
        <v>9</v>
      </c>
      <c r="C7859" s="1" t="s">
        <v>7858</v>
      </c>
    </row>
    <row r="7860" spans="1:3" x14ac:dyDescent="0.25">
      <c r="A7860" s="1">
        <v>7859</v>
      </c>
      <c r="B7860" s="1">
        <v>9</v>
      </c>
      <c r="C7860" s="1" t="s">
        <v>7859</v>
      </c>
    </row>
    <row r="7861" spans="1:3" x14ac:dyDescent="0.25">
      <c r="A7861" s="1">
        <v>7860</v>
      </c>
      <c r="B7861" s="1">
        <v>9</v>
      </c>
      <c r="C7861" s="1" t="s">
        <v>7860</v>
      </c>
    </row>
    <row r="7862" spans="1:3" x14ac:dyDescent="0.25">
      <c r="A7862" s="1">
        <v>7861</v>
      </c>
      <c r="B7862" s="1">
        <v>9</v>
      </c>
      <c r="C7862" s="1" t="s">
        <v>7861</v>
      </c>
    </row>
    <row r="7863" spans="1:3" x14ac:dyDescent="0.25">
      <c r="A7863" s="1">
        <v>7862</v>
      </c>
      <c r="B7863" s="1">
        <v>9</v>
      </c>
      <c r="C7863" s="1" t="s">
        <v>7862</v>
      </c>
    </row>
    <row r="7864" spans="1:3" x14ac:dyDescent="0.25">
      <c r="A7864" s="1">
        <v>7863</v>
      </c>
      <c r="B7864" s="1">
        <v>9</v>
      </c>
      <c r="C7864" s="1" t="s">
        <v>7863</v>
      </c>
    </row>
    <row r="7865" spans="1:3" x14ac:dyDescent="0.25">
      <c r="A7865" s="1">
        <v>7864</v>
      </c>
      <c r="B7865" s="1">
        <v>9</v>
      </c>
      <c r="C7865" s="1" t="s">
        <v>7864</v>
      </c>
    </row>
    <row r="7866" spans="1:3" x14ac:dyDescent="0.25">
      <c r="A7866" s="1">
        <v>7865</v>
      </c>
      <c r="B7866" s="1">
        <v>9</v>
      </c>
      <c r="C7866" s="1" t="s">
        <v>7865</v>
      </c>
    </row>
    <row r="7867" spans="1:3" x14ac:dyDescent="0.25">
      <c r="A7867" s="1">
        <v>7866</v>
      </c>
      <c r="B7867" s="1">
        <v>9</v>
      </c>
      <c r="C7867" s="1" t="s">
        <v>7866</v>
      </c>
    </row>
    <row r="7868" spans="1:3" x14ac:dyDescent="0.25">
      <c r="A7868" s="1">
        <v>7867</v>
      </c>
      <c r="B7868" s="1">
        <v>9</v>
      </c>
      <c r="C7868" s="1" t="s">
        <v>7867</v>
      </c>
    </row>
    <row r="7869" spans="1:3" x14ac:dyDescent="0.25">
      <c r="A7869" s="1">
        <v>7868</v>
      </c>
      <c r="B7869" s="1">
        <v>9</v>
      </c>
      <c r="C7869" s="1" t="s">
        <v>7868</v>
      </c>
    </row>
    <row r="7870" spans="1:3" x14ac:dyDescent="0.25">
      <c r="A7870" s="1">
        <v>7869</v>
      </c>
      <c r="B7870" s="1">
        <v>9</v>
      </c>
      <c r="C7870" s="1" t="s">
        <v>7869</v>
      </c>
    </row>
    <row r="7871" spans="1:3" x14ac:dyDescent="0.25">
      <c r="A7871" s="1">
        <v>7870</v>
      </c>
      <c r="B7871" s="1">
        <v>9</v>
      </c>
      <c r="C7871" s="1" t="s">
        <v>7870</v>
      </c>
    </row>
    <row r="7872" spans="1:3" x14ac:dyDescent="0.25">
      <c r="A7872" s="1">
        <v>7871</v>
      </c>
      <c r="B7872" s="1">
        <v>9</v>
      </c>
      <c r="C7872" s="1" t="s">
        <v>7871</v>
      </c>
    </row>
    <row r="7873" spans="1:3" x14ac:dyDescent="0.25">
      <c r="A7873" s="1">
        <v>7872</v>
      </c>
      <c r="B7873" s="1">
        <v>9</v>
      </c>
      <c r="C7873" s="1" t="s">
        <v>7872</v>
      </c>
    </row>
    <row r="7874" spans="1:3" x14ac:dyDescent="0.25">
      <c r="A7874" s="1">
        <v>7873</v>
      </c>
      <c r="B7874" s="1">
        <v>9</v>
      </c>
      <c r="C7874" s="1" t="s">
        <v>7873</v>
      </c>
    </row>
    <row r="7875" spans="1:3" x14ac:dyDescent="0.25">
      <c r="A7875" s="1">
        <v>7874</v>
      </c>
      <c r="B7875" s="1">
        <v>9</v>
      </c>
      <c r="C7875" s="1" t="s">
        <v>7874</v>
      </c>
    </row>
    <row r="7876" spans="1:3" x14ac:dyDescent="0.25">
      <c r="A7876" s="1">
        <v>7875</v>
      </c>
      <c r="B7876" s="1">
        <v>9</v>
      </c>
      <c r="C7876" s="1" t="s">
        <v>7875</v>
      </c>
    </row>
    <row r="7877" spans="1:3" x14ac:dyDescent="0.25">
      <c r="A7877" s="1">
        <v>7876</v>
      </c>
      <c r="B7877" s="1">
        <v>9</v>
      </c>
      <c r="C7877" s="1" t="s">
        <v>7876</v>
      </c>
    </row>
    <row r="7878" spans="1:3" x14ac:dyDescent="0.25">
      <c r="A7878" s="1">
        <v>7877</v>
      </c>
      <c r="B7878" s="1">
        <v>9</v>
      </c>
      <c r="C7878" s="1" t="s">
        <v>7877</v>
      </c>
    </row>
    <row r="7879" spans="1:3" x14ac:dyDescent="0.25">
      <c r="A7879" s="1">
        <v>7878</v>
      </c>
      <c r="B7879" s="1">
        <v>9</v>
      </c>
      <c r="C7879" s="1" t="s">
        <v>7878</v>
      </c>
    </row>
    <row r="7880" spans="1:3" x14ac:dyDescent="0.25">
      <c r="A7880" s="1">
        <v>7879</v>
      </c>
      <c r="B7880" s="1">
        <v>9</v>
      </c>
      <c r="C7880" s="1" t="s">
        <v>7879</v>
      </c>
    </row>
    <row r="7881" spans="1:3" x14ac:dyDescent="0.25">
      <c r="A7881" s="1">
        <v>7880</v>
      </c>
      <c r="B7881" s="1">
        <v>9</v>
      </c>
      <c r="C7881" s="1" t="s">
        <v>7880</v>
      </c>
    </row>
    <row r="7882" spans="1:3" x14ac:dyDescent="0.25">
      <c r="A7882" s="1">
        <v>7881</v>
      </c>
      <c r="B7882" s="1">
        <v>9</v>
      </c>
      <c r="C7882" s="1" t="s">
        <v>7881</v>
      </c>
    </row>
    <row r="7883" spans="1:3" x14ac:dyDescent="0.25">
      <c r="A7883" s="1">
        <v>7882</v>
      </c>
      <c r="B7883" s="1">
        <v>9</v>
      </c>
      <c r="C7883" s="1" t="s">
        <v>7882</v>
      </c>
    </row>
    <row r="7884" spans="1:3" x14ac:dyDescent="0.25">
      <c r="A7884" s="1">
        <v>7883</v>
      </c>
      <c r="B7884" s="1">
        <v>9</v>
      </c>
      <c r="C7884" s="1" t="s">
        <v>7883</v>
      </c>
    </row>
    <row r="7885" spans="1:3" x14ac:dyDescent="0.25">
      <c r="A7885" s="1">
        <v>7884</v>
      </c>
      <c r="B7885" s="1">
        <v>9</v>
      </c>
      <c r="C7885" s="1" t="s">
        <v>7884</v>
      </c>
    </row>
    <row r="7886" spans="1:3" x14ac:dyDescent="0.25">
      <c r="A7886" s="1">
        <v>7885</v>
      </c>
      <c r="B7886" s="1">
        <v>9</v>
      </c>
      <c r="C7886" s="1" t="s">
        <v>7885</v>
      </c>
    </row>
    <row r="7887" spans="1:3" x14ac:dyDescent="0.25">
      <c r="A7887" s="1">
        <v>7886</v>
      </c>
      <c r="B7887" s="1">
        <v>9</v>
      </c>
      <c r="C7887" s="1" t="s">
        <v>7886</v>
      </c>
    </row>
    <row r="7888" spans="1:3" x14ac:dyDescent="0.25">
      <c r="A7888" s="1">
        <v>7887</v>
      </c>
      <c r="B7888" s="1">
        <v>9</v>
      </c>
      <c r="C7888" s="1" t="s">
        <v>7887</v>
      </c>
    </row>
    <row r="7889" spans="1:3" x14ac:dyDescent="0.25">
      <c r="A7889" s="1">
        <v>7888</v>
      </c>
      <c r="B7889" s="1">
        <v>9</v>
      </c>
      <c r="C7889" s="1" t="s">
        <v>7888</v>
      </c>
    </row>
    <row r="7890" spans="1:3" x14ac:dyDescent="0.25">
      <c r="A7890" s="1">
        <v>7889</v>
      </c>
      <c r="B7890" s="1">
        <v>9</v>
      </c>
      <c r="C7890" s="1" t="s">
        <v>7889</v>
      </c>
    </row>
    <row r="7891" spans="1:3" x14ac:dyDescent="0.25">
      <c r="A7891" s="1">
        <v>7890</v>
      </c>
      <c r="B7891" s="1">
        <v>9</v>
      </c>
      <c r="C7891" s="1" t="s">
        <v>7890</v>
      </c>
    </row>
    <row r="7892" spans="1:3" x14ac:dyDescent="0.25">
      <c r="A7892" s="1">
        <v>7891</v>
      </c>
      <c r="B7892" s="1">
        <v>9</v>
      </c>
      <c r="C7892" s="1" t="s">
        <v>7891</v>
      </c>
    </row>
    <row r="7893" spans="1:3" x14ac:dyDescent="0.25">
      <c r="A7893" s="1">
        <v>7892</v>
      </c>
      <c r="B7893" s="1">
        <v>9</v>
      </c>
      <c r="C7893" s="1" t="s">
        <v>7892</v>
      </c>
    </row>
    <row r="7894" spans="1:3" x14ac:dyDescent="0.25">
      <c r="A7894" s="1">
        <v>7893</v>
      </c>
      <c r="B7894" s="1">
        <v>9</v>
      </c>
      <c r="C7894" s="1" t="s">
        <v>7893</v>
      </c>
    </row>
    <row r="7895" spans="1:3" x14ac:dyDescent="0.25">
      <c r="A7895" s="1">
        <v>7894</v>
      </c>
      <c r="B7895" s="1">
        <v>9</v>
      </c>
      <c r="C7895" s="1" t="s">
        <v>7894</v>
      </c>
    </row>
    <row r="7896" spans="1:3" x14ac:dyDescent="0.25">
      <c r="A7896" s="1">
        <v>7895</v>
      </c>
      <c r="B7896" s="1">
        <v>9</v>
      </c>
      <c r="C7896" s="1" t="s">
        <v>7895</v>
      </c>
    </row>
    <row r="7897" spans="1:3" x14ac:dyDescent="0.25">
      <c r="A7897" s="1">
        <v>7896</v>
      </c>
      <c r="B7897" s="1">
        <v>9</v>
      </c>
      <c r="C7897" s="1" t="s">
        <v>7896</v>
      </c>
    </row>
    <row r="7898" spans="1:3" x14ac:dyDescent="0.25">
      <c r="A7898" s="1">
        <v>7897</v>
      </c>
      <c r="B7898" s="1">
        <v>9</v>
      </c>
      <c r="C7898" s="1" t="s">
        <v>7897</v>
      </c>
    </row>
    <row r="7899" spans="1:3" x14ac:dyDescent="0.25">
      <c r="A7899" s="1">
        <v>7898</v>
      </c>
      <c r="B7899" s="1">
        <v>9</v>
      </c>
      <c r="C7899" s="1" t="s">
        <v>7898</v>
      </c>
    </row>
    <row r="7900" spans="1:3" x14ac:dyDescent="0.25">
      <c r="A7900" s="1">
        <v>7899</v>
      </c>
      <c r="B7900" s="1">
        <v>9</v>
      </c>
      <c r="C7900" s="1" t="s">
        <v>7899</v>
      </c>
    </row>
    <row r="7901" spans="1:3" x14ac:dyDescent="0.25">
      <c r="A7901" s="1">
        <v>7900</v>
      </c>
      <c r="B7901" s="1">
        <v>9</v>
      </c>
      <c r="C7901" s="1" t="s">
        <v>7900</v>
      </c>
    </row>
    <row r="7902" spans="1:3" x14ac:dyDescent="0.25">
      <c r="A7902" s="1">
        <v>7901</v>
      </c>
      <c r="B7902" s="1">
        <v>9</v>
      </c>
      <c r="C7902" s="1" t="s">
        <v>7901</v>
      </c>
    </row>
    <row r="7903" spans="1:3" x14ac:dyDescent="0.25">
      <c r="A7903" s="1">
        <v>7902</v>
      </c>
      <c r="B7903" s="1">
        <v>9</v>
      </c>
      <c r="C7903" s="1" t="s">
        <v>7902</v>
      </c>
    </row>
    <row r="7904" spans="1:3" x14ac:dyDescent="0.25">
      <c r="A7904" s="1">
        <v>7903</v>
      </c>
      <c r="B7904" s="1">
        <v>9</v>
      </c>
      <c r="C7904" s="1" t="s">
        <v>7903</v>
      </c>
    </row>
    <row r="7905" spans="1:3" x14ac:dyDescent="0.25">
      <c r="A7905" s="1">
        <v>7904</v>
      </c>
      <c r="B7905" s="1">
        <v>9</v>
      </c>
      <c r="C7905" s="1" t="s">
        <v>7904</v>
      </c>
    </row>
    <row r="7906" spans="1:3" x14ac:dyDescent="0.25">
      <c r="A7906" s="1">
        <v>7905</v>
      </c>
      <c r="B7906" s="1">
        <v>9</v>
      </c>
      <c r="C7906" s="1" t="s">
        <v>7905</v>
      </c>
    </row>
    <row r="7907" spans="1:3" x14ac:dyDescent="0.25">
      <c r="A7907" s="1">
        <v>7906</v>
      </c>
      <c r="B7907" s="1">
        <v>9</v>
      </c>
      <c r="C7907" s="1" t="s">
        <v>7906</v>
      </c>
    </row>
    <row r="7908" spans="1:3" x14ac:dyDescent="0.25">
      <c r="A7908" s="1">
        <v>7907</v>
      </c>
      <c r="B7908" s="1">
        <v>9</v>
      </c>
      <c r="C7908" s="1" t="s">
        <v>7907</v>
      </c>
    </row>
    <row r="7909" spans="1:3" x14ac:dyDescent="0.25">
      <c r="A7909" s="1">
        <v>7908</v>
      </c>
      <c r="B7909" s="1">
        <v>9</v>
      </c>
      <c r="C7909" s="1" t="s">
        <v>7908</v>
      </c>
    </row>
    <row r="7910" spans="1:3" x14ac:dyDescent="0.25">
      <c r="A7910" s="1">
        <v>7909</v>
      </c>
      <c r="B7910" s="1">
        <v>9</v>
      </c>
      <c r="C7910" s="1" t="s">
        <v>7909</v>
      </c>
    </row>
    <row r="7911" spans="1:3" x14ac:dyDescent="0.25">
      <c r="A7911" s="1">
        <v>7910</v>
      </c>
      <c r="B7911" s="1">
        <v>9</v>
      </c>
      <c r="C7911" s="1" t="s">
        <v>7910</v>
      </c>
    </row>
    <row r="7912" spans="1:3" x14ac:dyDescent="0.25">
      <c r="A7912" s="1">
        <v>7911</v>
      </c>
      <c r="B7912" s="1">
        <v>9</v>
      </c>
      <c r="C7912" s="1" t="s">
        <v>7911</v>
      </c>
    </row>
    <row r="7913" spans="1:3" x14ac:dyDescent="0.25">
      <c r="A7913" s="1">
        <v>7912</v>
      </c>
      <c r="B7913" s="1">
        <v>9</v>
      </c>
      <c r="C7913" s="1" t="s">
        <v>7912</v>
      </c>
    </row>
    <row r="7914" spans="1:3" x14ac:dyDescent="0.25">
      <c r="A7914" s="1">
        <v>7913</v>
      </c>
      <c r="B7914" s="1">
        <v>9</v>
      </c>
      <c r="C7914" s="1" t="s">
        <v>7913</v>
      </c>
    </row>
    <row r="7915" spans="1:3" x14ac:dyDescent="0.25">
      <c r="A7915" s="1">
        <v>7914</v>
      </c>
      <c r="B7915" s="1">
        <v>9</v>
      </c>
      <c r="C7915" s="1" t="s">
        <v>7914</v>
      </c>
    </row>
    <row r="7916" spans="1:3" x14ac:dyDescent="0.25">
      <c r="A7916" s="1">
        <v>7915</v>
      </c>
      <c r="B7916" s="1">
        <v>9</v>
      </c>
      <c r="C7916" s="1" t="s">
        <v>7915</v>
      </c>
    </row>
    <row r="7917" spans="1:3" x14ac:dyDescent="0.25">
      <c r="A7917" s="1">
        <v>7916</v>
      </c>
      <c r="B7917" s="1">
        <v>9</v>
      </c>
      <c r="C7917" s="1" t="s">
        <v>7916</v>
      </c>
    </row>
    <row r="7918" spans="1:3" x14ac:dyDescent="0.25">
      <c r="A7918" s="1">
        <v>7917</v>
      </c>
      <c r="B7918" s="1">
        <v>9</v>
      </c>
      <c r="C7918" s="1" t="s">
        <v>7917</v>
      </c>
    </row>
    <row r="7919" spans="1:3" x14ac:dyDescent="0.25">
      <c r="A7919" s="1">
        <v>7918</v>
      </c>
      <c r="B7919" s="1">
        <v>9</v>
      </c>
      <c r="C7919" s="1" t="s">
        <v>7918</v>
      </c>
    </row>
    <row r="7920" spans="1:3" x14ac:dyDescent="0.25">
      <c r="A7920" s="1">
        <v>7919</v>
      </c>
      <c r="B7920" s="1">
        <v>9</v>
      </c>
      <c r="C7920" s="1" t="s">
        <v>7919</v>
      </c>
    </row>
    <row r="7921" spans="1:3" x14ac:dyDescent="0.25">
      <c r="A7921" s="1">
        <v>7920</v>
      </c>
      <c r="B7921" s="1">
        <v>9</v>
      </c>
      <c r="C7921" s="1" t="s">
        <v>7920</v>
      </c>
    </row>
    <row r="7922" spans="1:3" x14ac:dyDescent="0.25">
      <c r="A7922" s="1">
        <v>7921</v>
      </c>
      <c r="B7922" s="1">
        <v>9</v>
      </c>
      <c r="C7922" s="1" t="s">
        <v>7921</v>
      </c>
    </row>
    <row r="7923" spans="1:3" x14ac:dyDescent="0.25">
      <c r="A7923" s="1">
        <v>7922</v>
      </c>
      <c r="B7923" s="1">
        <v>9</v>
      </c>
      <c r="C7923" s="1" t="s">
        <v>7922</v>
      </c>
    </row>
    <row r="7924" spans="1:3" x14ac:dyDescent="0.25">
      <c r="A7924" s="1">
        <v>7923</v>
      </c>
      <c r="B7924" s="1">
        <v>9</v>
      </c>
      <c r="C7924" s="1" t="s">
        <v>7923</v>
      </c>
    </row>
    <row r="7925" spans="1:3" x14ac:dyDescent="0.25">
      <c r="A7925" s="1">
        <v>7924</v>
      </c>
      <c r="B7925" s="1">
        <v>9</v>
      </c>
      <c r="C7925" s="1" t="s">
        <v>7924</v>
      </c>
    </row>
    <row r="7926" spans="1:3" x14ac:dyDescent="0.25">
      <c r="A7926" s="1">
        <v>7925</v>
      </c>
      <c r="B7926" s="1">
        <v>9</v>
      </c>
      <c r="C7926" s="1" t="s">
        <v>7925</v>
      </c>
    </row>
    <row r="7927" spans="1:3" x14ac:dyDescent="0.25">
      <c r="A7927" s="1">
        <v>7926</v>
      </c>
      <c r="B7927" s="1">
        <v>9</v>
      </c>
      <c r="C7927" s="1" t="s">
        <v>7926</v>
      </c>
    </row>
    <row r="7928" spans="1:3" x14ac:dyDescent="0.25">
      <c r="A7928" s="1">
        <v>7927</v>
      </c>
      <c r="B7928" s="1">
        <v>9</v>
      </c>
      <c r="C7928" s="1" t="s">
        <v>7927</v>
      </c>
    </row>
    <row r="7929" spans="1:3" x14ac:dyDescent="0.25">
      <c r="A7929" s="1">
        <v>7928</v>
      </c>
      <c r="B7929" s="1">
        <v>9</v>
      </c>
      <c r="C7929" s="1" t="s">
        <v>7928</v>
      </c>
    </row>
    <row r="7930" spans="1:3" x14ac:dyDescent="0.25">
      <c r="A7930" s="1">
        <v>7929</v>
      </c>
      <c r="B7930" s="1">
        <v>9</v>
      </c>
      <c r="C7930" s="1" t="s">
        <v>7929</v>
      </c>
    </row>
    <row r="7931" spans="1:3" x14ac:dyDescent="0.25">
      <c r="A7931" s="1">
        <v>7930</v>
      </c>
      <c r="B7931" s="1">
        <v>9</v>
      </c>
      <c r="C7931" s="1" t="s">
        <v>7930</v>
      </c>
    </row>
    <row r="7932" spans="1:3" x14ac:dyDescent="0.25">
      <c r="A7932" s="1">
        <v>7931</v>
      </c>
      <c r="B7932" s="1">
        <v>9</v>
      </c>
      <c r="C7932" s="1" t="s">
        <v>7931</v>
      </c>
    </row>
    <row r="7933" spans="1:3" x14ac:dyDescent="0.25">
      <c r="A7933" s="1">
        <v>7932</v>
      </c>
      <c r="B7933" s="1">
        <v>9</v>
      </c>
      <c r="C7933" s="1" t="s">
        <v>7932</v>
      </c>
    </row>
    <row r="7934" spans="1:3" x14ac:dyDescent="0.25">
      <c r="A7934" s="1">
        <v>7933</v>
      </c>
      <c r="B7934" s="1">
        <v>9</v>
      </c>
      <c r="C7934" s="1" t="s">
        <v>7933</v>
      </c>
    </row>
    <row r="7935" spans="1:3" x14ac:dyDescent="0.25">
      <c r="A7935" s="1">
        <v>7934</v>
      </c>
      <c r="B7935" s="1">
        <v>9</v>
      </c>
      <c r="C7935" s="1" t="s">
        <v>7934</v>
      </c>
    </row>
    <row r="7936" spans="1:3" x14ac:dyDescent="0.25">
      <c r="A7936" s="1">
        <v>7935</v>
      </c>
      <c r="B7936" s="1">
        <v>9</v>
      </c>
      <c r="C7936" s="1" t="s">
        <v>7935</v>
      </c>
    </row>
    <row r="7937" spans="1:3" x14ac:dyDescent="0.25">
      <c r="A7937" s="1">
        <v>7936</v>
      </c>
      <c r="B7937" s="1">
        <v>9</v>
      </c>
      <c r="C7937" s="1" t="s">
        <v>7936</v>
      </c>
    </row>
    <row r="7938" spans="1:3" x14ac:dyDescent="0.25">
      <c r="A7938" s="1">
        <v>7937</v>
      </c>
      <c r="B7938" s="1">
        <v>9</v>
      </c>
      <c r="C7938" s="1" t="s">
        <v>7937</v>
      </c>
    </row>
    <row r="7939" spans="1:3" x14ac:dyDescent="0.25">
      <c r="A7939" s="1">
        <v>7938</v>
      </c>
      <c r="B7939" s="1">
        <v>9</v>
      </c>
      <c r="C7939" s="1" t="s">
        <v>7938</v>
      </c>
    </row>
    <row r="7940" spans="1:3" x14ac:dyDescent="0.25">
      <c r="A7940" s="1">
        <v>7939</v>
      </c>
      <c r="B7940" s="1">
        <v>9</v>
      </c>
      <c r="C7940" s="1" t="s">
        <v>7939</v>
      </c>
    </row>
    <row r="7941" spans="1:3" x14ac:dyDescent="0.25">
      <c r="A7941" s="1">
        <v>7940</v>
      </c>
      <c r="B7941" s="1">
        <v>9</v>
      </c>
      <c r="C7941" s="1" t="s">
        <v>7940</v>
      </c>
    </row>
    <row r="7942" spans="1:3" x14ac:dyDescent="0.25">
      <c r="A7942" s="1">
        <v>7941</v>
      </c>
      <c r="B7942" s="1">
        <v>9</v>
      </c>
      <c r="C7942" s="1" t="s">
        <v>7941</v>
      </c>
    </row>
    <row r="7943" spans="1:3" x14ac:dyDescent="0.25">
      <c r="A7943" s="1">
        <v>7942</v>
      </c>
      <c r="B7943" s="1">
        <v>9</v>
      </c>
      <c r="C7943" s="1" t="s">
        <v>7942</v>
      </c>
    </row>
    <row r="7944" spans="1:3" x14ac:dyDescent="0.25">
      <c r="A7944" s="1">
        <v>7943</v>
      </c>
      <c r="B7944" s="1">
        <v>9</v>
      </c>
      <c r="C7944" s="1" t="s">
        <v>7943</v>
      </c>
    </row>
    <row r="7945" spans="1:3" x14ac:dyDescent="0.25">
      <c r="A7945" s="1">
        <v>7944</v>
      </c>
      <c r="B7945" s="1">
        <v>9</v>
      </c>
      <c r="C7945" s="1" t="s">
        <v>7944</v>
      </c>
    </row>
    <row r="7946" spans="1:3" x14ac:dyDescent="0.25">
      <c r="A7946" s="1">
        <v>7945</v>
      </c>
      <c r="B7946" s="1">
        <v>9</v>
      </c>
      <c r="C7946" s="1" t="s">
        <v>7945</v>
      </c>
    </row>
    <row r="7947" spans="1:3" x14ac:dyDescent="0.25">
      <c r="A7947" s="1">
        <v>7946</v>
      </c>
      <c r="B7947" s="1">
        <v>9</v>
      </c>
      <c r="C7947" s="1" t="s">
        <v>7946</v>
      </c>
    </row>
    <row r="7948" spans="1:3" x14ac:dyDescent="0.25">
      <c r="A7948" s="1">
        <v>7947</v>
      </c>
      <c r="B7948" s="1">
        <v>9</v>
      </c>
      <c r="C7948" s="1" t="s">
        <v>7947</v>
      </c>
    </row>
    <row r="7949" spans="1:3" x14ac:dyDescent="0.25">
      <c r="A7949" s="1">
        <v>7948</v>
      </c>
      <c r="B7949" s="1">
        <v>9</v>
      </c>
      <c r="C7949" s="1" t="s">
        <v>7948</v>
      </c>
    </row>
    <row r="7950" spans="1:3" x14ac:dyDescent="0.25">
      <c r="A7950" s="1">
        <v>7949</v>
      </c>
      <c r="B7950" s="1">
        <v>9</v>
      </c>
      <c r="C7950" s="1" t="s">
        <v>7949</v>
      </c>
    </row>
    <row r="7951" spans="1:3" x14ac:dyDescent="0.25">
      <c r="A7951" s="1">
        <v>7950</v>
      </c>
      <c r="B7951" s="1">
        <v>9</v>
      </c>
      <c r="C7951" s="1" t="s">
        <v>7950</v>
      </c>
    </row>
    <row r="7952" spans="1:3" x14ac:dyDescent="0.25">
      <c r="A7952" s="1">
        <v>7951</v>
      </c>
      <c r="B7952" s="1">
        <v>9</v>
      </c>
      <c r="C7952" s="1" t="s">
        <v>7951</v>
      </c>
    </row>
    <row r="7953" spans="1:3" x14ac:dyDescent="0.25">
      <c r="A7953" s="1">
        <v>7952</v>
      </c>
      <c r="B7953" s="1">
        <v>9</v>
      </c>
      <c r="C7953" s="1" t="s">
        <v>7952</v>
      </c>
    </row>
    <row r="7954" spans="1:3" x14ac:dyDescent="0.25">
      <c r="A7954" s="1">
        <v>7953</v>
      </c>
      <c r="B7954" s="1">
        <v>9</v>
      </c>
      <c r="C7954" s="1" t="s">
        <v>7953</v>
      </c>
    </row>
    <row r="7955" spans="1:3" x14ac:dyDescent="0.25">
      <c r="A7955" s="1">
        <v>7954</v>
      </c>
      <c r="B7955" s="1">
        <v>9</v>
      </c>
      <c r="C7955" s="1" t="s">
        <v>7954</v>
      </c>
    </row>
    <row r="7956" spans="1:3" x14ac:dyDescent="0.25">
      <c r="A7956" s="1">
        <v>7955</v>
      </c>
      <c r="B7956" s="1">
        <v>9</v>
      </c>
      <c r="C7956" s="1" t="s">
        <v>7955</v>
      </c>
    </row>
    <row r="7957" spans="1:3" x14ac:dyDescent="0.25">
      <c r="A7957" s="1">
        <v>7956</v>
      </c>
      <c r="B7957" s="1">
        <v>9</v>
      </c>
      <c r="C7957" s="1" t="s">
        <v>7956</v>
      </c>
    </row>
    <row r="7958" spans="1:3" x14ac:dyDescent="0.25">
      <c r="A7958" s="1">
        <v>7957</v>
      </c>
      <c r="B7958" s="1">
        <v>9</v>
      </c>
      <c r="C7958" s="1" t="s">
        <v>7957</v>
      </c>
    </row>
    <row r="7959" spans="1:3" x14ac:dyDescent="0.25">
      <c r="A7959" s="1">
        <v>7958</v>
      </c>
      <c r="B7959" s="1">
        <v>9</v>
      </c>
      <c r="C7959" s="1" t="s">
        <v>7958</v>
      </c>
    </row>
    <row r="7960" spans="1:3" x14ac:dyDescent="0.25">
      <c r="A7960" s="1">
        <v>7959</v>
      </c>
      <c r="B7960" s="1">
        <v>9</v>
      </c>
      <c r="C7960" s="1" t="s">
        <v>7959</v>
      </c>
    </row>
    <row r="7961" spans="1:3" x14ac:dyDescent="0.25">
      <c r="A7961" s="1">
        <v>7960</v>
      </c>
      <c r="B7961" s="1">
        <v>9</v>
      </c>
      <c r="C7961" s="1" t="s">
        <v>7960</v>
      </c>
    </row>
    <row r="7962" spans="1:3" x14ac:dyDescent="0.25">
      <c r="A7962" s="1">
        <v>7961</v>
      </c>
      <c r="B7962" s="1">
        <v>9</v>
      </c>
      <c r="C7962" s="1" t="s">
        <v>7961</v>
      </c>
    </row>
    <row r="7963" spans="1:3" x14ac:dyDescent="0.25">
      <c r="A7963" s="1">
        <v>7962</v>
      </c>
      <c r="B7963" s="1">
        <v>9</v>
      </c>
      <c r="C7963" s="1" t="s">
        <v>7962</v>
      </c>
    </row>
    <row r="7964" spans="1:3" x14ac:dyDescent="0.25">
      <c r="A7964" s="1">
        <v>7963</v>
      </c>
      <c r="B7964" s="1">
        <v>9</v>
      </c>
      <c r="C7964" s="1" t="s">
        <v>7963</v>
      </c>
    </row>
    <row r="7965" spans="1:3" x14ac:dyDescent="0.25">
      <c r="A7965" s="1">
        <v>7964</v>
      </c>
      <c r="B7965" s="1">
        <v>9</v>
      </c>
      <c r="C7965" s="1" t="s">
        <v>7964</v>
      </c>
    </row>
    <row r="7966" spans="1:3" x14ac:dyDescent="0.25">
      <c r="A7966" s="1">
        <v>7965</v>
      </c>
      <c r="B7966" s="1">
        <v>9</v>
      </c>
      <c r="C7966" s="1" t="s">
        <v>7965</v>
      </c>
    </row>
    <row r="7967" spans="1:3" x14ac:dyDescent="0.25">
      <c r="A7967" s="1">
        <v>7966</v>
      </c>
      <c r="B7967" s="1">
        <v>9</v>
      </c>
      <c r="C7967" s="1" t="s">
        <v>7966</v>
      </c>
    </row>
    <row r="7968" spans="1:3" x14ac:dyDescent="0.25">
      <c r="A7968" s="1">
        <v>7967</v>
      </c>
      <c r="B7968" s="1">
        <v>9</v>
      </c>
      <c r="C7968" s="1" t="s">
        <v>7967</v>
      </c>
    </row>
    <row r="7969" spans="1:3" x14ac:dyDescent="0.25">
      <c r="A7969" s="1">
        <v>7968</v>
      </c>
      <c r="B7969" s="1">
        <v>9</v>
      </c>
      <c r="C7969" s="1" t="s">
        <v>7968</v>
      </c>
    </row>
    <row r="7970" spans="1:3" x14ac:dyDescent="0.25">
      <c r="A7970" s="1">
        <v>7969</v>
      </c>
      <c r="B7970" s="1">
        <v>9</v>
      </c>
      <c r="C7970" s="1" t="s">
        <v>7969</v>
      </c>
    </row>
    <row r="7971" spans="1:3" x14ac:dyDescent="0.25">
      <c r="A7971" s="1">
        <v>7970</v>
      </c>
      <c r="B7971" s="1">
        <v>9</v>
      </c>
      <c r="C7971" s="1" t="s">
        <v>7970</v>
      </c>
    </row>
    <row r="7972" spans="1:3" x14ac:dyDescent="0.25">
      <c r="A7972" s="1">
        <v>7971</v>
      </c>
      <c r="B7972" s="1">
        <v>9</v>
      </c>
      <c r="C7972" s="1" t="s">
        <v>7971</v>
      </c>
    </row>
    <row r="7973" spans="1:3" x14ac:dyDescent="0.25">
      <c r="A7973" s="1">
        <v>7972</v>
      </c>
      <c r="B7973" s="1">
        <v>9</v>
      </c>
      <c r="C7973" s="1" t="s">
        <v>7972</v>
      </c>
    </row>
    <row r="7974" spans="1:3" x14ac:dyDescent="0.25">
      <c r="A7974" s="1">
        <v>7973</v>
      </c>
      <c r="B7974" s="1">
        <v>9</v>
      </c>
      <c r="C7974" s="1" t="s">
        <v>7973</v>
      </c>
    </row>
    <row r="7975" spans="1:3" x14ac:dyDescent="0.25">
      <c r="A7975" s="1">
        <v>7974</v>
      </c>
      <c r="B7975" s="1">
        <v>9</v>
      </c>
      <c r="C7975" s="1" t="s">
        <v>7974</v>
      </c>
    </row>
    <row r="7976" spans="1:3" x14ac:dyDescent="0.25">
      <c r="A7976" s="1">
        <v>7975</v>
      </c>
      <c r="B7976" s="1">
        <v>9</v>
      </c>
      <c r="C7976" s="1" t="s">
        <v>7975</v>
      </c>
    </row>
    <row r="7977" spans="1:3" x14ac:dyDescent="0.25">
      <c r="A7977" s="1">
        <v>7976</v>
      </c>
      <c r="B7977" s="1">
        <v>9</v>
      </c>
      <c r="C7977" s="1" t="s">
        <v>7976</v>
      </c>
    </row>
    <row r="7978" spans="1:3" x14ac:dyDescent="0.25">
      <c r="A7978" s="1">
        <v>7977</v>
      </c>
      <c r="B7978" s="1">
        <v>9</v>
      </c>
      <c r="C7978" s="1" t="s">
        <v>7977</v>
      </c>
    </row>
    <row r="7979" spans="1:3" x14ac:dyDescent="0.25">
      <c r="A7979" s="1">
        <v>7978</v>
      </c>
      <c r="B7979" s="1">
        <v>9</v>
      </c>
      <c r="C7979" s="1" t="s">
        <v>7978</v>
      </c>
    </row>
    <row r="7980" spans="1:3" x14ac:dyDescent="0.25">
      <c r="A7980" s="1">
        <v>7979</v>
      </c>
      <c r="B7980" s="1">
        <v>9</v>
      </c>
      <c r="C7980" s="1" t="s">
        <v>7979</v>
      </c>
    </row>
    <row r="7981" spans="1:3" x14ac:dyDescent="0.25">
      <c r="A7981" s="1">
        <v>7980</v>
      </c>
      <c r="B7981" s="1">
        <v>9</v>
      </c>
      <c r="C7981" s="1" t="s">
        <v>7980</v>
      </c>
    </row>
    <row r="7982" spans="1:3" x14ac:dyDescent="0.25">
      <c r="A7982" s="1">
        <v>7981</v>
      </c>
      <c r="B7982" s="1">
        <v>9</v>
      </c>
      <c r="C7982" s="1" t="s">
        <v>7981</v>
      </c>
    </row>
    <row r="7983" spans="1:3" x14ac:dyDescent="0.25">
      <c r="A7983" s="1">
        <v>7982</v>
      </c>
      <c r="B7983" s="1">
        <v>9</v>
      </c>
      <c r="C7983" s="1" t="s">
        <v>7982</v>
      </c>
    </row>
    <row r="7984" spans="1:3" x14ac:dyDescent="0.25">
      <c r="A7984" s="1">
        <v>7983</v>
      </c>
      <c r="B7984" s="1">
        <v>9</v>
      </c>
      <c r="C7984" s="1" t="s">
        <v>7983</v>
      </c>
    </row>
    <row r="7985" spans="1:3" x14ac:dyDescent="0.25">
      <c r="A7985" s="1">
        <v>7984</v>
      </c>
      <c r="B7985" s="1">
        <v>9</v>
      </c>
      <c r="C7985" s="1" t="s">
        <v>7984</v>
      </c>
    </row>
    <row r="7986" spans="1:3" x14ac:dyDescent="0.25">
      <c r="A7986" s="1">
        <v>7985</v>
      </c>
      <c r="B7986" s="1">
        <v>9</v>
      </c>
      <c r="C7986" s="1" t="s">
        <v>7985</v>
      </c>
    </row>
    <row r="7987" spans="1:3" x14ac:dyDescent="0.25">
      <c r="A7987" s="1">
        <v>7986</v>
      </c>
      <c r="B7987" s="1">
        <v>9</v>
      </c>
      <c r="C7987" s="1" t="s">
        <v>7986</v>
      </c>
    </row>
    <row r="7988" spans="1:3" x14ac:dyDescent="0.25">
      <c r="A7988" s="1">
        <v>7987</v>
      </c>
      <c r="B7988" s="1">
        <v>9</v>
      </c>
      <c r="C7988" s="1" t="s">
        <v>7987</v>
      </c>
    </row>
    <row r="7989" spans="1:3" x14ac:dyDescent="0.25">
      <c r="A7989" s="1">
        <v>7988</v>
      </c>
      <c r="B7989" s="1">
        <v>9</v>
      </c>
      <c r="C7989" s="1" t="s">
        <v>7988</v>
      </c>
    </row>
    <row r="7990" spans="1:3" x14ac:dyDescent="0.25">
      <c r="A7990" s="1">
        <v>7989</v>
      </c>
      <c r="B7990" s="1">
        <v>9</v>
      </c>
      <c r="C7990" s="1" t="s">
        <v>7989</v>
      </c>
    </row>
    <row r="7991" spans="1:3" x14ac:dyDescent="0.25">
      <c r="A7991" s="1">
        <v>7990</v>
      </c>
      <c r="B7991" s="1">
        <v>9</v>
      </c>
      <c r="C7991" s="1" t="s">
        <v>7990</v>
      </c>
    </row>
    <row r="7992" spans="1:3" x14ac:dyDescent="0.25">
      <c r="A7992" s="1">
        <v>7991</v>
      </c>
      <c r="B7992" s="1">
        <v>9</v>
      </c>
      <c r="C7992" s="1" t="s">
        <v>7991</v>
      </c>
    </row>
    <row r="7993" spans="1:3" x14ac:dyDescent="0.25">
      <c r="A7993" s="1">
        <v>7992</v>
      </c>
      <c r="B7993" s="1">
        <v>9</v>
      </c>
      <c r="C7993" s="1" t="s">
        <v>7992</v>
      </c>
    </row>
    <row r="7994" spans="1:3" x14ac:dyDescent="0.25">
      <c r="A7994" s="1">
        <v>7993</v>
      </c>
      <c r="B7994" s="1">
        <v>9</v>
      </c>
      <c r="C7994" s="1" t="s">
        <v>7993</v>
      </c>
    </row>
    <row r="7995" spans="1:3" x14ac:dyDescent="0.25">
      <c r="A7995" s="1">
        <v>7994</v>
      </c>
      <c r="B7995" s="1">
        <v>9</v>
      </c>
      <c r="C7995" s="1" t="s">
        <v>7994</v>
      </c>
    </row>
    <row r="7996" spans="1:3" x14ac:dyDescent="0.25">
      <c r="A7996" s="1">
        <v>7995</v>
      </c>
      <c r="B7996" s="1">
        <v>9</v>
      </c>
      <c r="C7996" s="1" t="s">
        <v>7995</v>
      </c>
    </row>
    <row r="7997" spans="1:3" x14ac:dyDescent="0.25">
      <c r="A7997" s="1">
        <v>7996</v>
      </c>
      <c r="B7997" s="1">
        <v>9</v>
      </c>
      <c r="C7997" s="1" t="s">
        <v>7996</v>
      </c>
    </row>
    <row r="7998" spans="1:3" x14ac:dyDescent="0.25">
      <c r="A7998" s="1">
        <v>7997</v>
      </c>
      <c r="B7998" s="1">
        <v>9</v>
      </c>
      <c r="C7998" s="1" t="s">
        <v>7997</v>
      </c>
    </row>
    <row r="7999" spans="1:3" x14ac:dyDescent="0.25">
      <c r="A7999" s="1">
        <v>7998</v>
      </c>
      <c r="B7999" s="1">
        <v>9</v>
      </c>
      <c r="C7999" s="1" t="s">
        <v>7998</v>
      </c>
    </row>
    <row r="8000" spans="1:3" x14ac:dyDescent="0.25">
      <c r="A8000" s="1">
        <v>7999</v>
      </c>
      <c r="B8000" s="1">
        <v>9</v>
      </c>
      <c r="C8000" s="1" t="s">
        <v>7999</v>
      </c>
    </row>
    <row r="8001" spans="1:3" x14ac:dyDescent="0.25">
      <c r="A8001" s="1">
        <v>8000</v>
      </c>
      <c r="B8001" s="1">
        <v>9</v>
      </c>
      <c r="C8001" s="1" t="s">
        <v>8000</v>
      </c>
    </row>
    <row r="8002" spans="1:3" x14ac:dyDescent="0.25">
      <c r="A8002" s="1">
        <v>8001</v>
      </c>
      <c r="B8002" s="1">
        <v>9</v>
      </c>
      <c r="C8002" s="1" t="s">
        <v>8001</v>
      </c>
    </row>
    <row r="8003" spans="1:3" x14ac:dyDescent="0.25">
      <c r="A8003" s="1">
        <v>8002</v>
      </c>
      <c r="B8003" s="1">
        <v>9</v>
      </c>
      <c r="C8003" s="1" t="s">
        <v>8002</v>
      </c>
    </row>
    <row r="8004" spans="1:3" x14ac:dyDescent="0.25">
      <c r="A8004" s="1">
        <v>8003</v>
      </c>
      <c r="B8004" s="1">
        <v>9</v>
      </c>
      <c r="C8004" s="1" t="s">
        <v>8003</v>
      </c>
    </row>
    <row r="8005" spans="1:3" x14ac:dyDescent="0.25">
      <c r="A8005" s="1">
        <v>8004</v>
      </c>
      <c r="B8005" s="1">
        <v>9</v>
      </c>
      <c r="C8005" s="1" t="s">
        <v>8004</v>
      </c>
    </row>
    <row r="8006" spans="1:3" x14ac:dyDescent="0.25">
      <c r="A8006" s="1">
        <v>8005</v>
      </c>
      <c r="B8006" s="1">
        <v>9</v>
      </c>
      <c r="C8006" s="1" t="s">
        <v>8005</v>
      </c>
    </row>
    <row r="8007" spans="1:3" x14ac:dyDescent="0.25">
      <c r="A8007" s="1">
        <v>8006</v>
      </c>
      <c r="B8007" s="1">
        <v>9</v>
      </c>
      <c r="C8007" s="1" t="s">
        <v>8006</v>
      </c>
    </row>
    <row r="8008" spans="1:3" x14ac:dyDescent="0.25">
      <c r="A8008" s="1">
        <v>8007</v>
      </c>
      <c r="B8008" s="1">
        <v>9</v>
      </c>
      <c r="C8008" s="1" t="s">
        <v>8007</v>
      </c>
    </row>
    <row r="8009" spans="1:3" x14ac:dyDescent="0.25">
      <c r="A8009" s="1">
        <v>8008</v>
      </c>
      <c r="B8009" s="1">
        <v>9</v>
      </c>
      <c r="C8009" s="1" t="s">
        <v>8008</v>
      </c>
    </row>
    <row r="8010" spans="1:3" x14ac:dyDescent="0.25">
      <c r="A8010" s="1">
        <v>8009</v>
      </c>
      <c r="B8010" s="1">
        <v>9</v>
      </c>
      <c r="C8010" s="1" t="s">
        <v>8009</v>
      </c>
    </row>
    <row r="8011" spans="1:3" x14ac:dyDescent="0.25">
      <c r="A8011" s="1">
        <v>8010</v>
      </c>
      <c r="B8011" s="1">
        <v>9</v>
      </c>
      <c r="C8011" s="1" t="s">
        <v>8010</v>
      </c>
    </row>
    <row r="8012" spans="1:3" x14ac:dyDescent="0.25">
      <c r="A8012" s="1">
        <v>8011</v>
      </c>
      <c r="B8012" s="1">
        <v>9</v>
      </c>
      <c r="C8012" s="1" t="s">
        <v>8011</v>
      </c>
    </row>
    <row r="8013" spans="1:3" x14ac:dyDescent="0.25">
      <c r="A8013" s="1">
        <v>8012</v>
      </c>
      <c r="B8013" s="1">
        <v>9</v>
      </c>
      <c r="C8013" s="1" t="s">
        <v>8012</v>
      </c>
    </row>
    <row r="8014" spans="1:3" x14ac:dyDescent="0.25">
      <c r="A8014" s="1">
        <v>8013</v>
      </c>
      <c r="B8014" s="1">
        <v>9</v>
      </c>
      <c r="C8014" s="1" t="s">
        <v>8013</v>
      </c>
    </row>
    <row r="8015" spans="1:3" x14ac:dyDescent="0.25">
      <c r="A8015" s="1">
        <v>8014</v>
      </c>
      <c r="B8015" s="1">
        <v>9</v>
      </c>
      <c r="C8015" s="1" t="s">
        <v>8014</v>
      </c>
    </row>
    <row r="8016" spans="1:3" x14ac:dyDescent="0.25">
      <c r="A8016" s="1">
        <v>8015</v>
      </c>
      <c r="B8016" s="1">
        <v>9</v>
      </c>
      <c r="C8016" s="1" t="s">
        <v>8015</v>
      </c>
    </row>
    <row r="8017" spans="1:3" x14ac:dyDescent="0.25">
      <c r="A8017" s="1">
        <v>8016</v>
      </c>
      <c r="B8017" s="1">
        <v>9</v>
      </c>
      <c r="C8017" s="1" t="s">
        <v>8016</v>
      </c>
    </row>
    <row r="8018" spans="1:3" x14ac:dyDescent="0.25">
      <c r="A8018" s="1">
        <v>8017</v>
      </c>
      <c r="B8018" s="1">
        <v>9</v>
      </c>
      <c r="C8018" s="1" t="s">
        <v>8017</v>
      </c>
    </row>
    <row r="8019" spans="1:3" x14ac:dyDescent="0.25">
      <c r="A8019" s="1">
        <v>8018</v>
      </c>
      <c r="B8019" s="1">
        <v>9</v>
      </c>
      <c r="C8019" s="1" t="s">
        <v>8018</v>
      </c>
    </row>
    <row r="8020" spans="1:3" x14ac:dyDescent="0.25">
      <c r="A8020" s="1">
        <v>8019</v>
      </c>
      <c r="B8020" s="1">
        <v>9</v>
      </c>
      <c r="C8020" s="1" t="s">
        <v>8019</v>
      </c>
    </row>
    <row r="8021" spans="1:3" x14ac:dyDescent="0.25">
      <c r="A8021" s="1">
        <v>8020</v>
      </c>
      <c r="B8021" s="1">
        <v>9</v>
      </c>
      <c r="C8021" s="1" t="s">
        <v>8020</v>
      </c>
    </row>
    <row r="8022" spans="1:3" x14ac:dyDescent="0.25">
      <c r="A8022" s="1">
        <v>8021</v>
      </c>
      <c r="B8022" s="1">
        <v>9</v>
      </c>
      <c r="C8022" s="1" t="s">
        <v>8021</v>
      </c>
    </row>
    <row r="8023" spans="1:3" x14ac:dyDescent="0.25">
      <c r="A8023" s="1">
        <v>8022</v>
      </c>
      <c r="B8023" s="1">
        <v>9</v>
      </c>
      <c r="C8023" s="1" t="s">
        <v>8022</v>
      </c>
    </row>
    <row r="8024" spans="1:3" x14ac:dyDescent="0.25">
      <c r="A8024" s="1">
        <v>8023</v>
      </c>
      <c r="B8024" s="1">
        <v>9</v>
      </c>
      <c r="C8024" s="1" t="s">
        <v>8023</v>
      </c>
    </row>
    <row r="8025" spans="1:3" x14ac:dyDescent="0.25">
      <c r="A8025" s="1">
        <v>8024</v>
      </c>
      <c r="B8025" s="1">
        <v>9</v>
      </c>
      <c r="C8025" s="1" t="s">
        <v>8024</v>
      </c>
    </row>
    <row r="8026" spans="1:3" x14ac:dyDescent="0.25">
      <c r="A8026" s="1">
        <v>8025</v>
      </c>
      <c r="B8026" s="1">
        <v>9</v>
      </c>
      <c r="C8026" s="1" t="s">
        <v>8025</v>
      </c>
    </row>
    <row r="8027" spans="1:3" x14ac:dyDescent="0.25">
      <c r="A8027" s="1">
        <v>8026</v>
      </c>
      <c r="B8027" s="1">
        <v>9</v>
      </c>
      <c r="C8027" s="1" t="s">
        <v>8026</v>
      </c>
    </row>
    <row r="8028" spans="1:3" x14ac:dyDescent="0.25">
      <c r="A8028" s="1">
        <v>8027</v>
      </c>
      <c r="B8028" s="1">
        <v>9</v>
      </c>
      <c r="C8028" s="1" t="s">
        <v>8027</v>
      </c>
    </row>
    <row r="8029" spans="1:3" x14ac:dyDescent="0.25">
      <c r="A8029" s="1">
        <v>8028</v>
      </c>
      <c r="B8029" s="1">
        <v>9</v>
      </c>
      <c r="C8029" s="1" t="s">
        <v>8028</v>
      </c>
    </row>
    <row r="8030" spans="1:3" x14ac:dyDescent="0.25">
      <c r="A8030" s="1">
        <v>8029</v>
      </c>
      <c r="B8030" s="1">
        <v>9</v>
      </c>
      <c r="C8030" s="1" t="s">
        <v>8029</v>
      </c>
    </row>
    <row r="8031" spans="1:3" x14ac:dyDescent="0.25">
      <c r="A8031" s="1">
        <v>8030</v>
      </c>
      <c r="B8031" s="1">
        <v>9</v>
      </c>
      <c r="C8031" s="1" t="s">
        <v>8030</v>
      </c>
    </row>
    <row r="8032" spans="1:3" x14ac:dyDescent="0.25">
      <c r="A8032" s="1">
        <v>8031</v>
      </c>
      <c r="B8032" s="1">
        <v>9</v>
      </c>
      <c r="C8032" s="1" t="s">
        <v>8031</v>
      </c>
    </row>
    <row r="8033" spans="1:3" x14ac:dyDescent="0.25">
      <c r="A8033" s="1">
        <v>8032</v>
      </c>
      <c r="B8033" s="1">
        <v>9</v>
      </c>
      <c r="C8033" s="1" t="s">
        <v>8032</v>
      </c>
    </row>
    <row r="8034" spans="1:3" x14ac:dyDescent="0.25">
      <c r="A8034" s="1">
        <v>8033</v>
      </c>
      <c r="B8034" s="1">
        <v>9</v>
      </c>
      <c r="C8034" s="1" t="s">
        <v>8033</v>
      </c>
    </row>
    <row r="8035" spans="1:3" x14ac:dyDescent="0.25">
      <c r="A8035" s="1">
        <v>8034</v>
      </c>
      <c r="B8035" s="1">
        <v>9</v>
      </c>
      <c r="C8035" s="1" t="s">
        <v>8034</v>
      </c>
    </row>
    <row r="8036" spans="1:3" x14ac:dyDescent="0.25">
      <c r="A8036" s="1">
        <v>8035</v>
      </c>
      <c r="B8036" s="1">
        <v>9</v>
      </c>
      <c r="C8036" s="1" t="s">
        <v>8035</v>
      </c>
    </row>
    <row r="8037" spans="1:3" x14ac:dyDescent="0.25">
      <c r="A8037" s="1">
        <v>8036</v>
      </c>
      <c r="B8037" s="1">
        <v>9</v>
      </c>
      <c r="C8037" s="1" t="s">
        <v>8036</v>
      </c>
    </row>
    <row r="8038" spans="1:3" x14ac:dyDescent="0.25">
      <c r="A8038" s="1">
        <v>8037</v>
      </c>
      <c r="B8038" s="1">
        <v>9</v>
      </c>
      <c r="C8038" s="1" t="s">
        <v>8037</v>
      </c>
    </row>
    <row r="8039" spans="1:3" x14ac:dyDescent="0.25">
      <c r="A8039" s="1">
        <v>8038</v>
      </c>
      <c r="B8039" s="1">
        <v>9</v>
      </c>
      <c r="C8039" s="1" t="s">
        <v>8038</v>
      </c>
    </row>
    <row r="8040" spans="1:3" x14ac:dyDescent="0.25">
      <c r="A8040" s="1">
        <v>8039</v>
      </c>
      <c r="B8040" s="1">
        <v>9</v>
      </c>
      <c r="C8040" s="1" t="s">
        <v>8039</v>
      </c>
    </row>
    <row r="8041" spans="1:3" x14ac:dyDescent="0.25">
      <c r="A8041" s="1">
        <v>8040</v>
      </c>
      <c r="B8041" s="1">
        <v>9</v>
      </c>
      <c r="C8041" s="1" t="s">
        <v>8040</v>
      </c>
    </row>
    <row r="8042" spans="1:3" x14ac:dyDescent="0.25">
      <c r="A8042" s="1">
        <v>8041</v>
      </c>
      <c r="B8042" s="1">
        <v>9</v>
      </c>
      <c r="C8042" s="1" t="s">
        <v>8041</v>
      </c>
    </row>
    <row r="8043" spans="1:3" x14ac:dyDescent="0.25">
      <c r="A8043" s="1">
        <v>8042</v>
      </c>
      <c r="B8043" s="1">
        <v>9</v>
      </c>
      <c r="C8043" s="1" t="s">
        <v>8042</v>
      </c>
    </row>
    <row r="8044" spans="1:3" x14ac:dyDescent="0.25">
      <c r="A8044" s="1">
        <v>8043</v>
      </c>
      <c r="B8044" s="1">
        <v>9</v>
      </c>
      <c r="C8044" s="1" t="s">
        <v>8043</v>
      </c>
    </row>
    <row r="8045" spans="1:3" x14ac:dyDescent="0.25">
      <c r="A8045" s="1">
        <v>8044</v>
      </c>
      <c r="B8045" s="1">
        <v>9</v>
      </c>
      <c r="C8045" s="1" t="s">
        <v>8044</v>
      </c>
    </row>
    <row r="8046" spans="1:3" x14ac:dyDescent="0.25">
      <c r="A8046" s="1">
        <v>8045</v>
      </c>
      <c r="B8046" s="1">
        <v>9</v>
      </c>
      <c r="C8046" s="1" t="s">
        <v>8045</v>
      </c>
    </row>
    <row r="8047" spans="1:3" x14ac:dyDescent="0.25">
      <c r="A8047" s="1">
        <v>8046</v>
      </c>
      <c r="B8047" s="1">
        <v>9</v>
      </c>
      <c r="C8047" s="1" t="s">
        <v>8046</v>
      </c>
    </row>
    <row r="8048" spans="1:3" x14ac:dyDescent="0.25">
      <c r="A8048" s="1">
        <v>8047</v>
      </c>
      <c r="B8048" s="1">
        <v>9</v>
      </c>
      <c r="C8048" s="1" t="s">
        <v>8047</v>
      </c>
    </row>
    <row r="8049" spans="1:3" x14ac:dyDescent="0.25">
      <c r="A8049" s="1">
        <v>8048</v>
      </c>
      <c r="B8049" s="1">
        <v>9</v>
      </c>
      <c r="C8049" s="1" t="s">
        <v>8048</v>
      </c>
    </row>
    <row r="8050" spans="1:3" x14ac:dyDescent="0.25">
      <c r="A8050" s="1">
        <v>8049</v>
      </c>
      <c r="B8050" s="1">
        <v>9</v>
      </c>
      <c r="C8050" s="1" t="s">
        <v>8049</v>
      </c>
    </row>
    <row r="8051" spans="1:3" x14ac:dyDescent="0.25">
      <c r="A8051" s="1">
        <v>8050</v>
      </c>
      <c r="B8051" s="1">
        <v>9</v>
      </c>
      <c r="C8051" s="1" t="s">
        <v>8050</v>
      </c>
    </row>
    <row r="8052" spans="1:3" x14ac:dyDescent="0.25">
      <c r="A8052" s="1">
        <v>8051</v>
      </c>
      <c r="B8052" s="1">
        <v>9</v>
      </c>
      <c r="C8052" s="1" t="s">
        <v>8051</v>
      </c>
    </row>
    <row r="8053" spans="1:3" x14ac:dyDescent="0.25">
      <c r="A8053" s="1">
        <v>8052</v>
      </c>
      <c r="B8053" s="1">
        <v>9</v>
      </c>
      <c r="C8053" s="1" t="s">
        <v>8052</v>
      </c>
    </row>
    <row r="8054" spans="1:3" x14ac:dyDescent="0.25">
      <c r="A8054" s="1">
        <v>8053</v>
      </c>
      <c r="B8054" s="1">
        <v>9</v>
      </c>
      <c r="C8054" s="1" t="s">
        <v>8053</v>
      </c>
    </row>
    <row r="8055" spans="1:3" x14ac:dyDescent="0.25">
      <c r="A8055" s="1">
        <v>8054</v>
      </c>
      <c r="B8055" s="1">
        <v>9</v>
      </c>
      <c r="C8055" s="1" t="s">
        <v>8054</v>
      </c>
    </row>
    <row r="8056" spans="1:3" x14ac:dyDescent="0.25">
      <c r="A8056" s="1">
        <v>8055</v>
      </c>
      <c r="B8056" s="1">
        <v>9</v>
      </c>
      <c r="C8056" s="1" t="s">
        <v>8055</v>
      </c>
    </row>
    <row r="8057" spans="1:3" x14ac:dyDescent="0.25">
      <c r="A8057" s="1">
        <v>8056</v>
      </c>
      <c r="B8057" s="1">
        <v>9</v>
      </c>
      <c r="C8057" s="1" t="s">
        <v>8056</v>
      </c>
    </row>
    <row r="8058" spans="1:3" x14ac:dyDescent="0.25">
      <c r="A8058" s="1">
        <v>8057</v>
      </c>
      <c r="B8058" s="1">
        <v>9</v>
      </c>
      <c r="C8058" s="1" t="s">
        <v>8057</v>
      </c>
    </row>
    <row r="8059" spans="1:3" x14ac:dyDescent="0.25">
      <c r="A8059" s="1">
        <v>8058</v>
      </c>
      <c r="B8059" s="1">
        <v>9</v>
      </c>
      <c r="C8059" s="1" t="s">
        <v>8058</v>
      </c>
    </row>
    <row r="8060" spans="1:3" x14ac:dyDescent="0.25">
      <c r="A8060" s="1">
        <v>8059</v>
      </c>
      <c r="B8060" s="1">
        <v>9</v>
      </c>
      <c r="C8060" s="1" t="s">
        <v>8059</v>
      </c>
    </row>
    <row r="8061" spans="1:3" x14ac:dyDescent="0.25">
      <c r="A8061" s="1">
        <v>8060</v>
      </c>
      <c r="B8061" s="1">
        <v>9</v>
      </c>
      <c r="C8061" s="1" t="s">
        <v>8060</v>
      </c>
    </row>
    <row r="8062" spans="1:3" x14ac:dyDescent="0.25">
      <c r="A8062" s="1">
        <v>8061</v>
      </c>
      <c r="B8062" s="1">
        <v>9</v>
      </c>
      <c r="C8062" s="1" t="s">
        <v>8061</v>
      </c>
    </row>
    <row r="8063" spans="1:3" x14ac:dyDescent="0.25">
      <c r="A8063" s="1">
        <v>8062</v>
      </c>
      <c r="B8063" s="1">
        <v>9</v>
      </c>
      <c r="C8063" s="1" t="s">
        <v>8062</v>
      </c>
    </row>
    <row r="8064" spans="1:3" x14ac:dyDescent="0.25">
      <c r="A8064" s="1">
        <v>8063</v>
      </c>
      <c r="B8064" s="1">
        <v>9</v>
      </c>
      <c r="C8064" s="1" t="s">
        <v>8063</v>
      </c>
    </row>
    <row r="8065" spans="1:3" x14ac:dyDescent="0.25">
      <c r="A8065" s="1">
        <v>8064</v>
      </c>
      <c r="B8065" s="1">
        <v>9</v>
      </c>
      <c r="C8065" s="1" t="s">
        <v>8064</v>
      </c>
    </row>
    <row r="8066" spans="1:3" x14ac:dyDescent="0.25">
      <c r="A8066" s="1">
        <v>8065</v>
      </c>
      <c r="B8066" s="1">
        <v>9</v>
      </c>
      <c r="C8066" s="1" t="s">
        <v>8065</v>
      </c>
    </row>
    <row r="8067" spans="1:3" x14ac:dyDescent="0.25">
      <c r="A8067" s="1">
        <v>8066</v>
      </c>
      <c r="B8067" s="1">
        <v>9</v>
      </c>
      <c r="C8067" s="1" t="s">
        <v>8066</v>
      </c>
    </row>
    <row r="8068" spans="1:3" x14ac:dyDescent="0.25">
      <c r="A8068" s="1">
        <v>8067</v>
      </c>
      <c r="B8068" s="1">
        <v>9</v>
      </c>
      <c r="C8068" s="1" t="s">
        <v>8067</v>
      </c>
    </row>
    <row r="8069" spans="1:3" x14ac:dyDescent="0.25">
      <c r="A8069" s="1">
        <v>8068</v>
      </c>
      <c r="B8069" s="1">
        <v>9</v>
      </c>
      <c r="C8069" s="1" t="s">
        <v>8068</v>
      </c>
    </row>
    <row r="8070" spans="1:3" x14ac:dyDescent="0.25">
      <c r="A8070" s="1">
        <v>8069</v>
      </c>
      <c r="B8070" s="1">
        <v>9</v>
      </c>
      <c r="C8070" s="1" t="s">
        <v>8069</v>
      </c>
    </row>
    <row r="8071" spans="1:3" x14ac:dyDescent="0.25">
      <c r="A8071" s="1">
        <v>8070</v>
      </c>
      <c r="B8071" s="1">
        <v>9</v>
      </c>
      <c r="C8071" s="1" t="s">
        <v>8070</v>
      </c>
    </row>
    <row r="8072" spans="1:3" x14ac:dyDescent="0.25">
      <c r="A8072" s="1">
        <v>8071</v>
      </c>
      <c r="B8072" s="1">
        <v>9</v>
      </c>
      <c r="C8072" s="1" t="s">
        <v>8071</v>
      </c>
    </row>
    <row r="8073" spans="1:3" x14ac:dyDescent="0.25">
      <c r="A8073" s="1">
        <v>8072</v>
      </c>
      <c r="B8073" s="1">
        <v>9</v>
      </c>
      <c r="C8073" s="1" t="s">
        <v>8072</v>
      </c>
    </row>
    <row r="8074" spans="1:3" x14ac:dyDescent="0.25">
      <c r="A8074" s="1">
        <v>8073</v>
      </c>
      <c r="B8074" s="1">
        <v>9</v>
      </c>
      <c r="C8074" s="1" t="s">
        <v>8073</v>
      </c>
    </row>
    <row r="8075" spans="1:3" x14ac:dyDescent="0.25">
      <c r="A8075" s="1">
        <v>8074</v>
      </c>
      <c r="B8075" s="1">
        <v>9</v>
      </c>
      <c r="C8075" s="1" t="s">
        <v>8074</v>
      </c>
    </row>
    <row r="8076" spans="1:3" x14ac:dyDescent="0.25">
      <c r="A8076" s="1">
        <v>8075</v>
      </c>
      <c r="B8076" s="1">
        <v>9</v>
      </c>
      <c r="C8076" s="1" t="s">
        <v>8075</v>
      </c>
    </row>
    <row r="8077" spans="1:3" x14ac:dyDescent="0.25">
      <c r="A8077" s="1">
        <v>8076</v>
      </c>
      <c r="B8077" s="1">
        <v>9</v>
      </c>
      <c r="C8077" s="1" t="s">
        <v>8076</v>
      </c>
    </row>
    <row r="8078" spans="1:3" x14ac:dyDescent="0.25">
      <c r="A8078" s="1">
        <v>8077</v>
      </c>
      <c r="B8078" s="1">
        <v>9</v>
      </c>
      <c r="C8078" s="1" t="s">
        <v>8077</v>
      </c>
    </row>
    <row r="8079" spans="1:3" x14ac:dyDescent="0.25">
      <c r="A8079" s="1">
        <v>8078</v>
      </c>
      <c r="B8079" s="1">
        <v>9</v>
      </c>
      <c r="C8079" s="1" t="s">
        <v>8078</v>
      </c>
    </row>
    <row r="8080" spans="1:3" x14ac:dyDescent="0.25">
      <c r="A8080" s="1">
        <v>8079</v>
      </c>
      <c r="B8080" s="1">
        <v>9</v>
      </c>
      <c r="C8080" s="1" t="s">
        <v>8079</v>
      </c>
    </row>
    <row r="8081" spans="1:3" x14ac:dyDescent="0.25">
      <c r="A8081" s="1">
        <v>8080</v>
      </c>
      <c r="B8081" s="1">
        <v>9</v>
      </c>
      <c r="C8081" s="1" t="s">
        <v>8080</v>
      </c>
    </row>
    <row r="8082" spans="1:3" x14ac:dyDescent="0.25">
      <c r="A8082" s="1">
        <v>8081</v>
      </c>
      <c r="B8082" s="1">
        <v>9</v>
      </c>
      <c r="C8082" s="1" t="s">
        <v>8081</v>
      </c>
    </row>
    <row r="8083" spans="1:3" x14ac:dyDescent="0.25">
      <c r="A8083" s="1">
        <v>8082</v>
      </c>
      <c r="B8083" s="1">
        <v>9</v>
      </c>
      <c r="C8083" s="1" t="s">
        <v>8082</v>
      </c>
    </row>
    <row r="8084" spans="1:3" x14ac:dyDescent="0.25">
      <c r="A8084" s="1">
        <v>8083</v>
      </c>
      <c r="B8084" s="1">
        <v>9</v>
      </c>
      <c r="C8084" s="1" t="s">
        <v>8083</v>
      </c>
    </row>
    <row r="8085" spans="1:3" x14ac:dyDescent="0.25">
      <c r="A8085" s="1">
        <v>8084</v>
      </c>
      <c r="B8085" s="1">
        <v>9</v>
      </c>
      <c r="C8085" s="1" t="s">
        <v>8084</v>
      </c>
    </row>
    <row r="8086" spans="1:3" x14ac:dyDescent="0.25">
      <c r="A8086" s="1">
        <v>8085</v>
      </c>
      <c r="B8086" s="1">
        <v>9</v>
      </c>
      <c r="C8086" s="1" t="s">
        <v>8085</v>
      </c>
    </row>
    <row r="8087" spans="1:3" x14ac:dyDescent="0.25">
      <c r="A8087" s="1">
        <v>8086</v>
      </c>
      <c r="B8087" s="1">
        <v>9</v>
      </c>
      <c r="C8087" s="1" t="s">
        <v>8086</v>
      </c>
    </row>
    <row r="8088" spans="1:3" x14ac:dyDescent="0.25">
      <c r="A8088" s="1">
        <v>8087</v>
      </c>
      <c r="B8088" s="1">
        <v>9</v>
      </c>
      <c r="C8088" s="1" t="s">
        <v>8087</v>
      </c>
    </row>
    <row r="8089" spans="1:3" x14ac:dyDescent="0.25">
      <c r="A8089" s="1">
        <v>8088</v>
      </c>
      <c r="B8089" s="1">
        <v>9</v>
      </c>
      <c r="C8089" s="1" t="s">
        <v>8088</v>
      </c>
    </row>
    <row r="8090" spans="1:3" x14ac:dyDescent="0.25">
      <c r="A8090" s="1">
        <v>8089</v>
      </c>
      <c r="B8090" s="1">
        <v>9</v>
      </c>
      <c r="C8090" s="1" t="s">
        <v>8089</v>
      </c>
    </row>
    <row r="8091" spans="1:3" x14ac:dyDescent="0.25">
      <c r="A8091" s="1">
        <v>8090</v>
      </c>
      <c r="B8091" s="1">
        <v>9</v>
      </c>
      <c r="C8091" s="1" t="s">
        <v>8090</v>
      </c>
    </row>
    <row r="8092" spans="1:3" x14ac:dyDescent="0.25">
      <c r="A8092" s="1">
        <v>8091</v>
      </c>
      <c r="B8092" s="1">
        <v>9</v>
      </c>
      <c r="C8092" s="1" t="s">
        <v>8091</v>
      </c>
    </row>
    <row r="8093" spans="1:3" x14ac:dyDescent="0.25">
      <c r="A8093" s="1">
        <v>8092</v>
      </c>
      <c r="B8093" s="1">
        <v>9</v>
      </c>
      <c r="C8093" s="1" t="s">
        <v>8092</v>
      </c>
    </row>
    <row r="8094" spans="1:3" x14ac:dyDescent="0.25">
      <c r="A8094" s="1">
        <v>8093</v>
      </c>
      <c r="B8094" s="1">
        <v>9</v>
      </c>
      <c r="C8094" s="1" t="s">
        <v>8093</v>
      </c>
    </row>
    <row r="8095" spans="1:3" x14ac:dyDescent="0.25">
      <c r="A8095" s="1">
        <v>8094</v>
      </c>
      <c r="B8095" s="1">
        <v>9</v>
      </c>
      <c r="C8095" s="1" t="s">
        <v>8094</v>
      </c>
    </row>
    <row r="8096" spans="1:3" x14ac:dyDescent="0.25">
      <c r="A8096" s="1">
        <v>8095</v>
      </c>
      <c r="B8096" s="1">
        <v>9</v>
      </c>
      <c r="C8096" s="1" t="s">
        <v>8095</v>
      </c>
    </row>
    <row r="8097" spans="1:3" x14ac:dyDescent="0.25">
      <c r="A8097" s="1">
        <v>8096</v>
      </c>
      <c r="B8097" s="1">
        <v>9</v>
      </c>
      <c r="C8097" s="1" t="s">
        <v>8096</v>
      </c>
    </row>
    <row r="8098" spans="1:3" x14ac:dyDescent="0.25">
      <c r="A8098" s="1">
        <v>8097</v>
      </c>
      <c r="B8098" s="1">
        <v>9</v>
      </c>
      <c r="C8098" s="1" t="s">
        <v>8097</v>
      </c>
    </row>
    <row r="8099" spans="1:3" x14ac:dyDescent="0.25">
      <c r="A8099" s="1">
        <v>8098</v>
      </c>
      <c r="B8099" s="1">
        <v>9</v>
      </c>
      <c r="C8099" s="1" t="s">
        <v>8098</v>
      </c>
    </row>
    <row r="8100" spans="1:3" x14ac:dyDescent="0.25">
      <c r="A8100" s="1">
        <v>8099</v>
      </c>
      <c r="B8100" s="1">
        <v>9</v>
      </c>
      <c r="C8100" s="1" t="s">
        <v>8099</v>
      </c>
    </row>
    <row r="8101" spans="1:3" x14ac:dyDescent="0.25">
      <c r="A8101" s="1">
        <v>8100</v>
      </c>
      <c r="B8101" s="1">
        <v>9</v>
      </c>
      <c r="C8101" s="1" t="s">
        <v>8100</v>
      </c>
    </row>
    <row r="8102" spans="1:3" x14ac:dyDescent="0.25">
      <c r="A8102" s="1">
        <v>8101</v>
      </c>
      <c r="B8102" s="1">
        <v>9</v>
      </c>
      <c r="C8102" s="1" t="s">
        <v>8101</v>
      </c>
    </row>
    <row r="8103" spans="1:3" x14ac:dyDescent="0.25">
      <c r="A8103" s="1">
        <v>8102</v>
      </c>
      <c r="B8103" s="1">
        <v>9</v>
      </c>
      <c r="C8103" s="1" t="s">
        <v>8102</v>
      </c>
    </row>
    <row r="8104" spans="1:3" x14ac:dyDescent="0.25">
      <c r="A8104" s="1">
        <v>8103</v>
      </c>
      <c r="B8104" s="1">
        <v>9</v>
      </c>
      <c r="C8104" s="1" t="s">
        <v>8103</v>
      </c>
    </row>
    <row r="8105" spans="1:3" x14ac:dyDescent="0.25">
      <c r="A8105" s="1">
        <v>8104</v>
      </c>
      <c r="B8105" s="1">
        <v>9</v>
      </c>
      <c r="C8105" s="1" t="s">
        <v>8104</v>
      </c>
    </row>
    <row r="8106" spans="1:3" x14ac:dyDescent="0.25">
      <c r="A8106" s="1">
        <v>8105</v>
      </c>
      <c r="B8106" s="1">
        <v>9</v>
      </c>
      <c r="C8106" s="1" t="s">
        <v>8105</v>
      </c>
    </row>
    <row r="8107" spans="1:3" x14ac:dyDescent="0.25">
      <c r="A8107" s="1">
        <v>8106</v>
      </c>
      <c r="B8107" s="1">
        <v>9</v>
      </c>
      <c r="C8107" s="1" t="s">
        <v>8106</v>
      </c>
    </row>
    <row r="8108" spans="1:3" x14ac:dyDescent="0.25">
      <c r="A8108" s="1">
        <v>8107</v>
      </c>
      <c r="B8108" s="1">
        <v>9</v>
      </c>
      <c r="C8108" s="1" t="s">
        <v>8107</v>
      </c>
    </row>
    <row r="8109" spans="1:3" x14ac:dyDescent="0.25">
      <c r="A8109" s="1">
        <v>8108</v>
      </c>
      <c r="B8109" s="1">
        <v>9</v>
      </c>
      <c r="C8109" s="1" t="s">
        <v>8108</v>
      </c>
    </row>
    <row r="8110" spans="1:3" x14ac:dyDescent="0.25">
      <c r="A8110" s="1">
        <v>8109</v>
      </c>
      <c r="B8110" s="1">
        <v>9</v>
      </c>
      <c r="C8110" s="1" t="s">
        <v>8109</v>
      </c>
    </row>
    <row r="8111" spans="1:3" x14ac:dyDescent="0.25">
      <c r="A8111" s="1">
        <v>8110</v>
      </c>
      <c r="B8111" s="1">
        <v>9</v>
      </c>
      <c r="C8111" s="1" t="s">
        <v>8110</v>
      </c>
    </row>
    <row r="8112" spans="1:3" x14ac:dyDescent="0.25">
      <c r="A8112" s="1">
        <v>8111</v>
      </c>
      <c r="B8112" s="1">
        <v>9</v>
      </c>
      <c r="C8112" s="1" t="s">
        <v>8111</v>
      </c>
    </row>
    <row r="8113" spans="1:3" x14ac:dyDescent="0.25">
      <c r="A8113" s="1">
        <v>8112</v>
      </c>
      <c r="B8113" s="1">
        <v>8</v>
      </c>
      <c r="C8113" s="1" t="s">
        <v>8112</v>
      </c>
    </row>
    <row r="8114" spans="1:3" x14ac:dyDescent="0.25">
      <c r="A8114" s="1">
        <v>8113</v>
      </c>
      <c r="B8114" s="1">
        <v>8</v>
      </c>
      <c r="C8114" s="1" t="s">
        <v>8113</v>
      </c>
    </row>
    <row r="8115" spans="1:3" x14ac:dyDescent="0.25">
      <c r="A8115" s="1">
        <v>8114</v>
      </c>
      <c r="B8115" s="1">
        <v>8</v>
      </c>
      <c r="C8115" s="1" t="s">
        <v>8114</v>
      </c>
    </row>
    <row r="8116" spans="1:3" x14ac:dyDescent="0.25">
      <c r="A8116" s="1">
        <v>8115</v>
      </c>
      <c r="B8116" s="1">
        <v>8</v>
      </c>
      <c r="C8116" s="1" t="s">
        <v>8115</v>
      </c>
    </row>
    <row r="8117" spans="1:3" x14ac:dyDescent="0.25">
      <c r="A8117" s="1">
        <v>8116</v>
      </c>
      <c r="B8117" s="1">
        <v>8</v>
      </c>
      <c r="C8117" s="1" t="s">
        <v>8116</v>
      </c>
    </row>
    <row r="8118" spans="1:3" x14ac:dyDescent="0.25">
      <c r="A8118" s="1">
        <v>8117</v>
      </c>
      <c r="B8118" s="1">
        <v>8</v>
      </c>
      <c r="C8118" s="1" t="s">
        <v>8117</v>
      </c>
    </row>
    <row r="8119" spans="1:3" x14ac:dyDescent="0.25">
      <c r="A8119" s="1">
        <v>8118</v>
      </c>
      <c r="B8119" s="1">
        <v>8</v>
      </c>
      <c r="C8119" s="1" t="s">
        <v>8118</v>
      </c>
    </row>
    <row r="8120" spans="1:3" x14ac:dyDescent="0.25">
      <c r="A8120" s="1">
        <v>8119</v>
      </c>
      <c r="B8120" s="1">
        <v>8</v>
      </c>
      <c r="C8120" s="1" t="s">
        <v>8119</v>
      </c>
    </row>
    <row r="8121" spans="1:3" x14ac:dyDescent="0.25">
      <c r="A8121" s="1">
        <v>8120</v>
      </c>
      <c r="B8121" s="1">
        <v>8</v>
      </c>
      <c r="C8121" s="1" t="s">
        <v>8120</v>
      </c>
    </row>
    <row r="8122" spans="1:3" x14ac:dyDescent="0.25">
      <c r="A8122" s="1">
        <v>8121</v>
      </c>
      <c r="B8122" s="1">
        <v>8</v>
      </c>
      <c r="C8122" s="1" t="s">
        <v>8121</v>
      </c>
    </row>
    <row r="8123" spans="1:3" x14ac:dyDescent="0.25">
      <c r="A8123" s="1">
        <v>8122</v>
      </c>
      <c r="B8123" s="1">
        <v>8</v>
      </c>
      <c r="C8123" s="1" t="s">
        <v>8122</v>
      </c>
    </row>
    <row r="8124" spans="1:3" x14ac:dyDescent="0.25">
      <c r="A8124" s="1">
        <v>8123</v>
      </c>
      <c r="B8124" s="1">
        <v>8</v>
      </c>
      <c r="C8124" s="1" t="s">
        <v>8123</v>
      </c>
    </row>
    <row r="8125" spans="1:3" x14ac:dyDescent="0.25">
      <c r="A8125" s="1">
        <v>8124</v>
      </c>
      <c r="B8125" s="1">
        <v>8</v>
      </c>
      <c r="C8125" s="1" t="s">
        <v>8124</v>
      </c>
    </row>
    <row r="8126" spans="1:3" x14ac:dyDescent="0.25">
      <c r="A8126" s="1">
        <v>8125</v>
      </c>
      <c r="B8126" s="1">
        <v>8</v>
      </c>
      <c r="C8126" s="1" t="s">
        <v>8125</v>
      </c>
    </row>
    <row r="8127" spans="1:3" x14ac:dyDescent="0.25">
      <c r="A8127" s="1">
        <v>8126</v>
      </c>
      <c r="B8127" s="1">
        <v>8</v>
      </c>
      <c r="C8127" s="1" t="s">
        <v>8126</v>
      </c>
    </row>
    <row r="8128" spans="1:3" x14ac:dyDescent="0.25">
      <c r="A8128" s="1">
        <v>8127</v>
      </c>
      <c r="B8128" s="1">
        <v>8</v>
      </c>
      <c r="C8128" s="1" t="s">
        <v>8127</v>
      </c>
    </row>
    <row r="8129" spans="1:3" x14ac:dyDescent="0.25">
      <c r="A8129" s="1">
        <v>8128</v>
      </c>
      <c r="B8129" s="1">
        <v>8</v>
      </c>
      <c r="C8129" s="1" t="s">
        <v>8128</v>
      </c>
    </row>
    <row r="8130" spans="1:3" x14ac:dyDescent="0.25">
      <c r="A8130" s="1">
        <v>8129</v>
      </c>
      <c r="B8130" s="1">
        <v>8</v>
      </c>
      <c r="C8130" s="1" t="s">
        <v>8129</v>
      </c>
    </row>
    <row r="8131" spans="1:3" x14ac:dyDescent="0.25">
      <c r="A8131" s="1">
        <v>8130</v>
      </c>
      <c r="B8131" s="1">
        <v>8</v>
      </c>
      <c r="C8131" s="1" t="s">
        <v>8130</v>
      </c>
    </row>
    <row r="8132" spans="1:3" x14ac:dyDescent="0.25">
      <c r="A8132" s="1">
        <v>8131</v>
      </c>
      <c r="B8132" s="1">
        <v>8</v>
      </c>
      <c r="C8132" s="1" t="s">
        <v>8131</v>
      </c>
    </row>
    <row r="8133" spans="1:3" x14ac:dyDescent="0.25">
      <c r="A8133" s="1">
        <v>8132</v>
      </c>
      <c r="B8133" s="1">
        <v>8</v>
      </c>
      <c r="C8133" s="1" t="s">
        <v>8132</v>
      </c>
    </row>
    <row r="8134" spans="1:3" x14ac:dyDescent="0.25">
      <c r="A8134" s="1">
        <v>8133</v>
      </c>
      <c r="B8134" s="1">
        <v>8</v>
      </c>
      <c r="C8134" s="1" t="s">
        <v>8133</v>
      </c>
    </row>
    <row r="8135" spans="1:3" x14ac:dyDescent="0.25">
      <c r="A8135" s="1">
        <v>8134</v>
      </c>
      <c r="B8135" s="1">
        <v>8</v>
      </c>
      <c r="C8135" s="1" t="s">
        <v>8134</v>
      </c>
    </row>
    <row r="8136" spans="1:3" x14ac:dyDescent="0.25">
      <c r="A8136" s="1">
        <v>8135</v>
      </c>
      <c r="B8136" s="1">
        <v>8</v>
      </c>
      <c r="C8136" s="1" t="s">
        <v>8135</v>
      </c>
    </row>
    <row r="8137" spans="1:3" x14ac:dyDescent="0.25">
      <c r="A8137" s="1">
        <v>8136</v>
      </c>
      <c r="B8137" s="1">
        <v>8</v>
      </c>
      <c r="C8137" s="1" t="s">
        <v>8136</v>
      </c>
    </row>
    <row r="8138" spans="1:3" x14ac:dyDescent="0.25">
      <c r="A8138" s="1">
        <v>8137</v>
      </c>
      <c r="B8138" s="1">
        <v>8</v>
      </c>
      <c r="C8138" s="1" t="s">
        <v>8137</v>
      </c>
    </row>
    <row r="8139" spans="1:3" x14ac:dyDescent="0.25">
      <c r="A8139" s="1">
        <v>8138</v>
      </c>
      <c r="B8139" s="1">
        <v>8</v>
      </c>
      <c r="C8139" s="1" t="s">
        <v>8138</v>
      </c>
    </row>
    <row r="8140" spans="1:3" x14ac:dyDescent="0.25">
      <c r="A8140" s="1">
        <v>8139</v>
      </c>
      <c r="B8140" s="1">
        <v>8</v>
      </c>
      <c r="C8140" s="1" t="s">
        <v>8139</v>
      </c>
    </row>
    <row r="8141" spans="1:3" x14ac:dyDescent="0.25">
      <c r="A8141" s="1">
        <v>8140</v>
      </c>
      <c r="B8141" s="1">
        <v>8</v>
      </c>
      <c r="C8141" s="1" t="s">
        <v>8140</v>
      </c>
    </row>
    <row r="8142" spans="1:3" x14ac:dyDescent="0.25">
      <c r="A8142" s="1">
        <v>8141</v>
      </c>
      <c r="B8142" s="1">
        <v>8</v>
      </c>
      <c r="C8142" s="1" t="s">
        <v>8141</v>
      </c>
    </row>
    <row r="8143" spans="1:3" x14ac:dyDescent="0.25">
      <c r="A8143" s="1">
        <v>8142</v>
      </c>
      <c r="B8143" s="1">
        <v>8</v>
      </c>
      <c r="C8143" s="1" t="s">
        <v>8142</v>
      </c>
    </row>
    <row r="8144" spans="1:3" x14ac:dyDescent="0.25">
      <c r="A8144" s="1">
        <v>8143</v>
      </c>
      <c r="B8144" s="1">
        <v>8</v>
      </c>
      <c r="C8144" s="1" t="s">
        <v>8143</v>
      </c>
    </row>
    <row r="8145" spans="1:3" x14ac:dyDescent="0.25">
      <c r="A8145" s="1">
        <v>8144</v>
      </c>
      <c r="B8145" s="1">
        <v>8</v>
      </c>
      <c r="C8145" s="1" t="s">
        <v>8144</v>
      </c>
    </row>
    <row r="8146" spans="1:3" x14ac:dyDescent="0.25">
      <c r="A8146" s="1">
        <v>8145</v>
      </c>
      <c r="B8146" s="1">
        <v>8</v>
      </c>
      <c r="C8146" s="1" t="s">
        <v>8145</v>
      </c>
    </row>
    <row r="8147" spans="1:3" x14ac:dyDescent="0.25">
      <c r="A8147" s="1">
        <v>8146</v>
      </c>
      <c r="B8147" s="1">
        <v>8</v>
      </c>
      <c r="C8147" s="1" t="s">
        <v>8146</v>
      </c>
    </row>
    <row r="8148" spans="1:3" x14ac:dyDescent="0.25">
      <c r="A8148" s="1">
        <v>8147</v>
      </c>
      <c r="B8148" s="1">
        <v>8</v>
      </c>
      <c r="C8148" s="1" t="s">
        <v>8147</v>
      </c>
    </row>
    <row r="8149" spans="1:3" x14ac:dyDescent="0.25">
      <c r="A8149" s="1">
        <v>8148</v>
      </c>
      <c r="B8149" s="1">
        <v>8</v>
      </c>
      <c r="C8149" s="1" t="s">
        <v>8148</v>
      </c>
    </row>
    <row r="8150" spans="1:3" x14ac:dyDescent="0.25">
      <c r="A8150" s="1">
        <v>8149</v>
      </c>
      <c r="B8150" s="1">
        <v>8</v>
      </c>
      <c r="C8150" s="1" t="s">
        <v>8149</v>
      </c>
    </row>
    <row r="8151" spans="1:3" x14ac:dyDescent="0.25">
      <c r="A8151" s="1">
        <v>8150</v>
      </c>
      <c r="B8151" s="1">
        <v>8</v>
      </c>
      <c r="C8151" s="1" t="s">
        <v>8150</v>
      </c>
    </row>
    <row r="8152" spans="1:3" x14ac:dyDescent="0.25">
      <c r="A8152" s="1">
        <v>8151</v>
      </c>
      <c r="B8152" s="1">
        <v>8</v>
      </c>
      <c r="C8152" s="1" t="s">
        <v>8151</v>
      </c>
    </row>
    <row r="8153" spans="1:3" x14ac:dyDescent="0.25">
      <c r="A8153" s="1">
        <v>8152</v>
      </c>
      <c r="B8153" s="1">
        <v>8</v>
      </c>
      <c r="C8153" s="1" t="s">
        <v>8152</v>
      </c>
    </row>
    <row r="8154" spans="1:3" x14ac:dyDescent="0.25">
      <c r="A8154" s="1">
        <v>8153</v>
      </c>
      <c r="B8154" s="1">
        <v>8</v>
      </c>
      <c r="C8154" s="1" t="s">
        <v>8153</v>
      </c>
    </row>
    <row r="8155" spans="1:3" x14ac:dyDescent="0.25">
      <c r="A8155" s="1">
        <v>8154</v>
      </c>
      <c r="B8155" s="1">
        <v>8</v>
      </c>
      <c r="C8155" s="1" t="s">
        <v>8154</v>
      </c>
    </row>
    <row r="8156" spans="1:3" x14ac:dyDescent="0.25">
      <c r="A8156" s="1">
        <v>8155</v>
      </c>
      <c r="B8156" s="1">
        <v>8</v>
      </c>
      <c r="C8156" s="1" t="s">
        <v>8155</v>
      </c>
    </row>
    <row r="8157" spans="1:3" x14ac:dyDescent="0.25">
      <c r="A8157" s="1">
        <v>8156</v>
      </c>
      <c r="B8157" s="1">
        <v>8</v>
      </c>
      <c r="C8157" s="1" t="s">
        <v>8156</v>
      </c>
    </row>
    <row r="8158" spans="1:3" x14ac:dyDescent="0.25">
      <c r="A8158" s="1">
        <v>8157</v>
      </c>
      <c r="B8158" s="1">
        <v>8</v>
      </c>
      <c r="C8158" s="1" t="s">
        <v>8157</v>
      </c>
    </row>
    <row r="8159" spans="1:3" x14ac:dyDescent="0.25">
      <c r="A8159" s="1">
        <v>8158</v>
      </c>
      <c r="B8159" s="1">
        <v>8</v>
      </c>
      <c r="C8159" s="1" t="s">
        <v>8158</v>
      </c>
    </row>
    <row r="8160" spans="1:3" x14ac:dyDescent="0.25">
      <c r="A8160" s="1">
        <v>8159</v>
      </c>
      <c r="B8160" s="1">
        <v>8</v>
      </c>
      <c r="C8160" s="1" t="s">
        <v>8159</v>
      </c>
    </row>
    <row r="8161" spans="1:3" x14ac:dyDescent="0.25">
      <c r="A8161" s="1">
        <v>8160</v>
      </c>
      <c r="B8161" s="1">
        <v>8</v>
      </c>
      <c r="C8161" s="1" t="s">
        <v>8160</v>
      </c>
    </row>
    <row r="8162" spans="1:3" x14ac:dyDescent="0.25">
      <c r="A8162" s="1">
        <v>8161</v>
      </c>
      <c r="B8162" s="1">
        <v>8</v>
      </c>
      <c r="C8162" s="1" t="s">
        <v>8161</v>
      </c>
    </row>
    <row r="8163" spans="1:3" x14ac:dyDescent="0.25">
      <c r="A8163" s="1">
        <v>8162</v>
      </c>
      <c r="B8163" s="1">
        <v>8</v>
      </c>
      <c r="C8163" s="1" t="s">
        <v>8162</v>
      </c>
    </row>
    <row r="8164" spans="1:3" x14ac:dyDescent="0.25">
      <c r="A8164" s="1">
        <v>8163</v>
      </c>
      <c r="B8164" s="1">
        <v>8</v>
      </c>
      <c r="C8164" s="1" t="s">
        <v>8163</v>
      </c>
    </row>
    <row r="8165" spans="1:3" x14ac:dyDescent="0.25">
      <c r="A8165" s="1">
        <v>8164</v>
      </c>
      <c r="B8165" s="1">
        <v>8</v>
      </c>
      <c r="C8165" s="1" t="s">
        <v>8164</v>
      </c>
    </row>
    <row r="8166" spans="1:3" x14ac:dyDescent="0.25">
      <c r="A8166" s="1">
        <v>8165</v>
      </c>
      <c r="B8166" s="1">
        <v>8</v>
      </c>
      <c r="C8166" s="1" t="s">
        <v>8165</v>
      </c>
    </row>
    <row r="8167" spans="1:3" x14ac:dyDescent="0.25">
      <c r="A8167" s="1">
        <v>8166</v>
      </c>
      <c r="B8167" s="1">
        <v>8</v>
      </c>
      <c r="C8167" s="1" t="s">
        <v>8166</v>
      </c>
    </row>
    <row r="8168" spans="1:3" x14ac:dyDescent="0.25">
      <c r="A8168" s="1">
        <v>8167</v>
      </c>
      <c r="B8168" s="1">
        <v>8</v>
      </c>
      <c r="C8168" s="1" t="s">
        <v>8167</v>
      </c>
    </row>
    <row r="8169" spans="1:3" x14ac:dyDescent="0.25">
      <c r="A8169" s="1">
        <v>8168</v>
      </c>
      <c r="B8169" s="1">
        <v>8</v>
      </c>
      <c r="C8169" s="1" t="s">
        <v>8168</v>
      </c>
    </row>
    <row r="8170" spans="1:3" x14ac:dyDescent="0.25">
      <c r="A8170" s="1">
        <v>8169</v>
      </c>
      <c r="B8170" s="1">
        <v>8</v>
      </c>
      <c r="C8170" s="1" t="s">
        <v>8169</v>
      </c>
    </row>
    <row r="8171" spans="1:3" x14ac:dyDescent="0.25">
      <c r="A8171" s="1">
        <v>8170</v>
      </c>
      <c r="B8171" s="1">
        <v>8</v>
      </c>
      <c r="C8171" s="1" t="s">
        <v>8170</v>
      </c>
    </row>
    <row r="8172" spans="1:3" x14ac:dyDescent="0.25">
      <c r="A8172" s="1">
        <v>8171</v>
      </c>
      <c r="B8172" s="1">
        <v>8</v>
      </c>
      <c r="C8172" s="1" t="s">
        <v>8171</v>
      </c>
    </row>
    <row r="8173" spans="1:3" x14ac:dyDescent="0.25">
      <c r="A8173" s="1">
        <v>8172</v>
      </c>
      <c r="B8173" s="1">
        <v>8</v>
      </c>
      <c r="C8173" s="1" t="s">
        <v>8172</v>
      </c>
    </row>
    <row r="8174" spans="1:3" x14ac:dyDescent="0.25">
      <c r="A8174" s="1">
        <v>8173</v>
      </c>
      <c r="B8174" s="1">
        <v>8</v>
      </c>
      <c r="C8174" s="1" t="s">
        <v>8173</v>
      </c>
    </row>
    <row r="8175" spans="1:3" x14ac:dyDescent="0.25">
      <c r="A8175" s="1">
        <v>8174</v>
      </c>
      <c r="B8175" s="1">
        <v>8</v>
      </c>
      <c r="C8175" s="1" t="s">
        <v>8174</v>
      </c>
    </row>
    <row r="8176" spans="1:3" x14ac:dyDescent="0.25">
      <c r="A8176" s="1">
        <v>8175</v>
      </c>
      <c r="B8176" s="1">
        <v>8</v>
      </c>
      <c r="C8176" s="1" t="s">
        <v>8175</v>
      </c>
    </row>
    <row r="8177" spans="1:3" x14ac:dyDescent="0.25">
      <c r="A8177" s="1">
        <v>8176</v>
      </c>
      <c r="B8177" s="1">
        <v>8</v>
      </c>
      <c r="C8177" s="1" t="s">
        <v>8176</v>
      </c>
    </row>
    <row r="8178" spans="1:3" x14ac:dyDescent="0.25">
      <c r="A8178" s="1">
        <v>8177</v>
      </c>
      <c r="B8178" s="1">
        <v>8</v>
      </c>
      <c r="C8178" s="1" t="s">
        <v>8177</v>
      </c>
    </row>
    <row r="8179" spans="1:3" x14ac:dyDescent="0.25">
      <c r="A8179" s="1">
        <v>8178</v>
      </c>
      <c r="B8179" s="1">
        <v>8</v>
      </c>
      <c r="C8179" s="1" t="s">
        <v>8178</v>
      </c>
    </row>
    <row r="8180" spans="1:3" x14ac:dyDescent="0.25">
      <c r="A8180" s="1">
        <v>8179</v>
      </c>
      <c r="B8180" s="1">
        <v>8</v>
      </c>
      <c r="C8180" s="1" t="s">
        <v>8179</v>
      </c>
    </row>
    <row r="8181" spans="1:3" x14ac:dyDescent="0.25">
      <c r="A8181" s="1">
        <v>8180</v>
      </c>
      <c r="B8181" s="1">
        <v>8</v>
      </c>
      <c r="C8181" s="1" t="s">
        <v>8180</v>
      </c>
    </row>
    <row r="8182" spans="1:3" x14ac:dyDescent="0.25">
      <c r="A8182" s="1">
        <v>8181</v>
      </c>
      <c r="B8182" s="1">
        <v>8</v>
      </c>
      <c r="C8182" s="1" t="s">
        <v>8181</v>
      </c>
    </row>
    <row r="8183" spans="1:3" x14ac:dyDescent="0.25">
      <c r="A8183" s="1">
        <v>8182</v>
      </c>
      <c r="B8183" s="1">
        <v>8</v>
      </c>
      <c r="C8183" s="1" t="s">
        <v>8182</v>
      </c>
    </row>
    <row r="8184" spans="1:3" x14ac:dyDescent="0.25">
      <c r="A8184" s="1">
        <v>8183</v>
      </c>
      <c r="B8184" s="1">
        <v>8</v>
      </c>
      <c r="C8184" s="1" t="s">
        <v>8183</v>
      </c>
    </row>
    <row r="8185" spans="1:3" x14ac:dyDescent="0.25">
      <c r="A8185" s="1">
        <v>8184</v>
      </c>
      <c r="B8185" s="1">
        <v>8</v>
      </c>
      <c r="C8185" s="1" t="s">
        <v>8184</v>
      </c>
    </row>
    <row r="8186" spans="1:3" x14ac:dyDescent="0.25">
      <c r="A8186" s="1">
        <v>8185</v>
      </c>
      <c r="B8186" s="1">
        <v>8</v>
      </c>
      <c r="C8186" s="1" t="s">
        <v>8185</v>
      </c>
    </row>
    <row r="8187" spans="1:3" x14ac:dyDescent="0.25">
      <c r="A8187" s="1">
        <v>8186</v>
      </c>
      <c r="B8187" s="1">
        <v>8</v>
      </c>
      <c r="C8187" s="1" t="s">
        <v>8186</v>
      </c>
    </row>
    <row r="8188" spans="1:3" x14ac:dyDescent="0.25">
      <c r="A8188" s="1">
        <v>8187</v>
      </c>
      <c r="B8188" s="1">
        <v>8</v>
      </c>
      <c r="C8188" s="1" t="s">
        <v>8187</v>
      </c>
    </row>
    <row r="8189" spans="1:3" x14ac:dyDescent="0.25">
      <c r="A8189" s="1">
        <v>8188</v>
      </c>
      <c r="B8189" s="1">
        <v>8</v>
      </c>
      <c r="C8189" s="1" t="s">
        <v>8188</v>
      </c>
    </row>
    <row r="8190" spans="1:3" x14ac:dyDescent="0.25">
      <c r="A8190" s="1">
        <v>8189</v>
      </c>
      <c r="B8190" s="1">
        <v>8</v>
      </c>
      <c r="C8190" s="1" t="s">
        <v>8189</v>
      </c>
    </row>
    <row r="8191" spans="1:3" x14ac:dyDescent="0.25">
      <c r="A8191" s="1">
        <v>8190</v>
      </c>
      <c r="B8191" s="1">
        <v>8</v>
      </c>
      <c r="C8191" s="1" t="s">
        <v>8190</v>
      </c>
    </row>
    <row r="8192" spans="1:3" x14ac:dyDescent="0.25">
      <c r="A8192" s="1">
        <v>8191</v>
      </c>
      <c r="B8192" s="1">
        <v>8</v>
      </c>
      <c r="C8192" s="1" t="s">
        <v>8191</v>
      </c>
    </row>
    <row r="8193" spans="1:3" x14ac:dyDescent="0.25">
      <c r="A8193" s="1">
        <v>8192</v>
      </c>
      <c r="B8193" s="1">
        <v>8</v>
      </c>
      <c r="C8193" s="1" t="s">
        <v>8192</v>
      </c>
    </row>
    <row r="8194" spans="1:3" x14ac:dyDescent="0.25">
      <c r="A8194" s="1">
        <v>8193</v>
      </c>
      <c r="B8194" s="1">
        <v>8</v>
      </c>
      <c r="C8194" s="1" t="s">
        <v>8193</v>
      </c>
    </row>
    <row r="8195" spans="1:3" x14ac:dyDescent="0.25">
      <c r="A8195" s="1">
        <v>8194</v>
      </c>
      <c r="B8195" s="1">
        <v>8</v>
      </c>
      <c r="C8195" s="1" t="s">
        <v>8194</v>
      </c>
    </row>
    <row r="8196" spans="1:3" x14ac:dyDescent="0.25">
      <c r="A8196" s="1">
        <v>8195</v>
      </c>
      <c r="B8196" s="1">
        <v>8</v>
      </c>
      <c r="C8196" s="1" t="s">
        <v>8195</v>
      </c>
    </row>
    <row r="8197" spans="1:3" x14ac:dyDescent="0.25">
      <c r="A8197" s="1">
        <v>8196</v>
      </c>
      <c r="B8197" s="1">
        <v>8</v>
      </c>
      <c r="C8197" s="1" t="s">
        <v>8196</v>
      </c>
    </row>
    <row r="8198" spans="1:3" x14ac:dyDescent="0.25">
      <c r="A8198" s="1">
        <v>8197</v>
      </c>
      <c r="B8198" s="1">
        <v>8</v>
      </c>
      <c r="C8198" s="1" t="s">
        <v>8197</v>
      </c>
    </row>
    <row r="8199" spans="1:3" x14ac:dyDescent="0.25">
      <c r="A8199" s="1">
        <v>8198</v>
      </c>
      <c r="B8199" s="1">
        <v>8</v>
      </c>
      <c r="C8199" s="1" t="s">
        <v>8198</v>
      </c>
    </row>
    <row r="8200" spans="1:3" x14ac:dyDescent="0.25">
      <c r="A8200" s="1">
        <v>8199</v>
      </c>
      <c r="B8200" s="1">
        <v>8</v>
      </c>
      <c r="C8200" s="1" t="s">
        <v>8199</v>
      </c>
    </row>
    <row r="8201" spans="1:3" x14ac:dyDescent="0.25">
      <c r="A8201" s="1">
        <v>8200</v>
      </c>
      <c r="B8201" s="1">
        <v>8</v>
      </c>
      <c r="C8201" s="1" t="s">
        <v>8200</v>
      </c>
    </row>
    <row r="8202" spans="1:3" x14ac:dyDescent="0.25">
      <c r="A8202" s="1">
        <v>8201</v>
      </c>
      <c r="B8202" s="1">
        <v>8</v>
      </c>
      <c r="C8202" s="1" t="s">
        <v>8201</v>
      </c>
    </row>
    <row r="8203" spans="1:3" x14ac:dyDescent="0.25">
      <c r="A8203" s="1">
        <v>8202</v>
      </c>
      <c r="B8203" s="1">
        <v>8</v>
      </c>
      <c r="C8203" s="1" t="s">
        <v>8202</v>
      </c>
    </row>
    <row r="8204" spans="1:3" x14ac:dyDescent="0.25">
      <c r="A8204" s="1">
        <v>8203</v>
      </c>
      <c r="B8204" s="1">
        <v>8</v>
      </c>
      <c r="C8204" s="1" t="s">
        <v>8203</v>
      </c>
    </row>
    <row r="8205" spans="1:3" x14ac:dyDescent="0.25">
      <c r="A8205" s="1">
        <v>8204</v>
      </c>
      <c r="B8205" s="1">
        <v>8</v>
      </c>
      <c r="C8205" s="1" t="s">
        <v>8204</v>
      </c>
    </row>
    <row r="8206" spans="1:3" x14ac:dyDescent="0.25">
      <c r="A8206" s="1">
        <v>8205</v>
      </c>
      <c r="B8206" s="1">
        <v>8</v>
      </c>
      <c r="C8206" s="1" t="s">
        <v>8205</v>
      </c>
    </row>
    <row r="8207" spans="1:3" x14ac:dyDescent="0.25">
      <c r="A8207" s="1">
        <v>8206</v>
      </c>
      <c r="B8207" s="1">
        <v>8</v>
      </c>
      <c r="C8207" s="1" t="s">
        <v>8206</v>
      </c>
    </row>
    <row r="8208" spans="1:3" x14ac:dyDescent="0.25">
      <c r="A8208" s="1">
        <v>8207</v>
      </c>
      <c r="B8208" s="1">
        <v>8</v>
      </c>
      <c r="C8208" s="1" t="s">
        <v>8207</v>
      </c>
    </row>
    <row r="8209" spans="1:3" x14ac:dyDescent="0.25">
      <c r="A8209" s="1">
        <v>8208</v>
      </c>
      <c r="B8209" s="1">
        <v>8</v>
      </c>
      <c r="C8209" s="1" t="s">
        <v>8208</v>
      </c>
    </row>
    <row r="8210" spans="1:3" x14ac:dyDescent="0.25">
      <c r="A8210" s="1">
        <v>8209</v>
      </c>
      <c r="B8210" s="1">
        <v>8</v>
      </c>
      <c r="C8210" s="1" t="s">
        <v>8209</v>
      </c>
    </row>
    <row r="8211" spans="1:3" x14ac:dyDescent="0.25">
      <c r="A8211" s="1">
        <v>8210</v>
      </c>
      <c r="B8211" s="1">
        <v>8</v>
      </c>
      <c r="C8211" s="1" t="s">
        <v>8210</v>
      </c>
    </row>
    <row r="8212" spans="1:3" x14ac:dyDescent="0.25">
      <c r="A8212" s="1">
        <v>8211</v>
      </c>
      <c r="B8212" s="1">
        <v>8</v>
      </c>
      <c r="C8212" s="1" t="s">
        <v>8211</v>
      </c>
    </row>
    <row r="8213" spans="1:3" x14ac:dyDescent="0.25">
      <c r="A8213" s="1">
        <v>8212</v>
      </c>
      <c r="B8213" s="1">
        <v>8</v>
      </c>
      <c r="C8213" s="1" t="s">
        <v>8212</v>
      </c>
    </row>
    <row r="8214" spans="1:3" x14ac:dyDescent="0.25">
      <c r="A8214" s="1">
        <v>8213</v>
      </c>
      <c r="B8214" s="1">
        <v>8</v>
      </c>
      <c r="C8214" s="1" t="s">
        <v>8213</v>
      </c>
    </row>
    <row r="8215" spans="1:3" x14ac:dyDescent="0.25">
      <c r="A8215" s="1">
        <v>8214</v>
      </c>
      <c r="B8215" s="1">
        <v>8</v>
      </c>
      <c r="C8215" s="1" t="s">
        <v>8214</v>
      </c>
    </row>
    <row r="8216" spans="1:3" x14ac:dyDescent="0.25">
      <c r="A8216" s="1">
        <v>8215</v>
      </c>
      <c r="B8216" s="1">
        <v>8</v>
      </c>
      <c r="C8216" s="1" t="s">
        <v>8215</v>
      </c>
    </row>
    <row r="8217" spans="1:3" x14ac:dyDescent="0.25">
      <c r="A8217" s="1">
        <v>8216</v>
      </c>
      <c r="B8217" s="1">
        <v>8</v>
      </c>
      <c r="C8217" s="1" t="s">
        <v>8216</v>
      </c>
    </row>
    <row r="8218" spans="1:3" x14ac:dyDescent="0.25">
      <c r="A8218" s="1">
        <v>8217</v>
      </c>
      <c r="B8218" s="1">
        <v>8</v>
      </c>
      <c r="C8218" s="1" t="s">
        <v>8217</v>
      </c>
    </row>
    <row r="8219" spans="1:3" x14ac:dyDescent="0.25">
      <c r="A8219" s="1">
        <v>8218</v>
      </c>
      <c r="B8219" s="1">
        <v>8</v>
      </c>
      <c r="C8219" s="1" t="s">
        <v>8218</v>
      </c>
    </row>
    <row r="8220" spans="1:3" x14ac:dyDescent="0.25">
      <c r="A8220" s="1">
        <v>8219</v>
      </c>
      <c r="B8220" s="1">
        <v>8</v>
      </c>
      <c r="C8220" s="1" t="s">
        <v>8219</v>
      </c>
    </row>
    <row r="8221" spans="1:3" x14ac:dyDescent="0.25">
      <c r="A8221" s="1">
        <v>8220</v>
      </c>
      <c r="B8221" s="1">
        <v>8</v>
      </c>
      <c r="C8221" s="1" t="s">
        <v>8220</v>
      </c>
    </row>
    <row r="8222" spans="1:3" x14ac:dyDescent="0.25">
      <c r="A8222" s="1">
        <v>8221</v>
      </c>
      <c r="B8222" s="1">
        <v>8</v>
      </c>
      <c r="C8222" s="1" t="s">
        <v>8221</v>
      </c>
    </row>
    <row r="8223" spans="1:3" x14ac:dyDescent="0.25">
      <c r="A8223" s="1">
        <v>8222</v>
      </c>
      <c r="B8223" s="1">
        <v>8</v>
      </c>
      <c r="C8223" s="1" t="s">
        <v>8222</v>
      </c>
    </row>
    <row r="8224" spans="1:3" x14ac:dyDescent="0.25">
      <c r="A8224" s="1">
        <v>8223</v>
      </c>
      <c r="B8224" s="1">
        <v>8</v>
      </c>
      <c r="C8224" s="1" t="s">
        <v>8223</v>
      </c>
    </row>
    <row r="8225" spans="1:3" x14ac:dyDescent="0.25">
      <c r="A8225" s="1">
        <v>8224</v>
      </c>
      <c r="B8225" s="1">
        <v>8</v>
      </c>
      <c r="C8225" s="1" t="s">
        <v>8224</v>
      </c>
    </row>
    <row r="8226" spans="1:3" x14ac:dyDescent="0.25">
      <c r="A8226" s="1">
        <v>8225</v>
      </c>
      <c r="B8226" s="1">
        <v>8</v>
      </c>
      <c r="C8226" s="1" t="s">
        <v>8225</v>
      </c>
    </row>
    <row r="8227" spans="1:3" x14ac:dyDescent="0.25">
      <c r="A8227" s="1">
        <v>8226</v>
      </c>
      <c r="B8227" s="1">
        <v>8</v>
      </c>
      <c r="C8227" s="1" t="s">
        <v>8226</v>
      </c>
    </row>
    <row r="8228" spans="1:3" x14ac:dyDescent="0.25">
      <c r="A8228" s="1">
        <v>8227</v>
      </c>
      <c r="B8228" s="1">
        <v>8</v>
      </c>
      <c r="C8228" s="1" t="s">
        <v>8227</v>
      </c>
    </row>
    <row r="8229" spans="1:3" x14ac:dyDescent="0.25">
      <c r="A8229" s="1">
        <v>8228</v>
      </c>
      <c r="B8229" s="1">
        <v>8</v>
      </c>
      <c r="C8229" s="1" t="s">
        <v>8228</v>
      </c>
    </row>
    <row r="8230" spans="1:3" x14ac:dyDescent="0.25">
      <c r="A8230" s="1">
        <v>8229</v>
      </c>
      <c r="B8230" s="1">
        <v>8</v>
      </c>
      <c r="C8230" s="1" t="s">
        <v>8229</v>
      </c>
    </row>
    <row r="8231" spans="1:3" x14ac:dyDescent="0.25">
      <c r="A8231" s="1">
        <v>8230</v>
      </c>
      <c r="B8231" s="1">
        <v>8</v>
      </c>
      <c r="C8231" s="1" t="s">
        <v>8230</v>
      </c>
    </row>
    <row r="8232" spans="1:3" x14ac:dyDescent="0.25">
      <c r="A8232" s="1">
        <v>8231</v>
      </c>
      <c r="B8232" s="1">
        <v>8</v>
      </c>
      <c r="C8232" s="1" t="s">
        <v>8231</v>
      </c>
    </row>
    <row r="8233" spans="1:3" x14ac:dyDescent="0.25">
      <c r="A8233" s="1">
        <v>8232</v>
      </c>
      <c r="B8233" s="1">
        <v>8</v>
      </c>
      <c r="C8233" s="1" t="s">
        <v>8232</v>
      </c>
    </row>
    <row r="8234" spans="1:3" x14ac:dyDescent="0.25">
      <c r="A8234" s="1">
        <v>8233</v>
      </c>
      <c r="B8234" s="1">
        <v>8</v>
      </c>
      <c r="C8234" s="1" t="s">
        <v>8233</v>
      </c>
    </row>
    <row r="8235" spans="1:3" x14ac:dyDescent="0.25">
      <c r="A8235" s="1">
        <v>8234</v>
      </c>
      <c r="B8235" s="1">
        <v>8</v>
      </c>
      <c r="C8235" s="1" t="s">
        <v>8234</v>
      </c>
    </row>
    <row r="8236" spans="1:3" x14ac:dyDescent="0.25">
      <c r="A8236" s="1">
        <v>8235</v>
      </c>
      <c r="B8236" s="1">
        <v>8</v>
      </c>
      <c r="C8236" s="1" t="s">
        <v>8235</v>
      </c>
    </row>
    <row r="8237" spans="1:3" x14ac:dyDescent="0.25">
      <c r="A8237" s="1">
        <v>8236</v>
      </c>
      <c r="B8237" s="1">
        <v>8</v>
      </c>
      <c r="C8237" s="1" t="s">
        <v>8236</v>
      </c>
    </row>
    <row r="8238" spans="1:3" x14ac:dyDescent="0.25">
      <c r="A8238" s="1">
        <v>8237</v>
      </c>
      <c r="B8238" s="1">
        <v>8</v>
      </c>
      <c r="C8238" s="1" t="s">
        <v>8237</v>
      </c>
    </row>
    <row r="8239" spans="1:3" x14ac:dyDescent="0.25">
      <c r="A8239" s="1">
        <v>8238</v>
      </c>
      <c r="B8239" s="1">
        <v>8</v>
      </c>
      <c r="C8239" s="1" t="s">
        <v>8238</v>
      </c>
    </row>
    <row r="8240" spans="1:3" x14ac:dyDescent="0.25">
      <c r="A8240" s="1">
        <v>8239</v>
      </c>
      <c r="B8240" s="1">
        <v>8</v>
      </c>
      <c r="C8240" s="1" t="s">
        <v>8239</v>
      </c>
    </row>
    <row r="8241" spans="1:3" x14ac:dyDescent="0.25">
      <c r="A8241" s="1">
        <v>8240</v>
      </c>
      <c r="B8241" s="1">
        <v>8</v>
      </c>
      <c r="C8241" s="1" t="s">
        <v>8240</v>
      </c>
    </row>
    <row r="8242" spans="1:3" x14ac:dyDescent="0.25">
      <c r="A8242" s="1">
        <v>8241</v>
      </c>
      <c r="B8242" s="1">
        <v>8</v>
      </c>
      <c r="C8242" s="1" t="s">
        <v>8241</v>
      </c>
    </row>
    <row r="8243" spans="1:3" x14ac:dyDescent="0.25">
      <c r="A8243" s="1">
        <v>8242</v>
      </c>
      <c r="B8243" s="1">
        <v>8</v>
      </c>
      <c r="C8243" s="1" t="s">
        <v>8242</v>
      </c>
    </row>
    <row r="8244" spans="1:3" x14ac:dyDescent="0.25">
      <c r="A8244" s="1">
        <v>8243</v>
      </c>
      <c r="B8244" s="1">
        <v>8</v>
      </c>
      <c r="C8244" s="1" t="s">
        <v>8243</v>
      </c>
    </row>
    <row r="8245" spans="1:3" x14ac:dyDescent="0.25">
      <c r="A8245" s="1">
        <v>8244</v>
      </c>
      <c r="B8245" s="1">
        <v>8</v>
      </c>
      <c r="C8245" s="1" t="s">
        <v>8244</v>
      </c>
    </row>
    <row r="8246" spans="1:3" x14ac:dyDescent="0.25">
      <c r="A8246" s="1">
        <v>8245</v>
      </c>
      <c r="B8246" s="1">
        <v>8</v>
      </c>
      <c r="C8246" s="1" t="s">
        <v>8245</v>
      </c>
    </row>
    <row r="8247" spans="1:3" x14ac:dyDescent="0.25">
      <c r="A8247" s="1">
        <v>8246</v>
      </c>
      <c r="B8247" s="1">
        <v>8</v>
      </c>
      <c r="C8247" s="1" t="s">
        <v>8246</v>
      </c>
    </row>
    <row r="8248" spans="1:3" x14ac:dyDescent="0.25">
      <c r="A8248" s="1">
        <v>8247</v>
      </c>
      <c r="B8248" s="1">
        <v>8</v>
      </c>
      <c r="C8248" s="1" t="s">
        <v>8247</v>
      </c>
    </row>
    <row r="8249" spans="1:3" x14ac:dyDescent="0.25">
      <c r="A8249" s="1">
        <v>8248</v>
      </c>
      <c r="B8249" s="1">
        <v>8</v>
      </c>
      <c r="C8249" s="1" t="s">
        <v>8248</v>
      </c>
    </row>
    <row r="8250" spans="1:3" x14ac:dyDescent="0.25">
      <c r="A8250" s="1">
        <v>8249</v>
      </c>
      <c r="B8250" s="1">
        <v>8</v>
      </c>
      <c r="C8250" s="1" t="s">
        <v>8249</v>
      </c>
    </row>
    <row r="8251" spans="1:3" x14ac:dyDescent="0.25">
      <c r="A8251" s="1">
        <v>8250</v>
      </c>
      <c r="B8251" s="1">
        <v>8</v>
      </c>
      <c r="C8251" s="1" t="s">
        <v>8250</v>
      </c>
    </row>
    <row r="8252" spans="1:3" x14ac:dyDescent="0.25">
      <c r="A8252" s="1">
        <v>8251</v>
      </c>
      <c r="B8252" s="1">
        <v>8</v>
      </c>
      <c r="C8252" s="1" t="s">
        <v>8251</v>
      </c>
    </row>
    <row r="8253" spans="1:3" x14ac:dyDescent="0.25">
      <c r="A8253" s="1">
        <v>8252</v>
      </c>
      <c r="B8253" s="1">
        <v>8</v>
      </c>
      <c r="C8253" s="1" t="s">
        <v>8252</v>
      </c>
    </row>
    <row r="8254" spans="1:3" x14ac:dyDescent="0.25">
      <c r="A8254" s="1">
        <v>8253</v>
      </c>
      <c r="B8254" s="1">
        <v>8</v>
      </c>
      <c r="C8254" s="1" t="s">
        <v>8253</v>
      </c>
    </row>
    <row r="8255" spans="1:3" x14ac:dyDescent="0.25">
      <c r="A8255" s="1">
        <v>8254</v>
      </c>
      <c r="B8255" s="1">
        <v>8</v>
      </c>
      <c r="C8255" s="1" t="s">
        <v>8254</v>
      </c>
    </row>
    <row r="8256" spans="1:3" x14ac:dyDescent="0.25">
      <c r="A8256" s="1">
        <v>8255</v>
      </c>
      <c r="B8256" s="1">
        <v>8</v>
      </c>
      <c r="C8256" s="1" t="s">
        <v>8255</v>
      </c>
    </row>
    <row r="8257" spans="1:3" x14ac:dyDescent="0.25">
      <c r="A8257" s="1">
        <v>8256</v>
      </c>
      <c r="B8257" s="1">
        <v>8</v>
      </c>
      <c r="C8257" s="1" t="s">
        <v>8256</v>
      </c>
    </row>
    <row r="8258" spans="1:3" x14ac:dyDescent="0.25">
      <c r="A8258" s="1">
        <v>8257</v>
      </c>
      <c r="B8258" s="1">
        <v>8</v>
      </c>
      <c r="C8258" s="1" t="s">
        <v>8257</v>
      </c>
    </row>
    <row r="8259" spans="1:3" x14ac:dyDescent="0.25">
      <c r="A8259" s="1">
        <v>8258</v>
      </c>
      <c r="B8259" s="1">
        <v>8</v>
      </c>
      <c r="C8259" s="1" t="s">
        <v>8258</v>
      </c>
    </row>
    <row r="8260" spans="1:3" x14ac:dyDescent="0.25">
      <c r="A8260" s="1">
        <v>8259</v>
      </c>
      <c r="B8260" s="1">
        <v>8</v>
      </c>
      <c r="C8260" s="1" t="s">
        <v>8259</v>
      </c>
    </row>
    <row r="8261" spans="1:3" x14ac:dyDescent="0.25">
      <c r="A8261" s="1">
        <v>8260</v>
      </c>
      <c r="B8261" s="1">
        <v>8</v>
      </c>
      <c r="C8261" s="1" t="s">
        <v>8260</v>
      </c>
    </row>
    <row r="8262" spans="1:3" x14ac:dyDescent="0.25">
      <c r="A8262" s="1">
        <v>8261</v>
      </c>
      <c r="B8262" s="1">
        <v>8</v>
      </c>
      <c r="C8262" s="1" t="s">
        <v>8261</v>
      </c>
    </row>
    <row r="8263" spans="1:3" x14ac:dyDescent="0.25">
      <c r="A8263" s="1">
        <v>8262</v>
      </c>
      <c r="B8263" s="1">
        <v>8</v>
      </c>
      <c r="C8263" s="1" t="s">
        <v>8262</v>
      </c>
    </row>
    <row r="8264" spans="1:3" x14ac:dyDescent="0.25">
      <c r="A8264" s="1">
        <v>8263</v>
      </c>
      <c r="B8264" s="1">
        <v>8</v>
      </c>
      <c r="C8264" s="1" t="s">
        <v>8263</v>
      </c>
    </row>
    <row r="8265" spans="1:3" x14ac:dyDescent="0.25">
      <c r="A8265" s="1">
        <v>8264</v>
      </c>
      <c r="B8265" s="1">
        <v>8</v>
      </c>
      <c r="C8265" s="1" t="s">
        <v>8264</v>
      </c>
    </row>
    <row r="8266" spans="1:3" x14ac:dyDescent="0.25">
      <c r="A8266" s="1">
        <v>8265</v>
      </c>
      <c r="B8266" s="1">
        <v>8</v>
      </c>
      <c r="C8266" s="1" t="s">
        <v>8265</v>
      </c>
    </row>
    <row r="8267" spans="1:3" x14ac:dyDescent="0.25">
      <c r="A8267" s="1">
        <v>8266</v>
      </c>
      <c r="B8267" s="1">
        <v>8</v>
      </c>
      <c r="C8267" s="1" t="s">
        <v>8266</v>
      </c>
    </row>
    <row r="8268" spans="1:3" x14ac:dyDescent="0.25">
      <c r="A8268" s="1">
        <v>8267</v>
      </c>
      <c r="B8268" s="1">
        <v>8</v>
      </c>
      <c r="C8268" s="1" t="s">
        <v>8267</v>
      </c>
    </row>
    <row r="8269" spans="1:3" x14ac:dyDescent="0.25">
      <c r="A8269" s="1">
        <v>8268</v>
      </c>
      <c r="B8269" s="1">
        <v>8</v>
      </c>
      <c r="C8269" s="1" t="s">
        <v>8268</v>
      </c>
    </row>
    <row r="8270" spans="1:3" x14ac:dyDescent="0.25">
      <c r="A8270" s="1">
        <v>8269</v>
      </c>
      <c r="B8270" s="1">
        <v>8</v>
      </c>
      <c r="C8270" s="1" t="s">
        <v>8269</v>
      </c>
    </row>
    <row r="8271" spans="1:3" x14ac:dyDescent="0.25">
      <c r="A8271" s="1">
        <v>8270</v>
      </c>
      <c r="B8271" s="1">
        <v>8</v>
      </c>
      <c r="C8271" s="1" t="s">
        <v>8270</v>
      </c>
    </row>
    <row r="8272" spans="1:3" x14ac:dyDescent="0.25">
      <c r="A8272" s="1">
        <v>8271</v>
      </c>
      <c r="B8272" s="1">
        <v>8</v>
      </c>
      <c r="C8272" s="1" t="s">
        <v>8271</v>
      </c>
    </row>
    <row r="8273" spans="1:3" x14ac:dyDescent="0.25">
      <c r="A8273" s="1">
        <v>8272</v>
      </c>
      <c r="B8273" s="1">
        <v>8</v>
      </c>
      <c r="C8273" s="1" t="s">
        <v>8272</v>
      </c>
    </row>
    <row r="8274" spans="1:3" x14ac:dyDescent="0.25">
      <c r="A8274" s="1">
        <v>8273</v>
      </c>
      <c r="B8274" s="1">
        <v>8</v>
      </c>
      <c r="C8274" s="1" t="s">
        <v>8273</v>
      </c>
    </row>
    <row r="8275" spans="1:3" x14ac:dyDescent="0.25">
      <c r="A8275" s="1">
        <v>8274</v>
      </c>
      <c r="B8275" s="1">
        <v>8</v>
      </c>
      <c r="C8275" s="1" t="s">
        <v>8274</v>
      </c>
    </row>
    <row r="8276" spans="1:3" x14ac:dyDescent="0.25">
      <c r="A8276" s="1">
        <v>8275</v>
      </c>
      <c r="B8276" s="1">
        <v>8</v>
      </c>
      <c r="C8276" s="1" t="s">
        <v>8275</v>
      </c>
    </row>
    <row r="8277" spans="1:3" x14ac:dyDescent="0.25">
      <c r="A8277" s="1">
        <v>8276</v>
      </c>
      <c r="B8277" s="1">
        <v>8</v>
      </c>
      <c r="C8277" s="1" t="s">
        <v>8276</v>
      </c>
    </row>
    <row r="8278" spans="1:3" x14ac:dyDescent="0.25">
      <c r="A8278" s="1">
        <v>8277</v>
      </c>
      <c r="B8278" s="1">
        <v>8</v>
      </c>
      <c r="C8278" s="1" t="s">
        <v>8277</v>
      </c>
    </row>
    <row r="8279" spans="1:3" x14ac:dyDescent="0.25">
      <c r="A8279" s="1">
        <v>8278</v>
      </c>
      <c r="B8279" s="1">
        <v>8</v>
      </c>
      <c r="C8279" s="1" t="s">
        <v>8278</v>
      </c>
    </row>
    <row r="8280" spans="1:3" x14ac:dyDescent="0.25">
      <c r="A8280" s="1">
        <v>8279</v>
      </c>
      <c r="B8280" s="1">
        <v>8</v>
      </c>
      <c r="C8280" s="1" t="s">
        <v>8279</v>
      </c>
    </row>
    <row r="8281" spans="1:3" x14ac:dyDescent="0.25">
      <c r="A8281" s="1">
        <v>8280</v>
      </c>
      <c r="B8281" s="1">
        <v>8</v>
      </c>
      <c r="C8281" s="1" t="s">
        <v>8280</v>
      </c>
    </row>
    <row r="8282" spans="1:3" x14ac:dyDescent="0.25">
      <c r="A8282" s="1">
        <v>8281</v>
      </c>
      <c r="B8282" s="1">
        <v>8</v>
      </c>
      <c r="C8282" s="1" t="s">
        <v>8281</v>
      </c>
    </row>
    <row r="8283" spans="1:3" x14ac:dyDescent="0.25">
      <c r="A8283" s="1">
        <v>8282</v>
      </c>
      <c r="B8283" s="1">
        <v>8</v>
      </c>
      <c r="C8283" s="1" t="s">
        <v>8282</v>
      </c>
    </row>
    <row r="8284" spans="1:3" x14ac:dyDescent="0.25">
      <c r="A8284" s="1">
        <v>8283</v>
      </c>
      <c r="B8284" s="1">
        <v>8</v>
      </c>
      <c r="C8284" s="1" t="s">
        <v>8283</v>
      </c>
    </row>
    <row r="8285" spans="1:3" x14ac:dyDescent="0.25">
      <c r="A8285" s="1">
        <v>8284</v>
      </c>
      <c r="B8285" s="1">
        <v>8</v>
      </c>
      <c r="C8285" s="1" t="s">
        <v>8284</v>
      </c>
    </row>
    <row r="8286" spans="1:3" x14ac:dyDescent="0.25">
      <c r="A8286" s="1">
        <v>8285</v>
      </c>
      <c r="B8286" s="1">
        <v>8</v>
      </c>
      <c r="C8286" s="1" t="s">
        <v>8285</v>
      </c>
    </row>
    <row r="8287" spans="1:3" x14ac:dyDescent="0.25">
      <c r="A8287" s="1">
        <v>8286</v>
      </c>
      <c r="B8287" s="1">
        <v>8</v>
      </c>
      <c r="C8287" s="1" t="s">
        <v>8286</v>
      </c>
    </row>
    <row r="8288" spans="1:3" x14ac:dyDescent="0.25">
      <c r="A8288" s="1">
        <v>8287</v>
      </c>
      <c r="B8288" s="1">
        <v>8</v>
      </c>
      <c r="C8288" s="1" t="s">
        <v>8287</v>
      </c>
    </row>
    <row r="8289" spans="1:3" x14ac:dyDescent="0.25">
      <c r="A8289" s="1">
        <v>8288</v>
      </c>
      <c r="B8289" s="1">
        <v>8</v>
      </c>
      <c r="C8289" s="1" t="s">
        <v>8288</v>
      </c>
    </row>
    <row r="8290" spans="1:3" x14ac:dyDescent="0.25">
      <c r="A8290" s="1">
        <v>8289</v>
      </c>
      <c r="B8290" s="1">
        <v>8</v>
      </c>
      <c r="C8290" s="1" t="s">
        <v>8289</v>
      </c>
    </row>
    <row r="8291" spans="1:3" x14ac:dyDescent="0.25">
      <c r="A8291" s="1">
        <v>8290</v>
      </c>
      <c r="B8291" s="1">
        <v>8</v>
      </c>
      <c r="C8291" s="1" t="s">
        <v>8290</v>
      </c>
    </row>
    <row r="8292" spans="1:3" x14ac:dyDescent="0.25">
      <c r="A8292" s="1">
        <v>8291</v>
      </c>
      <c r="B8292" s="1">
        <v>8</v>
      </c>
      <c r="C8292" s="1" t="s">
        <v>8291</v>
      </c>
    </row>
    <row r="8293" spans="1:3" x14ac:dyDescent="0.25">
      <c r="A8293" s="1">
        <v>8292</v>
      </c>
      <c r="B8293" s="1">
        <v>8</v>
      </c>
      <c r="C8293" s="1" t="s">
        <v>8292</v>
      </c>
    </row>
    <row r="8294" spans="1:3" x14ac:dyDescent="0.25">
      <c r="A8294" s="1">
        <v>8293</v>
      </c>
      <c r="B8294" s="1">
        <v>8</v>
      </c>
      <c r="C8294" s="1" t="s">
        <v>8293</v>
      </c>
    </row>
    <row r="8295" spans="1:3" x14ac:dyDescent="0.25">
      <c r="A8295" s="1">
        <v>8294</v>
      </c>
      <c r="B8295" s="1">
        <v>8</v>
      </c>
      <c r="C8295" s="1" t="s">
        <v>8294</v>
      </c>
    </row>
    <row r="8296" spans="1:3" x14ac:dyDescent="0.25">
      <c r="A8296" s="1">
        <v>8295</v>
      </c>
      <c r="B8296" s="1">
        <v>8</v>
      </c>
      <c r="C8296" s="1" t="s">
        <v>8295</v>
      </c>
    </row>
    <row r="8297" spans="1:3" x14ac:dyDescent="0.25">
      <c r="A8297" s="1">
        <v>8296</v>
      </c>
      <c r="B8297" s="1">
        <v>8</v>
      </c>
      <c r="C8297" s="1" t="s">
        <v>8296</v>
      </c>
    </row>
    <row r="8298" spans="1:3" x14ac:dyDescent="0.25">
      <c r="A8298" s="1">
        <v>8297</v>
      </c>
      <c r="B8298" s="1">
        <v>8</v>
      </c>
      <c r="C8298" s="1" t="s">
        <v>8297</v>
      </c>
    </row>
    <row r="8299" spans="1:3" x14ac:dyDescent="0.25">
      <c r="A8299" s="1">
        <v>8298</v>
      </c>
      <c r="B8299" s="1">
        <v>8</v>
      </c>
      <c r="C8299" s="1" t="s">
        <v>8298</v>
      </c>
    </row>
    <row r="8300" spans="1:3" x14ac:dyDescent="0.25">
      <c r="A8300" s="1">
        <v>8299</v>
      </c>
      <c r="B8300" s="1">
        <v>8</v>
      </c>
      <c r="C8300" s="1" t="s">
        <v>8299</v>
      </c>
    </row>
    <row r="8301" spans="1:3" x14ac:dyDescent="0.25">
      <c r="A8301" s="1">
        <v>8300</v>
      </c>
      <c r="B8301" s="1">
        <v>8</v>
      </c>
      <c r="C8301" s="1" t="s">
        <v>8300</v>
      </c>
    </row>
    <row r="8302" spans="1:3" x14ac:dyDescent="0.25">
      <c r="A8302" s="1">
        <v>8301</v>
      </c>
      <c r="B8302" s="1">
        <v>8</v>
      </c>
      <c r="C8302" s="1" t="s">
        <v>8301</v>
      </c>
    </row>
    <row r="8303" spans="1:3" x14ac:dyDescent="0.25">
      <c r="A8303" s="1">
        <v>8302</v>
      </c>
      <c r="B8303" s="1">
        <v>8</v>
      </c>
      <c r="C8303" s="1" t="s">
        <v>8302</v>
      </c>
    </row>
    <row r="8304" spans="1:3" x14ac:dyDescent="0.25">
      <c r="A8304" s="1">
        <v>8303</v>
      </c>
      <c r="B8304" s="1">
        <v>8</v>
      </c>
      <c r="C8304" s="1" t="s">
        <v>8303</v>
      </c>
    </row>
    <row r="8305" spans="1:3" x14ac:dyDescent="0.25">
      <c r="A8305" s="1">
        <v>8304</v>
      </c>
      <c r="B8305" s="1">
        <v>8</v>
      </c>
      <c r="C8305" s="1" t="s">
        <v>8304</v>
      </c>
    </row>
    <row r="8306" spans="1:3" x14ac:dyDescent="0.25">
      <c r="A8306" s="1">
        <v>8305</v>
      </c>
      <c r="B8306" s="1">
        <v>8</v>
      </c>
      <c r="C8306" s="1" t="s">
        <v>8305</v>
      </c>
    </row>
    <row r="8307" spans="1:3" x14ac:dyDescent="0.25">
      <c r="A8307" s="1">
        <v>8306</v>
      </c>
      <c r="B8307" s="1">
        <v>8</v>
      </c>
      <c r="C8307" s="1" t="s">
        <v>8306</v>
      </c>
    </row>
    <row r="8308" spans="1:3" x14ac:dyDescent="0.25">
      <c r="A8308" s="1">
        <v>8307</v>
      </c>
      <c r="B8308" s="1">
        <v>8</v>
      </c>
      <c r="C8308" s="1" t="s">
        <v>8307</v>
      </c>
    </row>
    <row r="8309" spans="1:3" x14ac:dyDescent="0.25">
      <c r="A8309" s="1">
        <v>8308</v>
      </c>
      <c r="B8309" s="1">
        <v>8</v>
      </c>
      <c r="C8309" s="1" t="s">
        <v>8308</v>
      </c>
    </row>
    <row r="8310" spans="1:3" x14ac:dyDescent="0.25">
      <c r="A8310" s="1">
        <v>8309</v>
      </c>
      <c r="B8310" s="1">
        <v>8</v>
      </c>
      <c r="C8310" s="1" t="s">
        <v>8309</v>
      </c>
    </row>
    <row r="8311" spans="1:3" x14ac:dyDescent="0.25">
      <c r="A8311" s="1">
        <v>8310</v>
      </c>
      <c r="B8311" s="1">
        <v>8</v>
      </c>
      <c r="C8311" s="1" t="s">
        <v>8310</v>
      </c>
    </row>
    <row r="8312" spans="1:3" x14ac:dyDescent="0.25">
      <c r="A8312" s="1">
        <v>8311</v>
      </c>
      <c r="B8312" s="1">
        <v>8</v>
      </c>
      <c r="C8312" s="1" t="s">
        <v>8311</v>
      </c>
    </row>
    <row r="8313" spans="1:3" x14ac:dyDescent="0.25">
      <c r="A8313" s="1">
        <v>8312</v>
      </c>
      <c r="B8313" s="1">
        <v>8</v>
      </c>
      <c r="C8313" s="1" t="s">
        <v>8312</v>
      </c>
    </row>
    <row r="8314" spans="1:3" x14ac:dyDescent="0.25">
      <c r="A8314" s="1">
        <v>8313</v>
      </c>
      <c r="B8314" s="1">
        <v>8</v>
      </c>
      <c r="C8314" s="1" t="s">
        <v>8313</v>
      </c>
    </row>
    <row r="8315" spans="1:3" x14ac:dyDescent="0.25">
      <c r="A8315" s="1">
        <v>8314</v>
      </c>
      <c r="B8315" s="1">
        <v>8</v>
      </c>
      <c r="C8315" s="1" t="s">
        <v>8314</v>
      </c>
    </row>
    <row r="8316" spans="1:3" x14ac:dyDescent="0.25">
      <c r="A8316" s="1">
        <v>8315</v>
      </c>
      <c r="B8316" s="1">
        <v>8</v>
      </c>
      <c r="C8316" s="1" t="s">
        <v>8315</v>
      </c>
    </row>
    <row r="8317" spans="1:3" x14ac:dyDescent="0.25">
      <c r="A8317" s="1">
        <v>8316</v>
      </c>
      <c r="B8317" s="1">
        <v>8</v>
      </c>
      <c r="C8317" s="1" t="s">
        <v>8316</v>
      </c>
    </row>
    <row r="8318" spans="1:3" x14ac:dyDescent="0.25">
      <c r="A8318" s="1">
        <v>8317</v>
      </c>
      <c r="B8318" s="1">
        <v>8</v>
      </c>
      <c r="C8318" s="1" t="s">
        <v>8317</v>
      </c>
    </row>
    <row r="8319" spans="1:3" x14ac:dyDescent="0.25">
      <c r="A8319" s="1">
        <v>8318</v>
      </c>
      <c r="B8319" s="1">
        <v>8</v>
      </c>
      <c r="C8319" s="1" t="s">
        <v>8318</v>
      </c>
    </row>
    <row r="8320" spans="1:3" x14ac:dyDescent="0.25">
      <c r="A8320" s="1">
        <v>8319</v>
      </c>
      <c r="B8320" s="1">
        <v>8</v>
      </c>
      <c r="C8320" s="1" t="s">
        <v>8319</v>
      </c>
    </row>
    <row r="8321" spans="1:3" x14ac:dyDescent="0.25">
      <c r="A8321" s="1">
        <v>8320</v>
      </c>
      <c r="B8321" s="1">
        <v>8</v>
      </c>
      <c r="C8321" s="1" t="s">
        <v>8320</v>
      </c>
    </row>
    <row r="8322" spans="1:3" x14ac:dyDescent="0.25">
      <c r="A8322" s="1">
        <v>8321</v>
      </c>
      <c r="B8322" s="1">
        <v>8</v>
      </c>
      <c r="C8322" s="1" t="s">
        <v>8321</v>
      </c>
    </row>
    <row r="8323" spans="1:3" x14ac:dyDescent="0.25">
      <c r="A8323" s="1">
        <v>8322</v>
      </c>
      <c r="B8323" s="1">
        <v>8</v>
      </c>
      <c r="C8323" s="1" t="s">
        <v>8322</v>
      </c>
    </row>
    <row r="8324" spans="1:3" x14ac:dyDescent="0.25">
      <c r="A8324" s="1">
        <v>8323</v>
      </c>
      <c r="B8324" s="1">
        <v>8</v>
      </c>
      <c r="C8324" s="1" t="s">
        <v>8323</v>
      </c>
    </row>
    <row r="8325" spans="1:3" x14ac:dyDescent="0.25">
      <c r="A8325" s="1">
        <v>8324</v>
      </c>
      <c r="B8325" s="1">
        <v>8</v>
      </c>
      <c r="C8325" s="1" t="s">
        <v>8324</v>
      </c>
    </row>
    <row r="8326" spans="1:3" x14ac:dyDescent="0.25">
      <c r="A8326" s="1">
        <v>8325</v>
      </c>
      <c r="B8326" s="1">
        <v>8</v>
      </c>
      <c r="C8326" s="1" t="s">
        <v>8325</v>
      </c>
    </row>
    <row r="8327" spans="1:3" x14ac:dyDescent="0.25">
      <c r="A8327" s="1">
        <v>8326</v>
      </c>
      <c r="B8327" s="1">
        <v>8</v>
      </c>
      <c r="C8327" s="1" t="s">
        <v>8326</v>
      </c>
    </row>
    <row r="8328" spans="1:3" x14ac:dyDescent="0.25">
      <c r="A8328" s="1">
        <v>8327</v>
      </c>
      <c r="B8328" s="1">
        <v>8</v>
      </c>
      <c r="C8328" s="1" t="s">
        <v>8327</v>
      </c>
    </row>
    <row r="8329" spans="1:3" x14ac:dyDescent="0.25">
      <c r="A8329" s="1">
        <v>8328</v>
      </c>
      <c r="B8329" s="1">
        <v>8</v>
      </c>
      <c r="C8329" s="1" t="s">
        <v>8328</v>
      </c>
    </row>
    <row r="8330" spans="1:3" x14ac:dyDescent="0.25">
      <c r="A8330" s="1">
        <v>8329</v>
      </c>
      <c r="B8330" s="1">
        <v>8</v>
      </c>
      <c r="C8330" s="1" t="s">
        <v>8329</v>
      </c>
    </row>
    <row r="8331" spans="1:3" x14ac:dyDescent="0.25">
      <c r="A8331" s="1">
        <v>8330</v>
      </c>
      <c r="B8331" s="1">
        <v>8</v>
      </c>
      <c r="C8331" s="1" t="s">
        <v>8330</v>
      </c>
    </row>
    <row r="8332" spans="1:3" x14ac:dyDescent="0.25">
      <c r="A8332" s="1">
        <v>8331</v>
      </c>
      <c r="B8332" s="1">
        <v>8</v>
      </c>
      <c r="C8332" s="1" t="s">
        <v>8331</v>
      </c>
    </row>
    <row r="8333" spans="1:3" x14ac:dyDescent="0.25">
      <c r="A8333" s="1">
        <v>8332</v>
      </c>
      <c r="B8333" s="1">
        <v>8</v>
      </c>
      <c r="C8333" s="1" t="s">
        <v>8332</v>
      </c>
    </row>
    <row r="8334" spans="1:3" x14ac:dyDescent="0.25">
      <c r="A8334" s="1">
        <v>8333</v>
      </c>
      <c r="B8334" s="1">
        <v>8</v>
      </c>
      <c r="C8334" s="1" t="s">
        <v>8333</v>
      </c>
    </row>
    <row r="8335" spans="1:3" x14ac:dyDescent="0.25">
      <c r="A8335" s="1">
        <v>8334</v>
      </c>
      <c r="B8335" s="1">
        <v>8</v>
      </c>
      <c r="C8335" s="1" t="s">
        <v>8334</v>
      </c>
    </row>
    <row r="8336" spans="1:3" x14ac:dyDescent="0.25">
      <c r="A8336" s="1">
        <v>8335</v>
      </c>
      <c r="B8336" s="1">
        <v>8</v>
      </c>
      <c r="C8336" s="1" t="s">
        <v>8335</v>
      </c>
    </row>
    <row r="8337" spans="1:3" x14ac:dyDescent="0.25">
      <c r="A8337" s="1">
        <v>8336</v>
      </c>
      <c r="B8337" s="1">
        <v>8</v>
      </c>
      <c r="C8337" s="1" t="s">
        <v>8336</v>
      </c>
    </row>
    <row r="8338" spans="1:3" x14ac:dyDescent="0.25">
      <c r="A8338" s="1">
        <v>8337</v>
      </c>
      <c r="B8338" s="1">
        <v>8</v>
      </c>
      <c r="C8338" s="1" t="s">
        <v>8337</v>
      </c>
    </row>
    <row r="8339" spans="1:3" x14ac:dyDescent="0.25">
      <c r="A8339" s="1">
        <v>8338</v>
      </c>
      <c r="B8339" s="1">
        <v>8</v>
      </c>
      <c r="C8339" s="1" t="s">
        <v>8338</v>
      </c>
    </row>
    <row r="8340" spans="1:3" x14ac:dyDescent="0.25">
      <c r="A8340" s="1">
        <v>8339</v>
      </c>
      <c r="B8340" s="1">
        <v>8</v>
      </c>
      <c r="C8340" s="1" t="s">
        <v>8339</v>
      </c>
    </row>
    <row r="8341" spans="1:3" x14ac:dyDescent="0.25">
      <c r="A8341" s="1">
        <v>8340</v>
      </c>
      <c r="B8341" s="1">
        <v>8</v>
      </c>
      <c r="C8341" s="1" t="s">
        <v>8340</v>
      </c>
    </row>
    <row r="8342" spans="1:3" x14ac:dyDescent="0.25">
      <c r="A8342" s="1">
        <v>8341</v>
      </c>
      <c r="B8342" s="1">
        <v>8</v>
      </c>
      <c r="C8342" s="1" t="s">
        <v>8341</v>
      </c>
    </row>
    <row r="8343" spans="1:3" x14ac:dyDescent="0.25">
      <c r="A8343" s="1">
        <v>8342</v>
      </c>
      <c r="B8343" s="1">
        <v>8</v>
      </c>
      <c r="C8343" s="1" t="s">
        <v>8342</v>
      </c>
    </row>
    <row r="8344" spans="1:3" x14ac:dyDescent="0.25">
      <c r="A8344" s="1">
        <v>8343</v>
      </c>
      <c r="B8344" s="1">
        <v>8</v>
      </c>
      <c r="C8344" s="1" t="s">
        <v>8343</v>
      </c>
    </row>
    <row r="8345" spans="1:3" x14ac:dyDescent="0.25">
      <c r="A8345" s="1">
        <v>8344</v>
      </c>
      <c r="B8345" s="1">
        <v>8</v>
      </c>
      <c r="C8345" s="1" t="s">
        <v>8344</v>
      </c>
    </row>
    <row r="8346" spans="1:3" x14ac:dyDescent="0.25">
      <c r="A8346" s="1">
        <v>8345</v>
      </c>
      <c r="B8346" s="1">
        <v>8</v>
      </c>
      <c r="C8346" s="1" t="s">
        <v>8345</v>
      </c>
    </row>
    <row r="8347" spans="1:3" x14ac:dyDescent="0.25">
      <c r="A8347" s="1">
        <v>8346</v>
      </c>
      <c r="B8347" s="1">
        <v>8</v>
      </c>
      <c r="C8347" s="1" t="s">
        <v>8346</v>
      </c>
    </row>
    <row r="8348" spans="1:3" x14ac:dyDescent="0.25">
      <c r="A8348" s="1">
        <v>8347</v>
      </c>
      <c r="B8348" s="1">
        <v>8</v>
      </c>
      <c r="C8348" s="1" t="s">
        <v>8347</v>
      </c>
    </row>
    <row r="8349" spans="1:3" x14ac:dyDescent="0.25">
      <c r="A8349" s="1">
        <v>8348</v>
      </c>
      <c r="B8349" s="1">
        <v>8</v>
      </c>
      <c r="C8349" s="1" t="s">
        <v>8348</v>
      </c>
    </row>
    <row r="8350" spans="1:3" x14ac:dyDescent="0.25">
      <c r="A8350" s="1">
        <v>8349</v>
      </c>
      <c r="B8350" s="1">
        <v>8</v>
      </c>
      <c r="C8350" s="1" t="s">
        <v>8349</v>
      </c>
    </row>
    <row r="8351" spans="1:3" x14ac:dyDescent="0.25">
      <c r="A8351" s="1">
        <v>8350</v>
      </c>
      <c r="B8351" s="1">
        <v>8</v>
      </c>
      <c r="C8351" s="1" t="s">
        <v>8350</v>
      </c>
    </row>
    <row r="8352" spans="1:3" x14ac:dyDescent="0.25">
      <c r="A8352" s="1">
        <v>8351</v>
      </c>
      <c r="B8352" s="1">
        <v>8</v>
      </c>
      <c r="C8352" s="1" t="s">
        <v>8351</v>
      </c>
    </row>
    <row r="8353" spans="1:3" x14ac:dyDescent="0.25">
      <c r="A8353" s="1">
        <v>8352</v>
      </c>
      <c r="B8353" s="1">
        <v>8</v>
      </c>
      <c r="C8353" s="1" t="s">
        <v>8352</v>
      </c>
    </row>
    <row r="8354" spans="1:3" x14ac:dyDescent="0.25">
      <c r="A8354" s="1">
        <v>8353</v>
      </c>
      <c r="B8354" s="1">
        <v>8</v>
      </c>
      <c r="C8354" s="1" t="s">
        <v>8353</v>
      </c>
    </row>
    <row r="8355" spans="1:3" x14ac:dyDescent="0.25">
      <c r="A8355" s="1">
        <v>8354</v>
      </c>
      <c r="B8355" s="1">
        <v>8</v>
      </c>
      <c r="C8355" s="1" t="s">
        <v>8354</v>
      </c>
    </row>
    <row r="8356" spans="1:3" x14ac:dyDescent="0.25">
      <c r="A8356" s="1">
        <v>8355</v>
      </c>
      <c r="B8356" s="1">
        <v>8</v>
      </c>
      <c r="C8356" s="1" t="s">
        <v>8355</v>
      </c>
    </row>
    <row r="8357" spans="1:3" x14ac:dyDescent="0.25">
      <c r="A8357" s="1">
        <v>8356</v>
      </c>
      <c r="B8357" s="1">
        <v>8</v>
      </c>
      <c r="C8357" s="1" t="s">
        <v>8356</v>
      </c>
    </row>
    <row r="8358" spans="1:3" x14ac:dyDescent="0.25">
      <c r="A8358" s="1">
        <v>8357</v>
      </c>
      <c r="B8358" s="1">
        <v>8</v>
      </c>
      <c r="C8358" s="1" t="s">
        <v>8357</v>
      </c>
    </row>
    <row r="8359" spans="1:3" x14ac:dyDescent="0.25">
      <c r="A8359" s="1">
        <v>8358</v>
      </c>
      <c r="B8359" s="1">
        <v>8</v>
      </c>
      <c r="C8359" s="1" t="s">
        <v>8358</v>
      </c>
    </row>
    <row r="8360" spans="1:3" x14ac:dyDescent="0.25">
      <c r="A8360" s="1">
        <v>8359</v>
      </c>
      <c r="B8360" s="1">
        <v>8</v>
      </c>
      <c r="C8360" s="1" t="s">
        <v>8359</v>
      </c>
    </row>
    <row r="8361" spans="1:3" x14ac:dyDescent="0.25">
      <c r="A8361" s="1">
        <v>8360</v>
      </c>
      <c r="B8361" s="1">
        <v>8</v>
      </c>
      <c r="C8361" s="1" t="s">
        <v>8360</v>
      </c>
    </row>
    <row r="8362" spans="1:3" x14ac:dyDescent="0.25">
      <c r="A8362" s="1">
        <v>8361</v>
      </c>
      <c r="B8362" s="1">
        <v>8</v>
      </c>
      <c r="C8362" s="1" t="s">
        <v>8361</v>
      </c>
    </row>
    <row r="8363" spans="1:3" x14ac:dyDescent="0.25">
      <c r="A8363" s="1">
        <v>8362</v>
      </c>
      <c r="B8363" s="1">
        <v>8</v>
      </c>
      <c r="C8363" s="1" t="s">
        <v>8362</v>
      </c>
    </row>
    <row r="8364" spans="1:3" x14ac:dyDescent="0.25">
      <c r="A8364" s="1">
        <v>8363</v>
      </c>
      <c r="B8364" s="1">
        <v>8</v>
      </c>
      <c r="C8364" s="1" t="s">
        <v>8363</v>
      </c>
    </row>
    <row r="8365" spans="1:3" x14ac:dyDescent="0.25">
      <c r="A8365" s="1">
        <v>8364</v>
      </c>
      <c r="B8365" s="1">
        <v>8</v>
      </c>
      <c r="C8365" s="1" t="s">
        <v>8364</v>
      </c>
    </row>
    <row r="8366" spans="1:3" x14ac:dyDescent="0.25">
      <c r="A8366" s="1">
        <v>8365</v>
      </c>
      <c r="B8366" s="1">
        <v>8</v>
      </c>
      <c r="C8366" s="1" t="s">
        <v>8365</v>
      </c>
    </row>
    <row r="8367" spans="1:3" x14ac:dyDescent="0.25">
      <c r="A8367" s="1">
        <v>8366</v>
      </c>
      <c r="B8367" s="1">
        <v>8</v>
      </c>
      <c r="C8367" s="1" t="s">
        <v>8366</v>
      </c>
    </row>
    <row r="8368" spans="1:3" x14ac:dyDescent="0.25">
      <c r="A8368" s="1">
        <v>8367</v>
      </c>
      <c r="B8368" s="1">
        <v>8</v>
      </c>
      <c r="C8368" s="1" t="s">
        <v>8367</v>
      </c>
    </row>
    <row r="8369" spans="1:3" x14ac:dyDescent="0.25">
      <c r="A8369" s="1">
        <v>8368</v>
      </c>
      <c r="B8369" s="1">
        <v>8</v>
      </c>
      <c r="C8369" s="1" t="s">
        <v>8368</v>
      </c>
    </row>
    <row r="8370" spans="1:3" x14ac:dyDescent="0.25">
      <c r="A8370" s="1">
        <v>8369</v>
      </c>
      <c r="B8370" s="1">
        <v>8</v>
      </c>
      <c r="C8370" s="1" t="s">
        <v>8369</v>
      </c>
    </row>
    <row r="8371" spans="1:3" x14ac:dyDescent="0.25">
      <c r="A8371" s="1">
        <v>8370</v>
      </c>
      <c r="B8371" s="1">
        <v>8</v>
      </c>
      <c r="C8371" s="1" t="s">
        <v>8370</v>
      </c>
    </row>
    <row r="8372" spans="1:3" x14ac:dyDescent="0.25">
      <c r="A8372" s="1">
        <v>8371</v>
      </c>
      <c r="B8372" s="1">
        <v>8</v>
      </c>
      <c r="C8372" s="1" t="s">
        <v>8371</v>
      </c>
    </row>
    <row r="8373" spans="1:3" x14ac:dyDescent="0.25">
      <c r="A8373" s="1">
        <v>8372</v>
      </c>
      <c r="B8373" s="1">
        <v>8</v>
      </c>
      <c r="C8373" s="1" t="s">
        <v>8372</v>
      </c>
    </row>
    <row r="8374" spans="1:3" x14ac:dyDescent="0.25">
      <c r="A8374" s="1">
        <v>8373</v>
      </c>
      <c r="B8374" s="1">
        <v>8</v>
      </c>
      <c r="C8374" s="1" t="s">
        <v>8373</v>
      </c>
    </row>
    <row r="8375" spans="1:3" x14ac:dyDescent="0.25">
      <c r="A8375" s="1">
        <v>8374</v>
      </c>
      <c r="B8375" s="1">
        <v>8</v>
      </c>
      <c r="C8375" s="1" t="s">
        <v>8374</v>
      </c>
    </row>
    <row r="8376" spans="1:3" x14ac:dyDescent="0.25">
      <c r="A8376" s="1">
        <v>8375</v>
      </c>
      <c r="B8376" s="1">
        <v>8</v>
      </c>
      <c r="C8376" s="1" t="s">
        <v>8375</v>
      </c>
    </row>
    <row r="8377" spans="1:3" x14ac:dyDescent="0.25">
      <c r="A8377" s="1">
        <v>8376</v>
      </c>
      <c r="B8377" s="1">
        <v>8</v>
      </c>
      <c r="C8377" s="1" t="s">
        <v>8376</v>
      </c>
    </row>
    <row r="8378" spans="1:3" x14ac:dyDescent="0.25">
      <c r="A8378" s="1">
        <v>8377</v>
      </c>
      <c r="B8378" s="1">
        <v>8</v>
      </c>
      <c r="C8378" s="1" t="s">
        <v>8377</v>
      </c>
    </row>
    <row r="8379" spans="1:3" x14ac:dyDescent="0.25">
      <c r="A8379" s="1">
        <v>8378</v>
      </c>
      <c r="B8379" s="1">
        <v>8</v>
      </c>
      <c r="C8379" s="1" t="s">
        <v>8378</v>
      </c>
    </row>
    <row r="8380" spans="1:3" x14ac:dyDescent="0.25">
      <c r="A8380" s="1">
        <v>8379</v>
      </c>
      <c r="B8380" s="1">
        <v>8</v>
      </c>
      <c r="C8380" s="1" t="s">
        <v>8379</v>
      </c>
    </row>
    <row r="8381" spans="1:3" x14ac:dyDescent="0.25">
      <c r="A8381" s="1">
        <v>8380</v>
      </c>
      <c r="B8381" s="1">
        <v>8</v>
      </c>
      <c r="C8381" s="1" t="s">
        <v>8380</v>
      </c>
    </row>
    <row r="8382" spans="1:3" x14ac:dyDescent="0.25">
      <c r="A8382" s="1">
        <v>8381</v>
      </c>
      <c r="B8382" s="1">
        <v>8</v>
      </c>
      <c r="C8382" s="1" t="s">
        <v>8381</v>
      </c>
    </row>
    <row r="8383" spans="1:3" x14ac:dyDescent="0.25">
      <c r="A8383" s="1">
        <v>8382</v>
      </c>
      <c r="B8383" s="1">
        <v>8</v>
      </c>
      <c r="C8383" s="1" t="s">
        <v>8382</v>
      </c>
    </row>
    <row r="8384" spans="1:3" x14ac:dyDescent="0.25">
      <c r="A8384" s="1">
        <v>8383</v>
      </c>
      <c r="B8384" s="1">
        <v>8</v>
      </c>
      <c r="C8384" s="1" t="s">
        <v>8383</v>
      </c>
    </row>
    <row r="8385" spans="1:3" x14ac:dyDescent="0.25">
      <c r="A8385" s="1">
        <v>8384</v>
      </c>
      <c r="B8385" s="1">
        <v>8</v>
      </c>
      <c r="C8385" s="1" t="s">
        <v>8384</v>
      </c>
    </row>
    <row r="8386" spans="1:3" x14ac:dyDescent="0.25">
      <c r="A8386" s="1">
        <v>8385</v>
      </c>
      <c r="B8386" s="1">
        <v>8</v>
      </c>
      <c r="C8386" s="1" t="s">
        <v>8385</v>
      </c>
    </row>
    <row r="8387" spans="1:3" x14ac:dyDescent="0.25">
      <c r="A8387" s="1">
        <v>8386</v>
      </c>
      <c r="B8387" s="1">
        <v>8</v>
      </c>
      <c r="C8387" s="1" t="s">
        <v>8386</v>
      </c>
    </row>
    <row r="8388" spans="1:3" x14ac:dyDescent="0.25">
      <c r="A8388" s="1">
        <v>8387</v>
      </c>
      <c r="B8388" s="1">
        <v>8</v>
      </c>
      <c r="C8388" s="1" t="s">
        <v>8387</v>
      </c>
    </row>
    <row r="8389" spans="1:3" x14ac:dyDescent="0.25">
      <c r="A8389" s="1">
        <v>8388</v>
      </c>
      <c r="B8389" s="1">
        <v>8</v>
      </c>
      <c r="C8389" s="1" t="s">
        <v>8388</v>
      </c>
    </row>
    <row r="8390" spans="1:3" x14ac:dyDescent="0.25">
      <c r="A8390" s="1">
        <v>8389</v>
      </c>
      <c r="B8390" s="1">
        <v>8</v>
      </c>
      <c r="C8390" s="1" t="s">
        <v>8389</v>
      </c>
    </row>
    <row r="8391" spans="1:3" x14ac:dyDescent="0.25">
      <c r="A8391" s="1">
        <v>8390</v>
      </c>
      <c r="B8391" s="1">
        <v>8</v>
      </c>
      <c r="C8391" s="1" t="s">
        <v>8390</v>
      </c>
    </row>
    <row r="8392" spans="1:3" x14ac:dyDescent="0.25">
      <c r="A8392" s="1">
        <v>8391</v>
      </c>
      <c r="B8392" s="1">
        <v>8</v>
      </c>
      <c r="C8392" s="1" t="s">
        <v>8391</v>
      </c>
    </row>
    <row r="8393" spans="1:3" x14ac:dyDescent="0.25">
      <c r="A8393" s="1">
        <v>8392</v>
      </c>
      <c r="B8393" s="1">
        <v>8</v>
      </c>
      <c r="C8393" s="1" t="s">
        <v>8392</v>
      </c>
    </row>
    <row r="8394" spans="1:3" x14ac:dyDescent="0.25">
      <c r="A8394" s="1">
        <v>8393</v>
      </c>
      <c r="B8394" s="1">
        <v>8</v>
      </c>
      <c r="C8394" s="1" t="s">
        <v>8393</v>
      </c>
    </row>
    <row r="8395" spans="1:3" x14ac:dyDescent="0.25">
      <c r="A8395" s="1">
        <v>8394</v>
      </c>
      <c r="B8395" s="1">
        <v>8</v>
      </c>
      <c r="C8395" s="1" t="s">
        <v>8394</v>
      </c>
    </row>
    <row r="8396" spans="1:3" x14ac:dyDescent="0.25">
      <c r="A8396" s="1">
        <v>8395</v>
      </c>
      <c r="B8396" s="1">
        <v>8</v>
      </c>
      <c r="C8396" s="1" t="s">
        <v>8395</v>
      </c>
    </row>
    <row r="8397" spans="1:3" x14ac:dyDescent="0.25">
      <c r="A8397" s="1">
        <v>8396</v>
      </c>
      <c r="B8397" s="1">
        <v>8</v>
      </c>
      <c r="C8397" s="1" t="s">
        <v>8396</v>
      </c>
    </row>
    <row r="8398" spans="1:3" x14ac:dyDescent="0.25">
      <c r="A8398" s="1">
        <v>8397</v>
      </c>
      <c r="B8398" s="1">
        <v>8</v>
      </c>
      <c r="C8398" s="1" t="s">
        <v>8397</v>
      </c>
    </row>
    <row r="8399" spans="1:3" x14ac:dyDescent="0.25">
      <c r="A8399" s="1">
        <v>8398</v>
      </c>
      <c r="B8399" s="1">
        <v>8</v>
      </c>
      <c r="C8399" s="1" t="s">
        <v>8398</v>
      </c>
    </row>
    <row r="8400" spans="1:3" x14ac:dyDescent="0.25">
      <c r="A8400" s="1">
        <v>8399</v>
      </c>
      <c r="B8400" s="1">
        <v>8</v>
      </c>
      <c r="C8400" s="1" t="s">
        <v>8399</v>
      </c>
    </row>
    <row r="8401" spans="1:3" x14ac:dyDescent="0.25">
      <c r="A8401" s="1">
        <v>8400</v>
      </c>
      <c r="B8401" s="1">
        <v>8</v>
      </c>
      <c r="C8401" s="1" t="s">
        <v>8400</v>
      </c>
    </row>
    <row r="8402" spans="1:3" x14ac:dyDescent="0.25">
      <c r="A8402" s="1">
        <v>8401</v>
      </c>
      <c r="B8402" s="1">
        <v>8</v>
      </c>
      <c r="C8402" s="1" t="s">
        <v>8401</v>
      </c>
    </row>
    <row r="8403" spans="1:3" x14ac:dyDescent="0.25">
      <c r="A8403" s="1">
        <v>8402</v>
      </c>
      <c r="B8403" s="1">
        <v>8</v>
      </c>
      <c r="C8403" s="1" t="s">
        <v>8402</v>
      </c>
    </row>
    <row r="8404" spans="1:3" x14ac:dyDescent="0.25">
      <c r="A8404" s="1">
        <v>8403</v>
      </c>
      <c r="B8404" s="1">
        <v>8</v>
      </c>
      <c r="C8404" s="1" t="s">
        <v>8403</v>
      </c>
    </row>
    <row r="8405" spans="1:3" x14ac:dyDescent="0.25">
      <c r="A8405" s="1">
        <v>8404</v>
      </c>
      <c r="B8405" s="1">
        <v>8</v>
      </c>
      <c r="C8405" s="1" t="s">
        <v>8404</v>
      </c>
    </row>
    <row r="8406" spans="1:3" x14ac:dyDescent="0.25">
      <c r="A8406" s="1">
        <v>8405</v>
      </c>
      <c r="B8406" s="1">
        <v>8</v>
      </c>
      <c r="C8406" s="1" t="s">
        <v>8405</v>
      </c>
    </row>
    <row r="8407" spans="1:3" x14ac:dyDescent="0.25">
      <c r="A8407" s="1">
        <v>8406</v>
      </c>
      <c r="B8407" s="1">
        <v>8</v>
      </c>
      <c r="C8407" s="1" t="s">
        <v>8406</v>
      </c>
    </row>
    <row r="8408" spans="1:3" x14ac:dyDescent="0.25">
      <c r="A8408" s="1">
        <v>8407</v>
      </c>
      <c r="B8408" s="1">
        <v>8</v>
      </c>
      <c r="C8408" s="1" t="s">
        <v>8407</v>
      </c>
    </row>
    <row r="8409" spans="1:3" x14ac:dyDescent="0.25">
      <c r="A8409" s="1">
        <v>8408</v>
      </c>
      <c r="B8409" s="1">
        <v>8</v>
      </c>
      <c r="C8409" s="1" t="s">
        <v>8408</v>
      </c>
    </row>
    <row r="8410" spans="1:3" x14ac:dyDescent="0.25">
      <c r="A8410" s="1">
        <v>8409</v>
      </c>
      <c r="B8410" s="1">
        <v>8</v>
      </c>
      <c r="C8410" s="1" t="s">
        <v>8409</v>
      </c>
    </row>
    <row r="8411" spans="1:3" x14ac:dyDescent="0.25">
      <c r="A8411" s="1">
        <v>8410</v>
      </c>
      <c r="B8411" s="1">
        <v>8</v>
      </c>
      <c r="C8411" s="1" t="s">
        <v>8410</v>
      </c>
    </row>
    <row r="8412" spans="1:3" x14ac:dyDescent="0.25">
      <c r="A8412" s="1">
        <v>8411</v>
      </c>
      <c r="B8412" s="1">
        <v>8</v>
      </c>
      <c r="C8412" s="1" t="s">
        <v>8411</v>
      </c>
    </row>
    <row r="8413" spans="1:3" x14ac:dyDescent="0.25">
      <c r="A8413" s="1">
        <v>8412</v>
      </c>
      <c r="B8413" s="1">
        <v>8</v>
      </c>
      <c r="C8413" s="1" t="s">
        <v>8412</v>
      </c>
    </row>
    <row r="8414" spans="1:3" x14ac:dyDescent="0.25">
      <c r="A8414" s="1">
        <v>8413</v>
      </c>
      <c r="B8414" s="1">
        <v>8</v>
      </c>
      <c r="C8414" s="1" t="s">
        <v>8413</v>
      </c>
    </row>
    <row r="8415" spans="1:3" x14ac:dyDescent="0.25">
      <c r="A8415" s="1">
        <v>8414</v>
      </c>
      <c r="B8415" s="1">
        <v>8</v>
      </c>
      <c r="C8415" s="1" t="s">
        <v>8414</v>
      </c>
    </row>
    <row r="8416" spans="1:3" x14ac:dyDescent="0.25">
      <c r="A8416" s="1">
        <v>8415</v>
      </c>
      <c r="B8416" s="1">
        <v>8</v>
      </c>
      <c r="C8416" s="1" t="s">
        <v>8415</v>
      </c>
    </row>
    <row r="8417" spans="1:3" x14ac:dyDescent="0.25">
      <c r="A8417" s="1">
        <v>8416</v>
      </c>
      <c r="B8417" s="1">
        <v>8</v>
      </c>
      <c r="C8417" s="1" t="s">
        <v>8416</v>
      </c>
    </row>
    <row r="8418" spans="1:3" x14ac:dyDescent="0.25">
      <c r="A8418" s="1">
        <v>8417</v>
      </c>
      <c r="B8418" s="1">
        <v>8</v>
      </c>
      <c r="C8418" s="1" t="s">
        <v>8417</v>
      </c>
    </row>
    <row r="8419" spans="1:3" x14ac:dyDescent="0.25">
      <c r="A8419" s="1">
        <v>8418</v>
      </c>
      <c r="B8419" s="1">
        <v>8</v>
      </c>
      <c r="C8419" s="1" t="s">
        <v>8418</v>
      </c>
    </row>
    <row r="8420" spans="1:3" x14ac:dyDescent="0.25">
      <c r="A8420" s="1">
        <v>8419</v>
      </c>
      <c r="B8420" s="1">
        <v>8</v>
      </c>
      <c r="C8420" s="1" t="s">
        <v>8419</v>
      </c>
    </row>
    <row r="8421" spans="1:3" x14ac:dyDescent="0.25">
      <c r="A8421" s="1">
        <v>8420</v>
      </c>
      <c r="B8421" s="1">
        <v>8</v>
      </c>
      <c r="C8421" s="1" t="s">
        <v>8420</v>
      </c>
    </row>
    <row r="8422" spans="1:3" x14ac:dyDescent="0.25">
      <c r="A8422" s="1">
        <v>8421</v>
      </c>
      <c r="B8422" s="1">
        <v>8</v>
      </c>
      <c r="C8422" s="1" t="s">
        <v>8421</v>
      </c>
    </row>
    <row r="8423" spans="1:3" x14ac:dyDescent="0.25">
      <c r="A8423" s="1">
        <v>8422</v>
      </c>
      <c r="B8423" s="1">
        <v>8</v>
      </c>
      <c r="C8423" s="1" t="s">
        <v>8422</v>
      </c>
    </row>
    <row r="8424" spans="1:3" x14ac:dyDescent="0.25">
      <c r="A8424" s="1">
        <v>8423</v>
      </c>
      <c r="B8424" s="1">
        <v>8</v>
      </c>
      <c r="C8424" s="1" t="s">
        <v>8423</v>
      </c>
    </row>
    <row r="8425" spans="1:3" x14ac:dyDescent="0.25">
      <c r="A8425" s="1">
        <v>8424</v>
      </c>
      <c r="B8425" s="1">
        <v>8</v>
      </c>
      <c r="C8425" s="1" t="s">
        <v>8424</v>
      </c>
    </row>
    <row r="8426" spans="1:3" x14ac:dyDescent="0.25">
      <c r="A8426" s="1">
        <v>8425</v>
      </c>
      <c r="B8426" s="1">
        <v>8</v>
      </c>
      <c r="C8426" s="1" t="s">
        <v>8425</v>
      </c>
    </row>
    <row r="8427" spans="1:3" x14ac:dyDescent="0.25">
      <c r="A8427" s="1">
        <v>8426</v>
      </c>
      <c r="B8427" s="1">
        <v>8</v>
      </c>
      <c r="C8427" s="1" t="s">
        <v>8426</v>
      </c>
    </row>
    <row r="8428" spans="1:3" x14ac:dyDescent="0.25">
      <c r="A8428" s="1">
        <v>8427</v>
      </c>
      <c r="B8428" s="1">
        <v>8</v>
      </c>
      <c r="C8428" s="1" t="s">
        <v>8427</v>
      </c>
    </row>
    <row r="8429" spans="1:3" x14ac:dyDescent="0.25">
      <c r="A8429" s="1">
        <v>8428</v>
      </c>
      <c r="B8429" s="1">
        <v>8</v>
      </c>
      <c r="C8429" s="1" t="s">
        <v>8428</v>
      </c>
    </row>
    <row r="8430" spans="1:3" x14ac:dyDescent="0.25">
      <c r="A8430" s="1">
        <v>8429</v>
      </c>
      <c r="B8430" s="1">
        <v>8</v>
      </c>
      <c r="C8430" s="1" t="s">
        <v>8429</v>
      </c>
    </row>
    <row r="8431" spans="1:3" x14ac:dyDescent="0.25">
      <c r="A8431" s="1">
        <v>8430</v>
      </c>
      <c r="B8431" s="1">
        <v>8</v>
      </c>
      <c r="C8431" s="1" t="s">
        <v>8430</v>
      </c>
    </row>
    <row r="8432" spans="1:3" x14ac:dyDescent="0.25">
      <c r="A8432" s="1">
        <v>8431</v>
      </c>
      <c r="B8432" s="1">
        <v>8</v>
      </c>
      <c r="C8432" s="1" t="s">
        <v>8431</v>
      </c>
    </row>
    <row r="8433" spans="1:3" x14ac:dyDescent="0.25">
      <c r="A8433" s="1">
        <v>8432</v>
      </c>
      <c r="B8433" s="1">
        <v>8</v>
      </c>
      <c r="C8433" s="1" t="s">
        <v>8432</v>
      </c>
    </row>
    <row r="8434" spans="1:3" x14ac:dyDescent="0.25">
      <c r="A8434" s="1">
        <v>8433</v>
      </c>
      <c r="B8434" s="1">
        <v>8</v>
      </c>
      <c r="C8434" s="1" t="s">
        <v>8433</v>
      </c>
    </row>
    <row r="8435" spans="1:3" x14ac:dyDescent="0.25">
      <c r="A8435" s="1">
        <v>8434</v>
      </c>
      <c r="B8435" s="1">
        <v>8</v>
      </c>
      <c r="C8435" s="1" t="s">
        <v>8434</v>
      </c>
    </row>
    <row r="8436" spans="1:3" x14ac:dyDescent="0.25">
      <c r="A8436" s="1">
        <v>8435</v>
      </c>
      <c r="B8436" s="1">
        <v>8</v>
      </c>
      <c r="C8436" s="1" t="s">
        <v>8435</v>
      </c>
    </row>
    <row r="8437" spans="1:3" x14ac:dyDescent="0.25">
      <c r="A8437" s="1">
        <v>8436</v>
      </c>
      <c r="B8437" s="1">
        <v>8</v>
      </c>
      <c r="C8437" s="1" t="s">
        <v>8436</v>
      </c>
    </row>
    <row r="8438" spans="1:3" x14ac:dyDescent="0.25">
      <c r="A8438" s="1">
        <v>8437</v>
      </c>
      <c r="B8438" s="1">
        <v>8</v>
      </c>
      <c r="C8438" s="1" t="s">
        <v>8437</v>
      </c>
    </row>
    <row r="8439" spans="1:3" x14ac:dyDescent="0.25">
      <c r="A8439" s="1">
        <v>8438</v>
      </c>
      <c r="B8439" s="1">
        <v>8</v>
      </c>
      <c r="C8439" s="1" t="s">
        <v>8438</v>
      </c>
    </row>
    <row r="8440" spans="1:3" x14ac:dyDescent="0.25">
      <c r="A8440" s="1">
        <v>8439</v>
      </c>
      <c r="B8440" s="1">
        <v>8</v>
      </c>
      <c r="C8440" s="1" t="s">
        <v>8439</v>
      </c>
    </row>
    <row r="8441" spans="1:3" x14ac:dyDescent="0.25">
      <c r="A8441" s="1">
        <v>8440</v>
      </c>
      <c r="B8441" s="1">
        <v>8</v>
      </c>
      <c r="C8441" s="1" t="s">
        <v>8440</v>
      </c>
    </row>
    <row r="8442" spans="1:3" x14ac:dyDescent="0.25">
      <c r="A8442" s="1">
        <v>8441</v>
      </c>
      <c r="B8442" s="1">
        <v>8</v>
      </c>
      <c r="C8442" s="1" t="s">
        <v>8441</v>
      </c>
    </row>
    <row r="8443" spans="1:3" x14ac:dyDescent="0.25">
      <c r="A8443" s="1">
        <v>8442</v>
      </c>
      <c r="B8443" s="1">
        <v>8</v>
      </c>
      <c r="C8443" s="1" t="s">
        <v>8442</v>
      </c>
    </row>
    <row r="8444" spans="1:3" x14ac:dyDescent="0.25">
      <c r="A8444" s="1">
        <v>8443</v>
      </c>
      <c r="B8444" s="1">
        <v>8</v>
      </c>
      <c r="C8444" s="1" t="s">
        <v>8443</v>
      </c>
    </row>
    <row r="8445" spans="1:3" x14ac:dyDescent="0.25">
      <c r="A8445" s="1">
        <v>8444</v>
      </c>
      <c r="B8445" s="1">
        <v>8</v>
      </c>
      <c r="C8445" s="1" t="s">
        <v>8444</v>
      </c>
    </row>
    <row r="8446" spans="1:3" x14ac:dyDescent="0.25">
      <c r="A8446" s="1">
        <v>8445</v>
      </c>
      <c r="B8446" s="1">
        <v>8</v>
      </c>
      <c r="C8446" s="1" t="s">
        <v>8445</v>
      </c>
    </row>
    <row r="8447" spans="1:3" x14ac:dyDescent="0.25">
      <c r="A8447" s="1">
        <v>8446</v>
      </c>
      <c r="B8447" s="1">
        <v>8</v>
      </c>
      <c r="C8447" s="1" t="s">
        <v>8446</v>
      </c>
    </row>
    <row r="8448" spans="1:3" x14ac:dyDescent="0.25">
      <c r="A8448" s="1">
        <v>8447</v>
      </c>
      <c r="B8448" s="1">
        <v>8</v>
      </c>
      <c r="C8448" s="1" t="s">
        <v>8447</v>
      </c>
    </row>
    <row r="8449" spans="1:3" x14ac:dyDescent="0.25">
      <c r="A8449" s="1">
        <v>8448</v>
      </c>
      <c r="B8449" s="1">
        <v>8</v>
      </c>
      <c r="C8449" s="1" t="s">
        <v>8448</v>
      </c>
    </row>
    <row r="8450" spans="1:3" x14ac:dyDescent="0.25">
      <c r="A8450" s="1">
        <v>8449</v>
      </c>
      <c r="B8450" s="1">
        <v>8</v>
      </c>
      <c r="C8450" s="1" t="s">
        <v>8449</v>
      </c>
    </row>
    <row r="8451" spans="1:3" x14ac:dyDescent="0.25">
      <c r="A8451" s="1">
        <v>8450</v>
      </c>
      <c r="B8451" s="1">
        <v>8</v>
      </c>
      <c r="C8451" s="1" t="s">
        <v>8450</v>
      </c>
    </row>
    <row r="8452" spans="1:3" x14ac:dyDescent="0.25">
      <c r="A8452" s="1">
        <v>8451</v>
      </c>
      <c r="B8452" s="1">
        <v>8</v>
      </c>
      <c r="C8452" s="1" t="s">
        <v>8451</v>
      </c>
    </row>
    <row r="8453" spans="1:3" x14ac:dyDescent="0.25">
      <c r="A8453" s="1">
        <v>8452</v>
      </c>
      <c r="B8453" s="1">
        <v>8</v>
      </c>
      <c r="C8453" s="1" t="s">
        <v>8452</v>
      </c>
    </row>
    <row r="8454" spans="1:3" x14ac:dyDescent="0.25">
      <c r="A8454" s="1">
        <v>8453</v>
      </c>
      <c r="B8454" s="1">
        <v>8</v>
      </c>
      <c r="C8454" s="1" t="s">
        <v>8453</v>
      </c>
    </row>
    <row r="8455" spans="1:3" x14ac:dyDescent="0.25">
      <c r="A8455" s="1">
        <v>8454</v>
      </c>
      <c r="B8455" s="1">
        <v>8</v>
      </c>
      <c r="C8455" s="1" t="s">
        <v>8454</v>
      </c>
    </row>
    <row r="8456" spans="1:3" x14ac:dyDescent="0.25">
      <c r="A8456" s="1">
        <v>8455</v>
      </c>
      <c r="B8456" s="1">
        <v>8</v>
      </c>
      <c r="C8456" s="1" t="s">
        <v>8455</v>
      </c>
    </row>
    <row r="8457" spans="1:3" x14ac:dyDescent="0.25">
      <c r="A8457" s="1">
        <v>8456</v>
      </c>
      <c r="B8457" s="1">
        <v>8</v>
      </c>
      <c r="C8457" s="1" t="s">
        <v>8456</v>
      </c>
    </row>
    <row r="8458" spans="1:3" x14ac:dyDescent="0.25">
      <c r="A8458" s="1">
        <v>8457</v>
      </c>
      <c r="B8458" s="1">
        <v>8</v>
      </c>
      <c r="C8458" s="1" t="s">
        <v>8457</v>
      </c>
    </row>
    <row r="8459" spans="1:3" x14ac:dyDescent="0.25">
      <c r="A8459" s="1">
        <v>8458</v>
      </c>
      <c r="B8459" s="1">
        <v>8</v>
      </c>
      <c r="C8459" s="1" t="s">
        <v>8458</v>
      </c>
    </row>
    <row r="8460" spans="1:3" x14ac:dyDescent="0.25">
      <c r="A8460" s="1">
        <v>8459</v>
      </c>
      <c r="B8460" s="1">
        <v>8</v>
      </c>
      <c r="C8460" s="1" t="s">
        <v>8459</v>
      </c>
    </row>
    <row r="8461" spans="1:3" x14ac:dyDescent="0.25">
      <c r="A8461" s="1">
        <v>8460</v>
      </c>
      <c r="B8461" s="1">
        <v>8</v>
      </c>
      <c r="C8461" s="1" t="s">
        <v>8460</v>
      </c>
    </row>
    <row r="8462" spans="1:3" x14ac:dyDescent="0.25">
      <c r="A8462" s="1">
        <v>8461</v>
      </c>
      <c r="B8462" s="1">
        <v>8</v>
      </c>
      <c r="C8462" s="1" t="s">
        <v>8461</v>
      </c>
    </row>
    <row r="8463" spans="1:3" x14ac:dyDescent="0.25">
      <c r="A8463" s="1">
        <v>8462</v>
      </c>
      <c r="B8463" s="1">
        <v>8</v>
      </c>
      <c r="C8463" s="1" t="s">
        <v>8462</v>
      </c>
    </row>
    <row r="8464" spans="1:3" x14ac:dyDescent="0.25">
      <c r="A8464" s="1">
        <v>8463</v>
      </c>
      <c r="B8464" s="1">
        <v>8</v>
      </c>
      <c r="C8464" s="1" t="s">
        <v>8463</v>
      </c>
    </row>
    <row r="8465" spans="1:3" x14ac:dyDescent="0.25">
      <c r="A8465" s="1">
        <v>8464</v>
      </c>
      <c r="B8465" s="1">
        <v>8</v>
      </c>
      <c r="C8465" s="1" t="s">
        <v>8464</v>
      </c>
    </row>
    <row r="8466" spans="1:3" x14ac:dyDescent="0.25">
      <c r="A8466" s="1">
        <v>8465</v>
      </c>
      <c r="B8466" s="1">
        <v>8</v>
      </c>
      <c r="C8466" s="1" t="s">
        <v>8465</v>
      </c>
    </row>
    <row r="8467" spans="1:3" x14ac:dyDescent="0.25">
      <c r="A8467" s="1">
        <v>8466</v>
      </c>
      <c r="B8467" s="1">
        <v>8</v>
      </c>
      <c r="C8467" s="1" t="s">
        <v>8466</v>
      </c>
    </row>
    <row r="8468" spans="1:3" x14ac:dyDescent="0.25">
      <c r="A8468" s="1">
        <v>8467</v>
      </c>
      <c r="B8468" s="1">
        <v>8</v>
      </c>
      <c r="C8468" s="1" t="s">
        <v>8467</v>
      </c>
    </row>
    <row r="8469" spans="1:3" x14ac:dyDescent="0.25">
      <c r="A8469" s="1">
        <v>8468</v>
      </c>
      <c r="B8469" s="1">
        <v>8</v>
      </c>
      <c r="C8469" s="1" t="s">
        <v>8468</v>
      </c>
    </row>
    <row r="8470" spans="1:3" x14ac:dyDescent="0.25">
      <c r="A8470" s="1">
        <v>8469</v>
      </c>
      <c r="B8470" s="1">
        <v>8</v>
      </c>
      <c r="C8470" s="1" t="s">
        <v>8469</v>
      </c>
    </row>
    <row r="8471" spans="1:3" x14ac:dyDescent="0.25">
      <c r="A8471" s="1">
        <v>8470</v>
      </c>
      <c r="B8471" s="1">
        <v>8</v>
      </c>
      <c r="C8471" s="1" t="s">
        <v>8470</v>
      </c>
    </row>
    <row r="8472" spans="1:3" x14ac:dyDescent="0.25">
      <c r="A8472" s="1">
        <v>8471</v>
      </c>
      <c r="B8472" s="1">
        <v>8</v>
      </c>
      <c r="C8472" s="1" t="s">
        <v>8471</v>
      </c>
    </row>
    <row r="8473" spans="1:3" x14ac:dyDescent="0.25">
      <c r="A8473" s="1">
        <v>8472</v>
      </c>
      <c r="B8473" s="1">
        <v>8</v>
      </c>
      <c r="C8473" s="1" t="s">
        <v>8472</v>
      </c>
    </row>
    <row r="8474" spans="1:3" x14ac:dyDescent="0.25">
      <c r="A8474" s="1">
        <v>8473</v>
      </c>
      <c r="B8474" s="1">
        <v>8</v>
      </c>
      <c r="C8474" s="1" t="s">
        <v>8473</v>
      </c>
    </row>
    <row r="8475" spans="1:3" x14ac:dyDescent="0.25">
      <c r="A8475" s="1">
        <v>8474</v>
      </c>
      <c r="B8475" s="1">
        <v>8</v>
      </c>
      <c r="C8475" s="1" t="s">
        <v>8474</v>
      </c>
    </row>
    <row r="8476" spans="1:3" x14ac:dyDescent="0.25">
      <c r="A8476" s="1">
        <v>8475</v>
      </c>
      <c r="B8476" s="1">
        <v>8</v>
      </c>
      <c r="C8476" s="1" t="s">
        <v>8475</v>
      </c>
    </row>
    <row r="8477" spans="1:3" x14ac:dyDescent="0.25">
      <c r="A8477" s="1">
        <v>8476</v>
      </c>
      <c r="B8477" s="1">
        <v>8</v>
      </c>
      <c r="C8477" s="1" t="s">
        <v>8476</v>
      </c>
    </row>
    <row r="8478" spans="1:3" x14ac:dyDescent="0.25">
      <c r="A8478" s="1">
        <v>8477</v>
      </c>
      <c r="B8478" s="1">
        <v>8</v>
      </c>
      <c r="C8478" s="1" t="s">
        <v>8477</v>
      </c>
    </row>
    <row r="8479" spans="1:3" x14ac:dyDescent="0.25">
      <c r="A8479" s="1">
        <v>8478</v>
      </c>
      <c r="B8479" s="1">
        <v>8</v>
      </c>
      <c r="C8479" s="1" t="s">
        <v>8478</v>
      </c>
    </row>
    <row r="8480" spans="1:3" x14ac:dyDescent="0.25">
      <c r="A8480" s="1">
        <v>8479</v>
      </c>
      <c r="B8480" s="1">
        <v>8</v>
      </c>
      <c r="C8480" s="1" t="s">
        <v>8479</v>
      </c>
    </row>
    <row r="8481" spans="1:3" x14ac:dyDescent="0.25">
      <c r="A8481" s="1">
        <v>8480</v>
      </c>
      <c r="B8481" s="1">
        <v>8</v>
      </c>
      <c r="C8481" s="1" t="s">
        <v>8480</v>
      </c>
    </row>
    <row r="8482" spans="1:3" x14ac:dyDescent="0.25">
      <c r="A8482" s="1">
        <v>8481</v>
      </c>
      <c r="B8482" s="1">
        <v>8</v>
      </c>
      <c r="C8482" s="1" t="s">
        <v>8481</v>
      </c>
    </row>
    <row r="8483" spans="1:3" x14ac:dyDescent="0.25">
      <c r="A8483" s="1">
        <v>8482</v>
      </c>
      <c r="B8483" s="1">
        <v>8</v>
      </c>
      <c r="C8483" s="1" t="s">
        <v>8482</v>
      </c>
    </row>
    <row r="8484" spans="1:3" x14ac:dyDescent="0.25">
      <c r="A8484" s="1">
        <v>8483</v>
      </c>
      <c r="B8484" s="1">
        <v>8</v>
      </c>
      <c r="C8484" s="1" t="s">
        <v>8483</v>
      </c>
    </row>
    <row r="8485" spans="1:3" x14ac:dyDescent="0.25">
      <c r="A8485" s="1">
        <v>8484</v>
      </c>
      <c r="B8485" s="1">
        <v>8</v>
      </c>
      <c r="C8485" s="1" t="s">
        <v>8484</v>
      </c>
    </row>
    <row r="8486" spans="1:3" x14ac:dyDescent="0.25">
      <c r="A8486" s="1">
        <v>8485</v>
      </c>
      <c r="B8486" s="1">
        <v>8</v>
      </c>
      <c r="C8486" s="1" t="s">
        <v>8485</v>
      </c>
    </row>
    <row r="8487" spans="1:3" x14ac:dyDescent="0.25">
      <c r="A8487" s="1">
        <v>8486</v>
      </c>
      <c r="B8487" s="1">
        <v>8</v>
      </c>
      <c r="C8487" s="1" t="s">
        <v>8486</v>
      </c>
    </row>
    <row r="8488" spans="1:3" x14ac:dyDescent="0.25">
      <c r="A8488" s="1">
        <v>8487</v>
      </c>
      <c r="B8488" s="1">
        <v>8</v>
      </c>
      <c r="C8488" s="1" t="s">
        <v>8487</v>
      </c>
    </row>
    <row r="8489" spans="1:3" x14ac:dyDescent="0.25">
      <c r="A8489" s="1">
        <v>8488</v>
      </c>
      <c r="B8489" s="1">
        <v>8</v>
      </c>
      <c r="C8489" s="1" t="s">
        <v>8488</v>
      </c>
    </row>
    <row r="8490" spans="1:3" x14ac:dyDescent="0.25">
      <c r="A8490" s="1">
        <v>8489</v>
      </c>
      <c r="B8490" s="1">
        <v>8</v>
      </c>
      <c r="C8490" s="1" t="s">
        <v>8489</v>
      </c>
    </row>
    <row r="8491" spans="1:3" x14ac:dyDescent="0.25">
      <c r="A8491" s="1">
        <v>8490</v>
      </c>
      <c r="B8491" s="1">
        <v>8</v>
      </c>
      <c r="C8491" s="1" t="s">
        <v>8490</v>
      </c>
    </row>
    <row r="8492" spans="1:3" x14ac:dyDescent="0.25">
      <c r="A8492" s="1">
        <v>8491</v>
      </c>
      <c r="B8492" s="1">
        <v>8</v>
      </c>
      <c r="C8492" s="1" t="s">
        <v>8491</v>
      </c>
    </row>
    <row r="8493" spans="1:3" x14ac:dyDescent="0.25">
      <c r="A8493" s="1">
        <v>8492</v>
      </c>
      <c r="B8493" s="1">
        <v>8</v>
      </c>
      <c r="C8493" s="1" t="s">
        <v>8492</v>
      </c>
    </row>
    <row r="8494" spans="1:3" x14ac:dyDescent="0.25">
      <c r="A8494" s="1">
        <v>8493</v>
      </c>
      <c r="B8494" s="1">
        <v>8</v>
      </c>
      <c r="C8494" s="1" t="s">
        <v>8493</v>
      </c>
    </row>
    <row r="8495" spans="1:3" x14ac:dyDescent="0.25">
      <c r="A8495" s="1">
        <v>8494</v>
      </c>
      <c r="B8495" s="1">
        <v>8</v>
      </c>
      <c r="C8495" s="1" t="s">
        <v>8494</v>
      </c>
    </row>
    <row r="8496" spans="1:3" x14ac:dyDescent="0.25">
      <c r="A8496" s="1">
        <v>8495</v>
      </c>
      <c r="B8496" s="1">
        <v>8</v>
      </c>
      <c r="C8496" s="1" t="s">
        <v>8495</v>
      </c>
    </row>
    <row r="8497" spans="1:3" x14ac:dyDescent="0.25">
      <c r="A8497" s="1">
        <v>8496</v>
      </c>
      <c r="B8497" s="1">
        <v>8</v>
      </c>
      <c r="C8497" s="1" t="s">
        <v>8496</v>
      </c>
    </row>
    <row r="8498" spans="1:3" x14ac:dyDescent="0.25">
      <c r="A8498" s="1">
        <v>8497</v>
      </c>
      <c r="B8498" s="1">
        <v>8</v>
      </c>
      <c r="C8498" s="1" t="s">
        <v>8497</v>
      </c>
    </row>
    <row r="8499" spans="1:3" x14ac:dyDescent="0.25">
      <c r="A8499" s="1">
        <v>8498</v>
      </c>
      <c r="B8499" s="1">
        <v>8</v>
      </c>
      <c r="C8499" s="1" t="s">
        <v>8498</v>
      </c>
    </row>
    <row r="8500" spans="1:3" x14ac:dyDescent="0.25">
      <c r="A8500" s="1">
        <v>8499</v>
      </c>
      <c r="B8500" s="1">
        <v>8</v>
      </c>
      <c r="C8500" s="1" t="s">
        <v>8499</v>
      </c>
    </row>
    <row r="8501" spans="1:3" x14ac:dyDescent="0.25">
      <c r="A8501" s="1">
        <v>8500</v>
      </c>
      <c r="B8501" s="1">
        <v>8</v>
      </c>
      <c r="C8501" s="1" t="s">
        <v>8500</v>
      </c>
    </row>
    <row r="8502" spans="1:3" x14ac:dyDescent="0.25">
      <c r="A8502" s="1">
        <v>8501</v>
      </c>
      <c r="B8502" s="1">
        <v>8</v>
      </c>
      <c r="C8502" s="1" t="s">
        <v>8501</v>
      </c>
    </row>
    <row r="8503" spans="1:3" x14ac:dyDescent="0.25">
      <c r="A8503" s="1">
        <v>8502</v>
      </c>
      <c r="B8503" s="1">
        <v>8</v>
      </c>
      <c r="C8503" s="1" t="s">
        <v>8502</v>
      </c>
    </row>
    <row r="8504" spans="1:3" x14ac:dyDescent="0.25">
      <c r="A8504" s="1">
        <v>8503</v>
      </c>
      <c r="B8504" s="1">
        <v>8</v>
      </c>
      <c r="C8504" s="1" t="s">
        <v>8503</v>
      </c>
    </row>
    <row r="8505" spans="1:3" x14ac:dyDescent="0.25">
      <c r="A8505" s="1">
        <v>8504</v>
      </c>
      <c r="B8505" s="1">
        <v>8</v>
      </c>
      <c r="C8505" s="1" t="s">
        <v>8504</v>
      </c>
    </row>
    <row r="8506" spans="1:3" x14ac:dyDescent="0.25">
      <c r="A8506" s="1">
        <v>8505</v>
      </c>
      <c r="B8506" s="1">
        <v>8</v>
      </c>
      <c r="C8506" s="1" t="s">
        <v>8505</v>
      </c>
    </row>
    <row r="8507" spans="1:3" x14ac:dyDescent="0.25">
      <c r="A8507" s="1">
        <v>8506</v>
      </c>
      <c r="B8507" s="1">
        <v>8</v>
      </c>
      <c r="C8507" s="1" t="s">
        <v>8506</v>
      </c>
    </row>
    <row r="8508" spans="1:3" x14ac:dyDescent="0.25">
      <c r="A8508" s="1">
        <v>8507</v>
      </c>
      <c r="B8508" s="1">
        <v>8</v>
      </c>
      <c r="C8508" s="1" t="s">
        <v>8507</v>
      </c>
    </row>
    <row r="8509" spans="1:3" x14ac:dyDescent="0.25">
      <c r="A8509" s="1">
        <v>8508</v>
      </c>
      <c r="B8509" s="1">
        <v>8</v>
      </c>
      <c r="C8509" s="1" t="s">
        <v>8508</v>
      </c>
    </row>
    <row r="8510" spans="1:3" x14ac:dyDescent="0.25">
      <c r="A8510" s="1">
        <v>8509</v>
      </c>
      <c r="B8510" s="1">
        <v>8</v>
      </c>
      <c r="C8510" s="1" t="s">
        <v>8509</v>
      </c>
    </row>
    <row r="8511" spans="1:3" x14ac:dyDescent="0.25">
      <c r="A8511" s="1">
        <v>8510</v>
      </c>
      <c r="B8511" s="1">
        <v>8</v>
      </c>
      <c r="C8511" s="1" t="s">
        <v>8510</v>
      </c>
    </row>
    <row r="8512" spans="1:3" x14ac:dyDescent="0.25">
      <c r="A8512" s="1">
        <v>8511</v>
      </c>
      <c r="B8512" s="1">
        <v>8</v>
      </c>
      <c r="C8512" s="1" t="s">
        <v>8511</v>
      </c>
    </row>
    <row r="8513" spans="1:3" x14ac:dyDescent="0.25">
      <c r="A8513" s="1">
        <v>8512</v>
      </c>
      <c r="B8513" s="1">
        <v>8</v>
      </c>
      <c r="C8513" s="1" t="s">
        <v>8512</v>
      </c>
    </row>
    <row r="8514" spans="1:3" x14ac:dyDescent="0.25">
      <c r="A8514" s="1">
        <v>8513</v>
      </c>
      <c r="B8514" s="1">
        <v>8</v>
      </c>
      <c r="C8514" s="1" t="s">
        <v>8513</v>
      </c>
    </row>
    <row r="8515" spans="1:3" x14ac:dyDescent="0.25">
      <c r="A8515" s="1">
        <v>8514</v>
      </c>
      <c r="B8515" s="1">
        <v>8</v>
      </c>
      <c r="C8515" s="1" t="s">
        <v>8514</v>
      </c>
    </row>
    <row r="8516" spans="1:3" x14ac:dyDescent="0.25">
      <c r="A8516" s="1">
        <v>8515</v>
      </c>
      <c r="B8516" s="1">
        <v>8</v>
      </c>
      <c r="C8516" s="1" t="s">
        <v>8515</v>
      </c>
    </row>
    <row r="8517" spans="1:3" x14ac:dyDescent="0.25">
      <c r="A8517" s="1">
        <v>8516</v>
      </c>
      <c r="B8517" s="1">
        <v>8</v>
      </c>
      <c r="C8517" s="1" t="s">
        <v>8516</v>
      </c>
    </row>
    <row r="8518" spans="1:3" x14ac:dyDescent="0.25">
      <c r="A8518" s="1">
        <v>8517</v>
      </c>
      <c r="B8518" s="1">
        <v>8</v>
      </c>
      <c r="C8518" s="1" t="s">
        <v>8517</v>
      </c>
    </row>
    <row r="8519" spans="1:3" x14ac:dyDescent="0.25">
      <c r="A8519" s="1">
        <v>8518</v>
      </c>
      <c r="B8519" s="1">
        <v>8</v>
      </c>
      <c r="C8519" s="1" t="s">
        <v>8518</v>
      </c>
    </row>
    <row r="8520" spans="1:3" x14ac:dyDescent="0.25">
      <c r="A8520" s="1">
        <v>8519</v>
      </c>
      <c r="B8520" s="1">
        <v>8</v>
      </c>
      <c r="C8520" s="1" t="s">
        <v>8519</v>
      </c>
    </row>
    <row r="8521" spans="1:3" x14ac:dyDescent="0.25">
      <c r="A8521" s="1">
        <v>8520</v>
      </c>
      <c r="B8521" s="1">
        <v>8</v>
      </c>
      <c r="C8521" s="1" t="s">
        <v>8520</v>
      </c>
    </row>
    <row r="8522" spans="1:3" x14ac:dyDescent="0.25">
      <c r="A8522" s="1">
        <v>8521</v>
      </c>
      <c r="B8522" s="1">
        <v>8</v>
      </c>
      <c r="C8522" s="1" t="s">
        <v>8521</v>
      </c>
    </row>
    <row r="8523" spans="1:3" x14ac:dyDescent="0.25">
      <c r="A8523" s="1">
        <v>8522</v>
      </c>
      <c r="B8523" s="1">
        <v>8</v>
      </c>
      <c r="C8523" s="1" t="s">
        <v>8522</v>
      </c>
    </row>
    <row r="8524" spans="1:3" x14ac:dyDescent="0.25">
      <c r="A8524" s="1">
        <v>8523</v>
      </c>
      <c r="B8524" s="1">
        <v>8</v>
      </c>
      <c r="C8524" s="1" t="s">
        <v>8523</v>
      </c>
    </row>
    <row r="8525" spans="1:3" x14ac:dyDescent="0.25">
      <c r="A8525" s="1">
        <v>8524</v>
      </c>
      <c r="B8525" s="1">
        <v>8</v>
      </c>
      <c r="C8525" s="1" t="s">
        <v>8524</v>
      </c>
    </row>
    <row r="8526" spans="1:3" x14ac:dyDescent="0.25">
      <c r="A8526" s="1">
        <v>8525</v>
      </c>
      <c r="B8526" s="1">
        <v>8</v>
      </c>
      <c r="C8526" s="1" t="s">
        <v>8525</v>
      </c>
    </row>
    <row r="8527" spans="1:3" x14ac:dyDescent="0.25">
      <c r="A8527" s="1">
        <v>8526</v>
      </c>
      <c r="B8527" s="1">
        <v>8</v>
      </c>
      <c r="C8527" s="1" t="s">
        <v>8526</v>
      </c>
    </row>
    <row r="8528" spans="1:3" x14ac:dyDescent="0.25">
      <c r="A8528" s="1">
        <v>8527</v>
      </c>
      <c r="B8528" s="1">
        <v>8</v>
      </c>
      <c r="C8528" s="1" t="s">
        <v>8527</v>
      </c>
    </row>
    <row r="8529" spans="1:3" x14ac:dyDescent="0.25">
      <c r="A8529" s="1">
        <v>8528</v>
      </c>
      <c r="B8529" s="1">
        <v>8</v>
      </c>
      <c r="C8529" s="1" t="s">
        <v>8528</v>
      </c>
    </row>
    <row r="8530" spans="1:3" x14ac:dyDescent="0.25">
      <c r="A8530" s="1">
        <v>8529</v>
      </c>
      <c r="B8530" s="1">
        <v>8</v>
      </c>
      <c r="C8530" s="1" t="s">
        <v>8529</v>
      </c>
    </row>
    <row r="8531" spans="1:3" x14ac:dyDescent="0.25">
      <c r="A8531" s="1">
        <v>8530</v>
      </c>
      <c r="B8531" s="1">
        <v>8</v>
      </c>
      <c r="C8531" s="1" t="s">
        <v>8530</v>
      </c>
    </row>
    <row r="8532" spans="1:3" x14ac:dyDescent="0.25">
      <c r="A8532" s="1">
        <v>8531</v>
      </c>
      <c r="B8532" s="1">
        <v>8</v>
      </c>
      <c r="C8532" s="1" t="s">
        <v>8531</v>
      </c>
    </row>
    <row r="8533" spans="1:3" x14ac:dyDescent="0.25">
      <c r="A8533" s="1">
        <v>8532</v>
      </c>
      <c r="B8533" s="1">
        <v>8</v>
      </c>
      <c r="C8533" s="1" t="s">
        <v>8532</v>
      </c>
    </row>
    <row r="8534" spans="1:3" x14ac:dyDescent="0.25">
      <c r="A8534" s="1">
        <v>8533</v>
      </c>
      <c r="B8534" s="1">
        <v>8</v>
      </c>
      <c r="C8534" s="1" t="s">
        <v>8533</v>
      </c>
    </row>
    <row r="8535" spans="1:3" x14ac:dyDescent="0.25">
      <c r="A8535" s="1">
        <v>8534</v>
      </c>
      <c r="B8535" s="1">
        <v>8</v>
      </c>
      <c r="C8535" s="1" t="s">
        <v>8534</v>
      </c>
    </row>
    <row r="8536" spans="1:3" x14ac:dyDescent="0.25">
      <c r="A8536" s="1">
        <v>8535</v>
      </c>
      <c r="B8536" s="1">
        <v>8</v>
      </c>
      <c r="C8536" s="1" t="s">
        <v>8535</v>
      </c>
    </row>
    <row r="8537" spans="1:3" x14ac:dyDescent="0.25">
      <c r="A8537" s="1">
        <v>8536</v>
      </c>
      <c r="B8537" s="1">
        <v>8</v>
      </c>
      <c r="C8537" s="1" t="s">
        <v>8536</v>
      </c>
    </row>
    <row r="8538" spans="1:3" x14ac:dyDescent="0.25">
      <c r="A8538" s="1">
        <v>8537</v>
      </c>
      <c r="B8538" s="1">
        <v>8</v>
      </c>
      <c r="C8538" s="1" t="s">
        <v>8537</v>
      </c>
    </row>
    <row r="8539" spans="1:3" x14ac:dyDescent="0.25">
      <c r="A8539" s="1">
        <v>8538</v>
      </c>
      <c r="B8539" s="1">
        <v>8</v>
      </c>
      <c r="C8539" s="1" t="s">
        <v>8538</v>
      </c>
    </row>
    <row r="8540" spans="1:3" x14ac:dyDescent="0.25">
      <c r="A8540" s="1">
        <v>8539</v>
      </c>
      <c r="B8540" s="1">
        <v>8</v>
      </c>
      <c r="C8540" s="1" t="s">
        <v>8539</v>
      </c>
    </row>
    <row r="8541" spans="1:3" x14ac:dyDescent="0.25">
      <c r="A8541" s="1">
        <v>8540</v>
      </c>
      <c r="B8541" s="1">
        <v>8</v>
      </c>
      <c r="C8541" s="1" t="s">
        <v>8540</v>
      </c>
    </row>
    <row r="8542" spans="1:3" x14ac:dyDescent="0.25">
      <c r="A8542" s="1">
        <v>8541</v>
      </c>
      <c r="B8542" s="1">
        <v>8</v>
      </c>
      <c r="C8542" s="1" t="s">
        <v>8541</v>
      </c>
    </row>
    <row r="8543" spans="1:3" x14ac:dyDescent="0.25">
      <c r="A8543" s="1">
        <v>8542</v>
      </c>
      <c r="B8543" s="1">
        <v>8</v>
      </c>
      <c r="C8543" s="1" t="s">
        <v>8542</v>
      </c>
    </row>
    <row r="8544" spans="1:3" x14ac:dyDescent="0.25">
      <c r="A8544" s="1">
        <v>8543</v>
      </c>
      <c r="B8544" s="1">
        <v>8</v>
      </c>
      <c r="C8544" s="1" t="s">
        <v>8543</v>
      </c>
    </row>
    <row r="8545" spans="1:3" x14ac:dyDescent="0.25">
      <c r="A8545" s="1">
        <v>8544</v>
      </c>
      <c r="B8545" s="1">
        <v>8</v>
      </c>
      <c r="C8545" s="1" t="s">
        <v>8544</v>
      </c>
    </row>
    <row r="8546" spans="1:3" x14ac:dyDescent="0.25">
      <c r="A8546" s="1">
        <v>8545</v>
      </c>
      <c r="B8546" s="1">
        <v>8</v>
      </c>
      <c r="C8546" s="1" t="s">
        <v>8545</v>
      </c>
    </row>
    <row r="8547" spans="1:3" x14ac:dyDescent="0.25">
      <c r="A8547" s="1">
        <v>8546</v>
      </c>
      <c r="B8547" s="1">
        <v>8</v>
      </c>
      <c r="C8547" s="1" t="s">
        <v>8546</v>
      </c>
    </row>
    <row r="8548" spans="1:3" x14ac:dyDescent="0.25">
      <c r="A8548" s="1">
        <v>8547</v>
      </c>
      <c r="B8548" s="1">
        <v>8</v>
      </c>
      <c r="C8548" s="1" t="s">
        <v>8547</v>
      </c>
    </row>
    <row r="8549" spans="1:3" x14ac:dyDescent="0.25">
      <c r="A8549" s="1">
        <v>8548</v>
      </c>
      <c r="B8549" s="1">
        <v>8</v>
      </c>
      <c r="C8549" s="1" t="s">
        <v>8548</v>
      </c>
    </row>
    <row r="8550" spans="1:3" x14ac:dyDescent="0.25">
      <c r="A8550" s="1">
        <v>8549</v>
      </c>
      <c r="B8550" s="1">
        <v>8</v>
      </c>
      <c r="C8550" s="1" t="s">
        <v>8549</v>
      </c>
    </row>
    <row r="8551" spans="1:3" x14ac:dyDescent="0.25">
      <c r="A8551" s="1">
        <v>8550</v>
      </c>
      <c r="B8551" s="1">
        <v>8</v>
      </c>
      <c r="C8551" s="1" t="s">
        <v>8550</v>
      </c>
    </row>
    <row r="8552" spans="1:3" x14ac:dyDescent="0.25">
      <c r="A8552" s="1">
        <v>8551</v>
      </c>
      <c r="B8552" s="1">
        <v>8</v>
      </c>
      <c r="C8552" s="1" t="s">
        <v>8551</v>
      </c>
    </row>
    <row r="8553" spans="1:3" x14ac:dyDescent="0.25">
      <c r="A8553" s="1">
        <v>8552</v>
      </c>
      <c r="B8553" s="1">
        <v>8</v>
      </c>
      <c r="C8553" s="1" t="s">
        <v>8552</v>
      </c>
    </row>
    <row r="8554" spans="1:3" x14ac:dyDescent="0.25">
      <c r="A8554" s="1">
        <v>8553</v>
      </c>
      <c r="B8554" s="1">
        <v>8</v>
      </c>
      <c r="C8554" s="1" t="s">
        <v>8553</v>
      </c>
    </row>
    <row r="8555" spans="1:3" x14ac:dyDescent="0.25">
      <c r="A8555" s="1">
        <v>8554</v>
      </c>
      <c r="B8555" s="1">
        <v>8</v>
      </c>
      <c r="C8555" s="1" t="s">
        <v>8554</v>
      </c>
    </row>
    <row r="8556" spans="1:3" x14ac:dyDescent="0.25">
      <c r="A8556" s="1">
        <v>8555</v>
      </c>
      <c r="B8556" s="1">
        <v>8</v>
      </c>
      <c r="C8556" s="1" t="s">
        <v>8555</v>
      </c>
    </row>
    <row r="8557" spans="1:3" x14ac:dyDescent="0.25">
      <c r="A8557" s="1">
        <v>8556</v>
      </c>
      <c r="B8557" s="1">
        <v>8</v>
      </c>
      <c r="C8557" s="1" t="s">
        <v>8556</v>
      </c>
    </row>
    <row r="8558" spans="1:3" x14ac:dyDescent="0.25">
      <c r="A8558" s="1">
        <v>8557</v>
      </c>
      <c r="B8558" s="1">
        <v>8</v>
      </c>
      <c r="C8558" s="1" t="s">
        <v>8557</v>
      </c>
    </row>
    <row r="8559" spans="1:3" x14ac:dyDescent="0.25">
      <c r="A8559" s="1">
        <v>8558</v>
      </c>
      <c r="B8559" s="1">
        <v>8</v>
      </c>
      <c r="C8559" s="1" t="s">
        <v>8558</v>
      </c>
    </row>
    <row r="8560" spans="1:3" x14ac:dyDescent="0.25">
      <c r="A8560" s="1">
        <v>8559</v>
      </c>
      <c r="B8560" s="1">
        <v>8</v>
      </c>
      <c r="C8560" s="1" t="s">
        <v>8559</v>
      </c>
    </row>
    <row r="8561" spans="1:3" x14ac:dyDescent="0.25">
      <c r="A8561" s="1">
        <v>8560</v>
      </c>
      <c r="B8561" s="1">
        <v>8</v>
      </c>
      <c r="C8561" s="1" t="s">
        <v>8560</v>
      </c>
    </row>
    <row r="8562" spans="1:3" x14ac:dyDescent="0.25">
      <c r="A8562" s="1">
        <v>8561</v>
      </c>
      <c r="B8562" s="1">
        <v>8</v>
      </c>
      <c r="C8562" s="1" t="s">
        <v>8561</v>
      </c>
    </row>
    <row r="8563" spans="1:3" x14ac:dyDescent="0.25">
      <c r="A8563" s="1">
        <v>8562</v>
      </c>
      <c r="B8563" s="1">
        <v>8</v>
      </c>
      <c r="C8563" s="1" t="s">
        <v>8562</v>
      </c>
    </row>
    <row r="8564" spans="1:3" x14ac:dyDescent="0.25">
      <c r="A8564" s="1">
        <v>8563</v>
      </c>
      <c r="B8564" s="1">
        <v>8</v>
      </c>
      <c r="C8564" s="1" t="s">
        <v>8563</v>
      </c>
    </row>
    <row r="8565" spans="1:3" x14ac:dyDescent="0.25">
      <c r="A8565" s="1">
        <v>8564</v>
      </c>
      <c r="B8565" s="1">
        <v>8</v>
      </c>
      <c r="C8565" s="1" t="s">
        <v>8564</v>
      </c>
    </row>
    <row r="8566" spans="1:3" x14ac:dyDescent="0.25">
      <c r="A8566" s="1">
        <v>8565</v>
      </c>
      <c r="B8566" s="1">
        <v>8</v>
      </c>
      <c r="C8566" s="1" t="s">
        <v>8565</v>
      </c>
    </row>
    <row r="8567" spans="1:3" x14ac:dyDescent="0.25">
      <c r="A8567" s="1">
        <v>8566</v>
      </c>
      <c r="B8567" s="1">
        <v>8</v>
      </c>
      <c r="C8567" s="1" t="s">
        <v>8566</v>
      </c>
    </row>
    <row r="8568" spans="1:3" x14ac:dyDescent="0.25">
      <c r="A8568" s="1">
        <v>8567</v>
      </c>
      <c r="B8568" s="1">
        <v>8</v>
      </c>
      <c r="C8568" s="1" t="s">
        <v>8567</v>
      </c>
    </row>
    <row r="8569" spans="1:3" x14ac:dyDescent="0.25">
      <c r="A8569" s="1">
        <v>8568</v>
      </c>
      <c r="B8569" s="1">
        <v>8</v>
      </c>
      <c r="C8569" s="1" t="s">
        <v>8568</v>
      </c>
    </row>
    <row r="8570" spans="1:3" x14ac:dyDescent="0.25">
      <c r="A8570" s="1">
        <v>8569</v>
      </c>
      <c r="B8570" s="1">
        <v>8</v>
      </c>
      <c r="C8570" s="1" t="s">
        <v>8569</v>
      </c>
    </row>
    <row r="8571" spans="1:3" x14ac:dyDescent="0.25">
      <c r="A8571" s="1">
        <v>8570</v>
      </c>
      <c r="B8571" s="1">
        <v>8</v>
      </c>
      <c r="C8571" s="1" t="s">
        <v>8570</v>
      </c>
    </row>
    <row r="8572" spans="1:3" x14ac:dyDescent="0.25">
      <c r="A8572" s="1">
        <v>8571</v>
      </c>
      <c r="B8572" s="1">
        <v>8</v>
      </c>
      <c r="C8572" s="1" t="s">
        <v>8571</v>
      </c>
    </row>
    <row r="8573" spans="1:3" x14ac:dyDescent="0.25">
      <c r="A8573" s="1">
        <v>8572</v>
      </c>
      <c r="B8573" s="1">
        <v>8</v>
      </c>
      <c r="C8573" s="1" t="s">
        <v>8572</v>
      </c>
    </row>
    <row r="8574" spans="1:3" x14ac:dyDescent="0.25">
      <c r="A8574" s="1">
        <v>8573</v>
      </c>
      <c r="B8574" s="1">
        <v>8</v>
      </c>
      <c r="C8574" s="1" t="s">
        <v>8573</v>
      </c>
    </row>
    <row r="8575" spans="1:3" x14ac:dyDescent="0.25">
      <c r="A8575" s="1">
        <v>8574</v>
      </c>
      <c r="B8575" s="1">
        <v>8</v>
      </c>
      <c r="C8575" s="1" t="s">
        <v>8574</v>
      </c>
    </row>
    <row r="8576" spans="1:3" x14ac:dyDescent="0.25">
      <c r="A8576" s="1">
        <v>8575</v>
      </c>
      <c r="B8576" s="1">
        <v>8</v>
      </c>
      <c r="C8576" s="1" t="s">
        <v>8575</v>
      </c>
    </row>
    <row r="8577" spans="1:3" x14ac:dyDescent="0.25">
      <c r="A8577" s="1">
        <v>8576</v>
      </c>
      <c r="B8577" s="1">
        <v>8</v>
      </c>
      <c r="C8577" s="1" t="s">
        <v>8576</v>
      </c>
    </row>
    <row r="8578" spans="1:3" x14ac:dyDescent="0.25">
      <c r="A8578" s="1">
        <v>8577</v>
      </c>
      <c r="B8578" s="1">
        <v>8</v>
      </c>
      <c r="C8578" s="1" t="s">
        <v>8577</v>
      </c>
    </row>
    <row r="8579" spans="1:3" x14ac:dyDescent="0.25">
      <c r="A8579" s="1">
        <v>8578</v>
      </c>
      <c r="B8579" s="1">
        <v>8</v>
      </c>
      <c r="C8579" s="1" t="s">
        <v>8578</v>
      </c>
    </row>
    <row r="8580" spans="1:3" x14ac:dyDescent="0.25">
      <c r="A8580" s="1">
        <v>8579</v>
      </c>
      <c r="B8580" s="1">
        <v>8</v>
      </c>
      <c r="C8580" s="1" t="s">
        <v>8579</v>
      </c>
    </row>
    <row r="8581" spans="1:3" x14ac:dyDescent="0.25">
      <c r="A8581" s="1">
        <v>8580</v>
      </c>
      <c r="B8581" s="1">
        <v>8</v>
      </c>
      <c r="C8581" s="1" t="s">
        <v>8580</v>
      </c>
    </row>
    <row r="8582" spans="1:3" x14ac:dyDescent="0.25">
      <c r="A8582" s="1">
        <v>8581</v>
      </c>
      <c r="B8582" s="1">
        <v>8</v>
      </c>
      <c r="C8582" s="1" t="s">
        <v>8581</v>
      </c>
    </row>
    <row r="8583" spans="1:3" x14ac:dyDescent="0.25">
      <c r="A8583" s="1">
        <v>8582</v>
      </c>
      <c r="B8583" s="1">
        <v>8</v>
      </c>
      <c r="C8583" s="1" t="s">
        <v>8582</v>
      </c>
    </row>
    <row r="8584" spans="1:3" x14ac:dyDescent="0.25">
      <c r="A8584" s="1">
        <v>8583</v>
      </c>
      <c r="B8584" s="1">
        <v>8</v>
      </c>
      <c r="C8584" s="1" t="s">
        <v>8583</v>
      </c>
    </row>
    <row r="8585" spans="1:3" x14ac:dyDescent="0.25">
      <c r="A8585" s="1">
        <v>8584</v>
      </c>
      <c r="B8585" s="1">
        <v>8</v>
      </c>
      <c r="C8585" s="1" t="s">
        <v>8584</v>
      </c>
    </row>
    <row r="8586" spans="1:3" x14ac:dyDescent="0.25">
      <c r="A8586" s="1">
        <v>8585</v>
      </c>
      <c r="B8586" s="1">
        <v>8</v>
      </c>
      <c r="C8586" s="1" t="s">
        <v>8585</v>
      </c>
    </row>
    <row r="8587" spans="1:3" x14ac:dyDescent="0.25">
      <c r="A8587" s="1">
        <v>8586</v>
      </c>
      <c r="B8587" s="1">
        <v>8</v>
      </c>
      <c r="C8587" s="1" t="s">
        <v>8586</v>
      </c>
    </row>
    <row r="8588" spans="1:3" x14ac:dyDescent="0.25">
      <c r="A8588" s="1">
        <v>8587</v>
      </c>
      <c r="B8588" s="1">
        <v>8</v>
      </c>
      <c r="C8588" s="1" t="s">
        <v>8587</v>
      </c>
    </row>
    <row r="8589" spans="1:3" x14ac:dyDescent="0.25">
      <c r="A8589" s="1">
        <v>8588</v>
      </c>
      <c r="B8589" s="1">
        <v>8</v>
      </c>
      <c r="C8589" s="1" t="s">
        <v>8588</v>
      </c>
    </row>
    <row r="8590" spans="1:3" x14ac:dyDescent="0.25">
      <c r="A8590" s="1">
        <v>8589</v>
      </c>
      <c r="B8590" s="1">
        <v>8</v>
      </c>
      <c r="C8590" s="1" t="s">
        <v>8589</v>
      </c>
    </row>
    <row r="8591" spans="1:3" x14ac:dyDescent="0.25">
      <c r="A8591" s="1">
        <v>8590</v>
      </c>
      <c r="B8591" s="1">
        <v>8</v>
      </c>
      <c r="C8591" s="1" t="s">
        <v>8590</v>
      </c>
    </row>
    <row r="8592" spans="1:3" x14ac:dyDescent="0.25">
      <c r="A8592" s="1">
        <v>8591</v>
      </c>
      <c r="B8592" s="1">
        <v>8</v>
      </c>
      <c r="C8592" s="1" t="s">
        <v>8591</v>
      </c>
    </row>
    <row r="8593" spans="1:3" x14ac:dyDescent="0.25">
      <c r="A8593" s="1">
        <v>8592</v>
      </c>
      <c r="B8593" s="1">
        <v>8</v>
      </c>
      <c r="C8593" s="1" t="s">
        <v>8592</v>
      </c>
    </row>
    <row r="8594" spans="1:3" x14ac:dyDescent="0.25">
      <c r="A8594" s="1">
        <v>8593</v>
      </c>
      <c r="B8594" s="1">
        <v>8</v>
      </c>
      <c r="C8594" s="1" t="s">
        <v>8593</v>
      </c>
    </row>
    <row r="8595" spans="1:3" x14ac:dyDescent="0.25">
      <c r="A8595" s="1">
        <v>8594</v>
      </c>
      <c r="B8595" s="1">
        <v>8</v>
      </c>
      <c r="C8595" s="1" t="s">
        <v>8594</v>
      </c>
    </row>
    <row r="8596" spans="1:3" x14ac:dyDescent="0.25">
      <c r="A8596" s="1">
        <v>8595</v>
      </c>
      <c r="B8596" s="1">
        <v>8</v>
      </c>
      <c r="C8596" s="1" t="s">
        <v>8595</v>
      </c>
    </row>
    <row r="8597" spans="1:3" x14ac:dyDescent="0.25">
      <c r="A8597" s="1">
        <v>8596</v>
      </c>
      <c r="B8597" s="1">
        <v>8</v>
      </c>
      <c r="C8597" s="1" t="s">
        <v>8596</v>
      </c>
    </row>
    <row r="8598" spans="1:3" x14ac:dyDescent="0.25">
      <c r="A8598" s="1">
        <v>8597</v>
      </c>
      <c r="B8598" s="1">
        <v>8</v>
      </c>
      <c r="C8598" s="1" t="s">
        <v>8597</v>
      </c>
    </row>
    <row r="8599" spans="1:3" x14ac:dyDescent="0.25">
      <c r="A8599" s="1">
        <v>8598</v>
      </c>
      <c r="B8599" s="1">
        <v>8</v>
      </c>
      <c r="C8599" s="1" t="s">
        <v>8598</v>
      </c>
    </row>
    <row r="8600" spans="1:3" x14ac:dyDescent="0.25">
      <c r="A8600" s="1">
        <v>8599</v>
      </c>
      <c r="B8600" s="1">
        <v>8</v>
      </c>
      <c r="C8600" s="1" t="s">
        <v>8599</v>
      </c>
    </row>
    <row r="8601" spans="1:3" x14ac:dyDescent="0.25">
      <c r="A8601" s="1">
        <v>8600</v>
      </c>
      <c r="B8601" s="1">
        <v>8</v>
      </c>
      <c r="C8601" s="1" t="s">
        <v>8600</v>
      </c>
    </row>
    <row r="8602" spans="1:3" x14ac:dyDescent="0.25">
      <c r="A8602" s="1">
        <v>8601</v>
      </c>
      <c r="B8602" s="1">
        <v>8</v>
      </c>
      <c r="C8602" s="1" t="s">
        <v>8601</v>
      </c>
    </row>
    <row r="8603" spans="1:3" x14ac:dyDescent="0.25">
      <c r="A8603" s="1">
        <v>8602</v>
      </c>
      <c r="B8603" s="1">
        <v>8</v>
      </c>
      <c r="C8603" s="1" t="s">
        <v>8602</v>
      </c>
    </row>
    <row r="8604" spans="1:3" x14ac:dyDescent="0.25">
      <c r="A8604" s="1">
        <v>8603</v>
      </c>
      <c r="B8604" s="1">
        <v>8</v>
      </c>
      <c r="C8604" s="1" t="s">
        <v>8603</v>
      </c>
    </row>
    <row r="8605" spans="1:3" x14ac:dyDescent="0.25">
      <c r="A8605" s="1">
        <v>8604</v>
      </c>
      <c r="B8605" s="1">
        <v>8</v>
      </c>
      <c r="C8605" s="1" t="s">
        <v>8604</v>
      </c>
    </row>
    <row r="8606" spans="1:3" x14ac:dyDescent="0.25">
      <c r="A8606" s="1">
        <v>8605</v>
      </c>
      <c r="B8606" s="1">
        <v>8</v>
      </c>
      <c r="C8606" s="1" t="s">
        <v>8605</v>
      </c>
    </row>
    <row r="8607" spans="1:3" x14ac:dyDescent="0.25">
      <c r="A8607" s="1">
        <v>8606</v>
      </c>
      <c r="B8607" s="1">
        <v>8</v>
      </c>
      <c r="C8607" s="1" t="s">
        <v>8606</v>
      </c>
    </row>
    <row r="8608" spans="1:3" x14ac:dyDescent="0.25">
      <c r="A8608" s="1">
        <v>8607</v>
      </c>
      <c r="B8608" s="1">
        <v>8</v>
      </c>
      <c r="C8608" s="1" t="s">
        <v>8607</v>
      </c>
    </row>
    <row r="8609" spans="1:3" x14ac:dyDescent="0.25">
      <c r="A8609" s="1">
        <v>8608</v>
      </c>
      <c r="B8609" s="1">
        <v>8</v>
      </c>
      <c r="C8609" s="1" t="s">
        <v>8608</v>
      </c>
    </row>
    <row r="8610" spans="1:3" x14ac:dyDescent="0.25">
      <c r="A8610" s="1">
        <v>8609</v>
      </c>
      <c r="B8610" s="1">
        <v>8</v>
      </c>
      <c r="C8610" s="1" t="s">
        <v>8609</v>
      </c>
    </row>
    <row r="8611" spans="1:3" x14ac:dyDescent="0.25">
      <c r="A8611" s="1">
        <v>8610</v>
      </c>
      <c r="B8611" s="1">
        <v>8</v>
      </c>
      <c r="C8611" s="1" t="s">
        <v>8610</v>
      </c>
    </row>
    <row r="8612" spans="1:3" x14ac:dyDescent="0.25">
      <c r="A8612" s="1">
        <v>8611</v>
      </c>
      <c r="B8612" s="1">
        <v>8</v>
      </c>
      <c r="C8612" s="1" t="s">
        <v>8611</v>
      </c>
    </row>
    <row r="8613" spans="1:3" x14ac:dyDescent="0.25">
      <c r="A8613" s="1">
        <v>8612</v>
      </c>
      <c r="B8613" s="1">
        <v>8</v>
      </c>
      <c r="C8613" s="1" t="s">
        <v>8612</v>
      </c>
    </row>
    <row r="8614" spans="1:3" x14ac:dyDescent="0.25">
      <c r="A8614" s="1">
        <v>8613</v>
      </c>
      <c r="B8614" s="1">
        <v>8</v>
      </c>
      <c r="C8614" s="1" t="s">
        <v>8613</v>
      </c>
    </row>
    <row r="8615" spans="1:3" x14ac:dyDescent="0.25">
      <c r="A8615" s="1">
        <v>8614</v>
      </c>
      <c r="B8615" s="1">
        <v>8</v>
      </c>
      <c r="C8615" s="1" t="s">
        <v>8614</v>
      </c>
    </row>
    <row r="8616" spans="1:3" x14ac:dyDescent="0.25">
      <c r="A8616" s="1">
        <v>8615</v>
      </c>
      <c r="B8616" s="1">
        <v>8</v>
      </c>
      <c r="C8616" s="1" t="s">
        <v>8615</v>
      </c>
    </row>
    <row r="8617" spans="1:3" x14ac:dyDescent="0.25">
      <c r="A8617" s="1">
        <v>8616</v>
      </c>
      <c r="B8617" s="1">
        <v>8</v>
      </c>
      <c r="C8617" s="1" t="s">
        <v>8616</v>
      </c>
    </row>
    <row r="8618" spans="1:3" x14ac:dyDescent="0.25">
      <c r="A8618" s="1">
        <v>8617</v>
      </c>
      <c r="B8618" s="1">
        <v>8</v>
      </c>
      <c r="C8618" s="1" t="s">
        <v>8617</v>
      </c>
    </row>
    <row r="8619" spans="1:3" x14ac:dyDescent="0.25">
      <c r="A8619" s="1">
        <v>8618</v>
      </c>
      <c r="B8619" s="1">
        <v>8</v>
      </c>
      <c r="C8619" s="1" t="s">
        <v>8618</v>
      </c>
    </row>
    <row r="8620" spans="1:3" x14ac:dyDescent="0.25">
      <c r="A8620" s="1">
        <v>8619</v>
      </c>
      <c r="B8620" s="1">
        <v>8</v>
      </c>
      <c r="C8620" s="1" t="s">
        <v>8619</v>
      </c>
    </row>
    <row r="8621" spans="1:3" x14ac:dyDescent="0.25">
      <c r="A8621" s="1">
        <v>8620</v>
      </c>
      <c r="B8621" s="1">
        <v>8</v>
      </c>
      <c r="C8621" s="1" t="s">
        <v>8620</v>
      </c>
    </row>
    <row r="8622" spans="1:3" x14ac:dyDescent="0.25">
      <c r="A8622" s="1">
        <v>8621</v>
      </c>
      <c r="B8622" s="1">
        <v>8</v>
      </c>
      <c r="C8622" s="1" t="s">
        <v>8621</v>
      </c>
    </row>
    <row r="8623" spans="1:3" x14ac:dyDescent="0.25">
      <c r="A8623" s="1">
        <v>8622</v>
      </c>
      <c r="B8623" s="1">
        <v>8</v>
      </c>
      <c r="C8623" s="1" t="s">
        <v>8622</v>
      </c>
    </row>
    <row r="8624" spans="1:3" x14ac:dyDescent="0.25">
      <c r="A8624" s="1">
        <v>8623</v>
      </c>
      <c r="B8624" s="1">
        <v>8</v>
      </c>
      <c r="C8624" s="1" t="s">
        <v>8623</v>
      </c>
    </row>
    <row r="8625" spans="1:3" x14ac:dyDescent="0.25">
      <c r="A8625" s="1">
        <v>8624</v>
      </c>
      <c r="B8625" s="1">
        <v>8</v>
      </c>
      <c r="C8625" s="1" t="s">
        <v>8624</v>
      </c>
    </row>
    <row r="8626" spans="1:3" x14ac:dyDescent="0.25">
      <c r="A8626" s="1">
        <v>8625</v>
      </c>
      <c r="B8626" s="1">
        <v>8</v>
      </c>
      <c r="C8626" s="1" t="s">
        <v>8625</v>
      </c>
    </row>
    <row r="8627" spans="1:3" x14ac:dyDescent="0.25">
      <c r="A8627" s="1">
        <v>8626</v>
      </c>
      <c r="B8627" s="1">
        <v>8</v>
      </c>
      <c r="C8627" s="1" t="s">
        <v>8626</v>
      </c>
    </row>
    <row r="8628" spans="1:3" x14ac:dyDescent="0.25">
      <c r="A8628" s="1">
        <v>8627</v>
      </c>
      <c r="B8628" s="1">
        <v>8</v>
      </c>
      <c r="C8628" s="1" t="s">
        <v>8627</v>
      </c>
    </row>
    <row r="8629" spans="1:3" x14ac:dyDescent="0.25">
      <c r="A8629" s="1">
        <v>8628</v>
      </c>
      <c r="B8629" s="1">
        <v>8</v>
      </c>
      <c r="C8629" s="1" t="s">
        <v>8628</v>
      </c>
    </row>
    <row r="8630" spans="1:3" x14ac:dyDescent="0.25">
      <c r="A8630" s="1">
        <v>8629</v>
      </c>
      <c r="B8630" s="1">
        <v>8</v>
      </c>
      <c r="C8630" s="1" t="s">
        <v>8629</v>
      </c>
    </row>
    <row r="8631" spans="1:3" x14ac:dyDescent="0.25">
      <c r="A8631" s="1">
        <v>8630</v>
      </c>
      <c r="B8631" s="1">
        <v>8</v>
      </c>
      <c r="C8631" s="1" t="s">
        <v>8630</v>
      </c>
    </row>
    <row r="8632" spans="1:3" x14ac:dyDescent="0.25">
      <c r="A8632" s="1">
        <v>8631</v>
      </c>
      <c r="B8632" s="1">
        <v>8</v>
      </c>
      <c r="C8632" s="1" t="s">
        <v>8631</v>
      </c>
    </row>
    <row r="8633" spans="1:3" x14ac:dyDescent="0.25">
      <c r="A8633" s="1">
        <v>8632</v>
      </c>
      <c r="B8633" s="1">
        <v>8</v>
      </c>
      <c r="C8633" s="1" t="s">
        <v>8632</v>
      </c>
    </row>
    <row r="8634" spans="1:3" x14ac:dyDescent="0.25">
      <c r="A8634" s="1">
        <v>8633</v>
      </c>
      <c r="B8634" s="1">
        <v>8</v>
      </c>
      <c r="C8634" s="1" t="s">
        <v>8633</v>
      </c>
    </row>
    <row r="8635" spans="1:3" x14ac:dyDescent="0.25">
      <c r="A8635" s="1">
        <v>8634</v>
      </c>
      <c r="B8635" s="1">
        <v>8</v>
      </c>
      <c r="C8635" s="1" t="s">
        <v>8634</v>
      </c>
    </row>
    <row r="8636" spans="1:3" x14ac:dyDescent="0.25">
      <c r="A8636" s="1">
        <v>8635</v>
      </c>
      <c r="B8636" s="1">
        <v>8</v>
      </c>
      <c r="C8636" s="1" t="s">
        <v>8635</v>
      </c>
    </row>
    <row r="8637" spans="1:3" x14ac:dyDescent="0.25">
      <c r="A8637" s="1">
        <v>8636</v>
      </c>
      <c r="B8637" s="1">
        <v>8</v>
      </c>
      <c r="C8637" s="1" t="s">
        <v>8636</v>
      </c>
    </row>
    <row r="8638" spans="1:3" x14ac:dyDescent="0.25">
      <c r="A8638" s="1">
        <v>8637</v>
      </c>
      <c r="B8638" s="1">
        <v>8</v>
      </c>
      <c r="C8638" s="1" t="s">
        <v>8637</v>
      </c>
    </row>
    <row r="8639" spans="1:3" x14ac:dyDescent="0.25">
      <c r="A8639" s="1">
        <v>8638</v>
      </c>
      <c r="B8639" s="1">
        <v>8</v>
      </c>
      <c r="C8639" s="1" t="s">
        <v>8638</v>
      </c>
    </row>
    <row r="8640" spans="1:3" x14ac:dyDescent="0.25">
      <c r="A8640" s="1">
        <v>8639</v>
      </c>
      <c r="B8640" s="1">
        <v>8</v>
      </c>
      <c r="C8640" s="1" t="s">
        <v>8639</v>
      </c>
    </row>
    <row r="8641" spans="1:3" x14ac:dyDescent="0.25">
      <c r="A8641" s="1">
        <v>8640</v>
      </c>
      <c r="B8641" s="1">
        <v>8</v>
      </c>
      <c r="C8641" s="1" t="s">
        <v>8640</v>
      </c>
    </row>
    <row r="8642" spans="1:3" x14ac:dyDescent="0.25">
      <c r="A8642" s="1">
        <v>8641</v>
      </c>
      <c r="B8642" s="1">
        <v>8</v>
      </c>
      <c r="C8642" s="1" t="s">
        <v>8641</v>
      </c>
    </row>
    <row r="8643" spans="1:3" x14ac:dyDescent="0.25">
      <c r="A8643" s="1">
        <v>8642</v>
      </c>
      <c r="B8643" s="1">
        <v>8</v>
      </c>
      <c r="C8643" s="1" t="s">
        <v>8642</v>
      </c>
    </row>
    <row r="8644" spans="1:3" x14ac:dyDescent="0.25">
      <c r="A8644" s="1">
        <v>8643</v>
      </c>
      <c r="B8644" s="1">
        <v>8</v>
      </c>
      <c r="C8644" s="1" t="s">
        <v>8643</v>
      </c>
    </row>
    <row r="8645" spans="1:3" x14ac:dyDescent="0.25">
      <c r="A8645" s="1">
        <v>8644</v>
      </c>
      <c r="B8645" s="1">
        <v>8</v>
      </c>
      <c r="C8645" s="1" t="s">
        <v>8644</v>
      </c>
    </row>
    <row r="8646" spans="1:3" x14ac:dyDescent="0.25">
      <c r="A8646" s="1">
        <v>8645</v>
      </c>
      <c r="B8646" s="1">
        <v>8</v>
      </c>
      <c r="C8646" s="1" t="s">
        <v>8645</v>
      </c>
    </row>
    <row r="8647" spans="1:3" x14ac:dyDescent="0.25">
      <c r="A8647" s="1">
        <v>8646</v>
      </c>
      <c r="B8647" s="1">
        <v>8</v>
      </c>
      <c r="C8647" s="1" t="s">
        <v>8646</v>
      </c>
    </row>
    <row r="8648" spans="1:3" x14ac:dyDescent="0.25">
      <c r="A8648" s="1">
        <v>8647</v>
      </c>
      <c r="B8648" s="1">
        <v>8</v>
      </c>
      <c r="C8648" s="1" t="s">
        <v>8647</v>
      </c>
    </row>
    <row r="8649" spans="1:3" x14ac:dyDescent="0.25">
      <c r="A8649" s="1">
        <v>8648</v>
      </c>
      <c r="B8649" s="1">
        <v>8</v>
      </c>
      <c r="C8649" s="1" t="s">
        <v>8648</v>
      </c>
    </row>
    <row r="8650" spans="1:3" x14ac:dyDescent="0.25">
      <c r="A8650" s="1">
        <v>8649</v>
      </c>
      <c r="B8650" s="1">
        <v>8</v>
      </c>
      <c r="C8650" s="1" t="s">
        <v>8649</v>
      </c>
    </row>
    <row r="8651" spans="1:3" x14ac:dyDescent="0.25">
      <c r="A8651" s="1">
        <v>8650</v>
      </c>
      <c r="B8651" s="1">
        <v>8</v>
      </c>
      <c r="C8651" s="1" t="s">
        <v>8650</v>
      </c>
    </row>
    <row r="8652" spans="1:3" x14ac:dyDescent="0.25">
      <c r="A8652" s="1">
        <v>8651</v>
      </c>
      <c r="B8652" s="1">
        <v>8</v>
      </c>
      <c r="C8652" s="1" t="s">
        <v>8651</v>
      </c>
    </row>
    <row r="8653" spans="1:3" x14ac:dyDescent="0.25">
      <c r="A8653" s="1">
        <v>8652</v>
      </c>
      <c r="B8653" s="1">
        <v>8</v>
      </c>
      <c r="C8653" s="1" t="s">
        <v>8652</v>
      </c>
    </row>
    <row r="8654" spans="1:3" x14ac:dyDescent="0.25">
      <c r="A8654" s="1">
        <v>8653</v>
      </c>
      <c r="B8654" s="1">
        <v>8</v>
      </c>
      <c r="C8654" s="1" t="s">
        <v>8653</v>
      </c>
    </row>
    <row r="8655" spans="1:3" x14ac:dyDescent="0.25">
      <c r="A8655" s="1">
        <v>8654</v>
      </c>
      <c r="B8655" s="1">
        <v>8</v>
      </c>
      <c r="C8655" s="1" t="s">
        <v>8654</v>
      </c>
    </row>
    <row r="8656" spans="1:3" x14ac:dyDescent="0.25">
      <c r="A8656" s="1">
        <v>8655</v>
      </c>
      <c r="B8656" s="1">
        <v>8</v>
      </c>
      <c r="C8656" s="1" t="s">
        <v>8655</v>
      </c>
    </row>
    <row r="8657" spans="1:3" x14ac:dyDescent="0.25">
      <c r="A8657" s="1">
        <v>8656</v>
      </c>
      <c r="B8657" s="1">
        <v>8</v>
      </c>
      <c r="C8657" s="1" t="s">
        <v>8656</v>
      </c>
    </row>
    <row r="8658" spans="1:3" x14ac:dyDescent="0.25">
      <c r="A8658" s="1">
        <v>8657</v>
      </c>
      <c r="B8658" s="1">
        <v>8</v>
      </c>
      <c r="C8658" s="1" t="s">
        <v>8657</v>
      </c>
    </row>
    <row r="8659" spans="1:3" x14ac:dyDescent="0.25">
      <c r="A8659" s="1">
        <v>8658</v>
      </c>
      <c r="B8659" s="1">
        <v>8</v>
      </c>
      <c r="C8659" s="1" t="s">
        <v>8658</v>
      </c>
    </row>
    <row r="8660" spans="1:3" x14ac:dyDescent="0.25">
      <c r="A8660" s="1">
        <v>8659</v>
      </c>
      <c r="B8660" s="1">
        <v>8</v>
      </c>
      <c r="C8660" s="1" t="s">
        <v>8659</v>
      </c>
    </row>
    <row r="8661" spans="1:3" x14ac:dyDescent="0.25">
      <c r="A8661" s="1">
        <v>8660</v>
      </c>
      <c r="B8661" s="1">
        <v>8</v>
      </c>
      <c r="C8661" s="1" t="s">
        <v>8660</v>
      </c>
    </row>
    <row r="8662" spans="1:3" x14ac:dyDescent="0.25">
      <c r="A8662" s="1">
        <v>8661</v>
      </c>
      <c r="B8662" s="1">
        <v>8</v>
      </c>
      <c r="C8662" s="1" t="s">
        <v>8661</v>
      </c>
    </row>
    <row r="8663" spans="1:3" x14ac:dyDescent="0.25">
      <c r="A8663" s="1">
        <v>8662</v>
      </c>
      <c r="B8663" s="1">
        <v>8</v>
      </c>
      <c r="C8663" s="1" t="s">
        <v>8662</v>
      </c>
    </row>
    <row r="8664" spans="1:3" x14ac:dyDescent="0.25">
      <c r="A8664" s="1">
        <v>8663</v>
      </c>
      <c r="B8664" s="1">
        <v>8</v>
      </c>
      <c r="C8664" s="1" t="s">
        <v>8663</v>
      </c>
    </row>
    <row r="8665" spans="1:3" x14ac:dyDescent="0.25">
      <c r="A8665" s="1">
        <v>8664</v>
      </c>
      <c r="B8665" s="1">
        <v>8</v>
      </c>
      <c r="C8665" s="1" t="s">
        <v>8664</v>
      </c>
    </row>
    <row r="8666" spans="1:3" x14ac:dyDescent="0.25">
      <c r="A8666" s="1">
        <v>8665</v>
      </c>
      <c r="B8666" s="1">
        <v>8</v>
      </c>
      <c r="C8666" s="1" t="s">
        <v>8665</v>
      </c>
    </row>
    <row r="8667" spans="1:3" x14ac:dyDescent="0.25">
      <c r="A8667" s="1">
        <v>8666</v>
      </c>
      <c r="B8667" s="1">
        <v>8</v>
      </c>
      <c r="C8667" s="1" t="s">
        <v>8666</v>
      </c>
    </row>
    <row r="8668" spans="1:3" x14ac:dyDescent="0.25">
      <c r="A8668" s="1">
        <v>8667</v>
      </c>
      <c r="B8668" s="1">
        <v>8</v>
      </c>
      <c r="C8668" s="1" t="s">
        <v>8667</v>
      </c>
    </row>
    <row r="8669" spans="1:3" x14ac:dyDescent="0.25">
      <c r="A8669" s="1">
        <v>8668</v>
      </c>
      <c r="B8669" s="1">
        <v>8</v>
      </c>
      <c r="C8669" s="1" t="s">
        <v>8668</v>
      </c>
    </row>
    <row r="8670" spans="1:3" x14ac:dyDescent="0.25">
      <c r="A8670" s="1">
        <v>8669</v>
      </c>
      <c r="B8670" s="1">
        <v>8</v>
      </c>
      <c r="C8670" s="1" t="s">
        <v>8669</v>
      </c>
    </row>
    <row r="8671" spans="1:3" x14ac:dyDescent="0.25">
      <c r="A8671" s="1">
        <v>8670</v>
      </c>
      <c r="B8671" s="1">
        <v>8</v>
      </c>
      <c r="C8671" s="1" t="s">
        <v>8670</v>
      </c>
    </row>
    <row r="8672" spans="1:3" x14ac:dyDescent="0.25">
      <c r="A8672" s="1">
        <v>8671</v>
      </c>
      <c r="B8672" s="1">
        <v>8</v>
      </c>
      <c r="C8672" s="1" t="s">
        <v>8671</v>
      </c>
    </row>
    <row r="8673" spans="1:3" x14ac:dyDescent="0.25">
      <c r="A8673" s="1">
        <v>8672</v>
      </c>
      <c r="B8673" s="1">
        <v>8</v>
      </c>
      <c r="C8673" s="1" t="s">
        <v>8672</v>
      </c>
    </row>
    <row r="8674" spans="1:3" x14ac:dyDescent="0.25">
      <c r="A8674" s="1">
        <v>8673</v>
      </c>
      <c r="B8674" s="1">
        <v>8</v>
      </c>
      <c r="C8674" s="1" t="s">
        <v>8673</v>
      </c>
    </row>
    <row r="8675" spans="1:3" x14ac:dyDescent="0.25">
      <c r="A8675" s="1">
        <v>8674</v>
      </c>
      <c r="B8675" s="1">
        <v>8</v>
      </c>
      <c r="C8675" s="1" t="s">
        <v>8674</v>
      </c>
    </row>
    <row r="8676" spans="1:3" x14ac:dyDescent="0.25">
      <c r="A8676" s="1">
        <v>8675</v>
      </c>
      <c r="B8676" s="1">
        <v>8</v>
      </c>
      <c r="C8676" s="1" t="s">
        <v>8675</v>
      </c>
    </row>
    <row r="8677" spans="1:3" x14ac:dyDescent="0.25">
      <c r="A8677" s="1">
        <v>8676</v>
      </c>
      <c r="B8677" s="1">
        <v>8</v>
      </c>
      <c r="C8677" s="1" t="s">
        <v>8676</v>
      </c>
    </row>
    <row r="8678" spans="1:3" x14ac:dyDescent="0.25">
      <c r="A8678" s="1">
        <v>8677</v>
      </c>
      <c r="B8678" s="1">
        <v>8</v>
      </c>
      <c r="C8678" s="1" t="s">
        <v>8677</v>
      </c>
    </row>
    <row r="8679" spans="1:3" x14ac:dyDescent="0.25">
      <c r="A8679" s="1">
        <v>8678</v>
      </c>
      <c r="B8679" s="1">
        <v>8</v>
      </c>
      <c r="C8679" s="1" t="s">
        <v>8678</v>
      </c>
    </row>
    <row r="8680" spans="1:3" x14ac:dyDescent="0.25">
      <c r="A8680" s="1">
        <v>8679</v>
      </c>
      <c r="B8680" s="1">
        <v>8</v>
      </c>
      <c r="C8680" s="1" t="s">
        <v>8679</v>
      </c>
    </row>
    <row r="8681" spans="1:3" x14ac:dyDescent="0.25">
      <c r="A8681" s="1">
        <v>8680</v>
      </c>
      <c r="B8681" s="1">
        <v>8</v>
      </c>
      <c r="C8681" s="1" t="s">
        <v>8680</v>
      </c>
    </row>
    <row r="8682" spans="1:3" x14ac:dyDescent="0.25">
      <c r="A8682" s="1">
        <v>8681</v>
      </c>
      <c r="B8682" s="1">
        <v>8</v>
      </c>
      <c r="C8682" s="1" t="s">
        <v>8681</v>
      </c>
    </row>
    <row r="8683" spans="1:3" x14ac:dyDescent="0.25">
      <c r="A8683" s="1">
        <v>8682</v>
      </c>
      <c r="B8683" s="1">
        <v>8</v>
      </c>
      <c r="C8683" s="1" t="s">
        <v>8682</v>
      </c>
    </row>
    <row r="8684" spans="1:3" x14ac:dyDescent="0.25">
      <c r="A8684" s="1">
        <v>8683</v>
      </c>
      <c r="B8684" s="1">
        <v>8</v>
      </c>
      <c r="C8684" s="1" t="s">
        <v>8683</v>
      </c>
    </row>
    <row r="8685" spans="1:3" x14ac:dyDescent="0.25">
      <c r="A8685" s="1">
        <v>8684</v>
      </c>
      <c r="B8685" s="1">
        <v>8</v>
      </c>
      <c r="C8685" s="1" t="s">
        <v>8684</v>
      </c>
    </row>
    <row r="8686" spans="1:3" x14ac:dyDescent="0.25">
      <c r="A8686" s="1">
        <v>8685</v>
      </c>
      <c r="B8686" s="1">
        <v>8</v>
      </c>
      <c r="C8686" s="1" t="s">
        <v>8685</v>
      </c>
    </row>
    <row r="8687" spans="1:3" x14ac:dyDescent="0.25">
      <c r="A8687" s="1">
        <v>8686</v>
      </c>
      <c r="B8687" s="1">
        <v>8</v>
      </c>
      <c r="C8687" s="1" t="s">
        <v>8686</v>
      </c>
    </row>
    <row r="8688" spans="1:3" x14ac:dyDescent="0.25">
      <c r="A8688" s="1">
        <v>8687</v>
      </c>
      <c r="B8688" s="1">
        <v>8</v>
      </c>
      <c r="C8688" s="1" t="s">
        <v>8687</v>
      </c>
    </row>
    <row r="8689" spans="1:3" x14ac:dyDescent="0.25">
      <c r="A8689" s="1">
        <v>8688</v>
      </c>
      <c r="B8689" s="1">
        <v>8</v>
      </c>
      <c r="C8689" s="1" t="s">
        <v>8688</v>
      </c>
    </row>
    <row r="8690" spans="1:3" x14ac:dyDescent="0.25">
      <c r="A8690" s="1">
        <v>8689</v>
      </c>
      <c r="B8690" s="1">
        <v>8</v>
      </c>
      <c r="C8690" s="1" t="s">
        <v>8689</v>
      </c>
    </row>
    <row r="8691" spans="1:3" x14ac:dyDescent="0.25">
      <c r="A8691" s="1">
        <v>8690</v>
      </c>
      <c r="B8691" s="1">
        <v>8</v>
      </c>
      <c r="C8691" s="1" t="s">
        <v>8690</v>
      </c>
    </row>
    <row r="8692" spans="1:3" x14ac:dyDescent="0.25">
      <c r="A8692" s="1">
        <v>8691</v>
      </c>
      <c r="B8692" s="1">
        <v>8</v>
      </c>
      <c r="C8692" s="1" t="s">
        <v>8691</v>
      </c>
    </row>
    <row r="8693" spans="1:3" x14ac:dyDescent="0.25">
      <c r="A8693" s="1">
        <v>8692</v>
      </c>
      <c r="B8693" s="1">
        <v>8</v>
      </c>
      <c r="C8693" s="1" t="s">
        <v>8692</v>
      </c>
    </row>
    <row r="8694" spans="1:3" x14ac:dyDescent="0.25">
      <c r="A8694" s="1">
        <v>8693</v>
      </c>
      <c r="B8694" s="1">
        <v>8</v>
      </c>
      <c r="C8694" s="1" t="s">
        <v>8693</v>
      </c>
    </row>
    <row r="8695" spans="1:3" x14ac:dyDescent="0.25">
      <c r="A8695" s="1">
        <v>8694</v>
      </c>
      <c r="B8695" s="1">
        <v>8</v>
      </c>
      <c r="C8695" s="1" t="s">
        <v>8694</v>
      </c>
    </row>
    <row r="8696" spans="1:3" x14ac:dyDescent="0.25">
      <c r="A8696" s="1">
        <v>8695</v>
      </c>
      <c r="B8696" s="1">
        <v>8</v>
      </c>
      <c r="C8696" s="1" t="s">
        <v>8695</v>
      </c>
    </row>
    <row r="8697" spans="1:3" x14ac:dyDescent="0.25">
      <c r="A8697" s="1">
        <v>8696</v>
      </c>
      <c r="B8697" s="1">
        <v>8</v>
      </c>
      <c r="C8697" s="1" t="s">
        <v>8696</v>
      </c>
    </row>
    <row r="8698" spans="1:3" x14ac:dyDescent="0.25">
      <c r="A8698" s="1">
        <v>8697</v>
      </c>
      <c r="B8698" s="1">
        <v>8</v>
      </c>
      <c r="C8698" s="1" t="s">
        <v>8697</v>
      </c>
    </row>
    <row r="8699" spans="1:3" x14ac:dyDescent="0.25">
      <c r="A8699" s="1">
        <v>8698</v>
      </c>
      <c r="B8699" s="1">
        <v>8</v>
      </c>
      <c r="C8699" s="1" t="s">
        <v>8698</v>
      </c>
    </row>
    <row r="8700" spans="1:3" x14ac:dyDescent="0.25">
      <c r="A8700" s="1">
        <v>8699</v>
      </c>
      <c r="B8700" s="1">
        <v>8</v>
      </c>
      <c r="C8700" s="1" t="s">
        <v>8699</v>
      </c>
    </row>
    <row r="8701" spans="1:3" x14ac:dyDescent="0.25">
      <c r="A8701" s="1">
        <v>8700</v>
      </c>
      <c r="B8701" s="1">
        <v>8</v>
      </c>
      <c r="C8701" s="1" t="s">
        <v>8700</v>
      </c>
    </row>
    <row r="8702" spans="1:3" x14ac:dyDescent="0.25">
      <c r="A8702" s="1">
        <v>8701</v>
      </c>
      <c r="B8702" s="1">
        <v>8</v>
      </c>
      <c r="C8702" s="1" t="s">
        <v>8701</v>
      </c>
    </row>
    <row r="8703" spans="1:3" x14ac:dyDescent="0.25">
      <c r="A8703" s="1">
        <v>8702</v>
      </c>
      <c r="B8703" s="1">
        <v>8</v>
      </c>
      <c r="C8703" s="1" t="s">
        <v>8702</v>
      </c>
    </row>
    <row r="8704" spans="1:3" x14ac:dyDescent="0.25">
      <c r="A8704" s="1">
        <v>8703</v>
      </c>
      <c r="B8704" s="1">
        <v>8</v>
      </c>
      <c r="C8704" s="1" t="s">
        <v>8703</v>
      </c>
    </row>
    <row r="8705" spans="1:3" x14ac:dyDescent="0.25">
      <c r="A8705" s="1">
        <v>8704</v>
      </c>
      <c r="B8705" s="1">
        <v>8</v>
      </c>
      <c r="C8705" s="1" t="s">
        <v>8704</v>
      </c>
    </row>
    <row r="8706" spans="1:3" x14ac:dyDescent="0.25">
      <c r="A8706" s="1">
        <v>8705</v>
      </c>
      <c r="B8706" s="1">
        <v>8</v>
      </c>
      <c r="C8706" s="1" t="s">
        <v>8705</v>
      </c>
    </row>
    <row r="8707" spans="1:3" x14ac:dyDescent="0.25">
      <c r="A8707" s="1">
        <v>8706</v>
      </c>
      <c r="B8707" s="1">
        <v>8</v>
      </c>
      <c r="C8707" s="1" t="s">
        <v>8706</v>
      </c>
    </row>
    <row r="8708" spans="1:3" x14ac:dyDescent="0.25">
      <c r="A8708" s="1">
        <v>8707</v>
      </c>
      <c r="B8708" s="1">
        <v>8</v>
      </c>
      <c r="C8708" s="1" t="s">
        <v>8707</v>
      </c>
    </row>
    <row r="8709" spans="1:3" x14ac:dyDescent="0.25">
      <c r="A8709" s="1">
        <v>8708</v>
      </c>
      <c r="B8709" s="1">
        <v>8</v>
      </c>
      <c r="C8709" s="1" t="s">
        <v>8708</v>
      </c>
    </row>
    <row r="8710" spans="1:3" x14ac:dyDescent="0.25">
      <c r="A8710" s="1">
        <v>8709</v>
      </c>
      <c r="B8710" s="1">
        <v>8</v>
      </c>
      <c r="C8710" s="1" t="s">
        <v>8709</v>
      </c>
    </row>
    <row r="8711" spans="1:3" x14ac:dyDescent="0.25">
      <c r="A8711" s="1">
        <v>8710</v>
      </c>
      <c r="B8711" s="1">
        <v>8</v>
      </c>
      <c r="C8711" s="1" t="s">
        <v>8710</v>
      </c>
    </row>
    <row r="8712" spans="1:3" x14ac:dyDescent="0.25">
      <c r="A8712" s="1">
        <v>8711</v>
      </c>
      <c r="B8712" s="1">
        <v>8</v>
      </c>
      <c r="C8712" s="1" t="s">
        <v>8711</v>
      </c>
    </row>
    <row r="8713" spans="1:3" x14ac:dyDescent="0.25">
      <c r="A8713" s="1">
        <v>8712</v>
      </c>
      <c r="B8713" s="1">
        <v>8</v>
      </c>
      <c r="C8713" s="1" t="s">
        <v>8712</v>
      </c>
    </row>
    <row r="8714" spans="1:3" x14ac:dyDescent="0.25">
      <c r="A8714" s="1">
        <v>8713</v>
      </c>
      <c r="B8714" s="1">
        <v>8</v>
      </c>
      <c r="C8714" s="1" t="s">
        <v>8713</v>
      </c>
    </row>
    <row r="8715" spans="1:3" x14ac:dyDescent="0.25">
      <c r="A8715" s="1">
        <v>8714</v>
      </c>
      <c r="B8715" s="1">
        <v>8</v>
      </c>
      <c r="C8715" s="1" t="s">
        <v>8714</v>
      </c>
    </row>
    <row r="8716" spans="1:3" x14ac:dyDescent="0.25">
      <c r="A8716" s="1">
        <v>8715</v>
      </c>
      <c r="B8716" s="1">
        <v>8</v>
      </c>
      <c r="C8716" s="1" t="s">
        <v>8715</v>
      </c>
    </row>
    <row r="8717" spans="1:3" x14ac:dyDescent="0.25">
      <c r="A8717" s="1">
        <v>8716</v>
      </c>
      <c r="B8717" s="1">
        <v>8</v>
      </c>
      <c r="C8717" s="1" t="s">
        <v>8716</v>
      </c>
    </row>
    <row r="8718" spans="1:3" x14ac:dyDescent="0.25">
      <c r="A8718" s="1">
        <v>8717</v>
      </c>
      <c r="B8718" s="1">
        <v>8</v>
      </c>
      <c r="C8718" s="1" t="s">
        <v>8717</v>
      </c>
    </row>
    <row r="8719" spans="1:3" x14ac:dyDescent="0.25">
      <c r="A8719" s="1">
        <v>8718</v>
      </c>
      <c r="B8719" s="1">
        <v>8</v>
      </c>
      <c r="C8719" s="1" t="s">
        <v>8718</v>
      </c>
    </row>
    <row r="8720" spans="1:3" x14ac:dyDescent="0.25">
      <c r="A8720" s="1">
        <v>8719</v>
      </c>
      <c r="B8720" s="1">
        <v>8</v>
      </c>
      <c r="C8720" s="1" t="s">
        <v>8719</v>
      </c>
    </row>
    <row r="8721" spans="1:3" x14ac:dyDescent="0.25">
      <c r="A8721" s="1">
        <v>8720</v>
      </c>
      <c r="B8721" s="1">
        <v>8</v>
      </c>
      <c r="C8721" s="1" t="s">
        <v>8720</v>
      </c>
    </row>
    <row r="8722" spans="1:3" x14ac:dyDescent="0.25">
      <c r="A8722" s="1">
        <v>8721</v>
      </c>
      <c r="B8722" s="1">
        <v>8</v>
      </c>
      <c r="C8722" s="1" t="s">
        <v>8721</v>
      </c>
    </row>
    <row r="8723" spans="1:3" x14ac:dyDescent="0.25">
      <c r="A8723" s="1">
        <v>8722</v>
      </c>
      <c r="B8723" s="1">
        <v>8</v>
      </c>
      <c r="C8723" s="1" t="s">
        <v>8722</v>
      </c>
    </row>
    <row r="8724" spans="1:3" x14ac:dyDescent="0.25">
      <c r="A8724" s="1">
        <v>8723</v>
      </c>
      <c r="B8724" s="1">
        <v>8</v>
      </c>
      <c r="C8724" s="1" t="s">
        <v>8723</v>
      </c>
    </row>
    <row r="8725" spans="1:3" x14ac:dyDescent="0.25">
      <c r="A8725" s="1">
        <v>8724</v>
      </c>
      <c r="B8725" s="1">
        <v>8</v>
      </c>
      <c r="C8725" s="1" t="s">
        <v>8724</v>
      </c>
    </row>
    <row r="8726" spans="1:3" x14ac:dyDescent="0.25">
      <c r="A8726" s="1">
        <v>8725</v>
      </c>
      <c r="B8726" s="1">
        <v>8</v>
      </c>
      <c r="C8726" s="1" t="s">
        <v>8725</v>
      </c>
    </row>
    <row r="8727" spans="1:3" x14ac:dyDescent="0.25">
      <c r="A8727" s="1">
        <v>8726</v>
      </c>
      <c r="B8727" s="1">
        <v>8</v>
      </c>
      <c r="C8727" s="1" t="s">
        <v>8726</v>
      </c>
    </row>
    <row r="8728" spans="1:3" x14ac:dyDescent="0.25">
      <c r="A8728" s="1">
        <v>8727</v>
      </c>
      <c r="B8728" s="1">
        <v>8</v>
      </c>
      <c r="C8728" s="1" t="s">
        <v>8727</v>
      </c>
    </row>
    <row r="8729" spans="1:3" x14ac:dyDescent="0.25">
      <c r="A8729" s="1">
        <v>8728</v>
      </c>
      <c r="B8729" s="1">
        <v>8</v>
      </c>
      <c r="C8729" s="1" t="s">
        <v>8728</v>
      </c>
    </row>
    <row r="8730" spans="1:3" x14ac:dyDescent="0.25">
      <c r="A8730" s="1">
        <v>8729</v>
      </c>
      <c r="B8730" s="1">
        <v>8</v>
      </c>
      <c r="C8730" s="1" t="s">
        <v>8729</v>
      </c>
    </row>
    <row r="8731" spans="1:3" x14ac:dyDescent="0.25">
      <c r="A8731" s="1">
        <v>8730</v>
      </c>
      <c r="B8731" s="1">
        <v>8</v>
      </c>
      <c r="C8731" s="1" t="s">
        <v>8730</v>
      </c>
    </row>
    <row r="8732" spans="1:3" x14ac:dyDescent="0.25">
      <c r="A8732" s="1">
        <v>8731</v>
      </c>
      <c r="B8732" s="1">
        <v>8</v>
      </c>
      <c r="C8732" s="1" t="s">
        <v>8731</v>
      </c>
    </row>
    <row r="8733" spans="1:3" x14ac:dyDescent="0.25">
      <c r="A8733" s="1">
        <v>8732</v>
      </c>
      <c r="B8733" s="1">
        <v>8</v>
      </c>
      <c r="C8733" s="1" t="s">
        <v>8732</v>
      </c>
    </row>
    <row r="8734" spans="1:3" x14ac:dyDescent="0.25">
      <c r="A8734" s="1">
        <v>8733</v>
      </c>
      <c r="B8734" s="1">
        <v>8</v>
      </c>
      <c r="C8734" s="1" t="s">
        <v>8733</v>
      </c>
    </row>
    <row r="8735" spans="1:3" x14ac:dyDescent="0.25">
      <c r="A8735" s="1">
        <v>8734</v>
      </c>
      <c r="B8735" s="1">
        <v>8</v>
      </c>
      <c r="C8735" s="1" t="s">
        <v>8734</v>
      </c>
    </row>
    <row r="8736" spans="1:3" x14ac:dyDescent="0.25">
      <c r="A8736" s="1">
        <v>8735</v>
      </c>
      <c r="B8736" s="1">
        <v>8</v>
      </c>
      <c r="C8736" s="1" t="s">
        <v>8735</v>
      </c>
    </row>
    <row r="8737" spans="1:3" x14ac:dyDescent="0.25">
      <c r="A8737" s="1">
        <v>8736</v>
      </c>
      <c r="B8737" s="1">
        <v>8</v>
      </c>
      <c r="C8737" s="1" t="s">
        <v>8736</v>
      </c>
    </row>
    <row r="8738" spans="1:3" x14ac:dyDescent="0.25">
      <c r="A8738" s="1">
        <v>8737</v>
      </c>
      <c r="B8738" s="1">
        <v>8</v>
      </c>
      <c r="C8738" s="1" t="s">
        <v>8737</v>
      </c>
    </row>
    <row r="8739" spans="1:3" x14ac:dyDescent="0.25">
      <c r="A8739" s="1">
        <v>8738</v>
      </c>
      <c r="B8739" s="1">
        <v>8</v>
      </c>
      <c r="C8739" s="1" t="s">
        <v>8738</v>
      </c>
    </row>
    <row r="8740" spans="1:3" x14ac:dyDescent="0.25">
      <c r="A8740" s="1">
        <v>8739</v>
      </c>
      <c r="B8740" s="1">
        <v>8</v>
      </c>
      <c r="C8740" s="1" t="s">
        <v>8739</v>
      </c>
    </row>
    <row r="8741" spans="1:3" x14ac:dyDescent="0.25">
      <c r="A8741" s="1">
        <v>8740</v>
      </c>
      <c r="B8741" s="1">
        <v>8</v>
      </c>
      <c r="C8741" s="1" t="s">
        <v>8740</v>
      </c>
    </row>
    <row r="8742" spans="1:3" x14ac:dyDescent="0.25">
      <c r="A8742" s="1">
        <v>8741</v>
      </c>
      <c r="B8742" s="1">
        <v>8</v>
      </c>
      <c r="C8742" s="1" t="s">
        <v>8741</v>
      </c>
    </row>
    <row r="8743" spans="1:3" x14ac:dyDescent="0.25">
      <c r="A8743" s="1">
        <v>8742</v>
      </c>
      <c r="B8743" s="1">
        <v>8</v>
      </c>
      <c r="C8743" s="1" t="s">
        <v>8742</v>
      </c>
    </row>
    <row r="8744" spans="1:3" x14ac:dyDescent="0.25">
      <c r="A8744" s="1">
        <v>8743</v>
      </c>
      <c r="B8744" s="1">
        <v>8</v>
      </c>
      <c r="C8744" s="1" t="s">
        <v>8743</v>
      </c>
    </row>
    <row r="8745" spans="1:3" x14ac:dyDescent="0.25">
      <c r="A8745" s="1">
        <v>8744</v>
      </c>
      <c r="B8745" s="1">
        <v>8</v>
      </c>
      <c r="C8745" s="1" t="s">
        <v>8744</v>
      </c>
    </row>
    <row r="8746" spans="1:3" x14ac:dyDescent="0.25">
      <c r="A8746" s="1">
        <v>8745</v>
      </c>
      <c r="B8746" s="1">
        <v>8</v>
      </c>
      <c r="C8746" s="1" t="s">
        <v>8745</v>
      </c>
    </row>
    <row r="8747" spans="1:3" x14ac:dyDescent="0.25">
      <c r="A8747" s="1">
        <v>8746</v>
      </c>
      <c r="B8747" s="1">
        <v>8</v>
      </c>
      <c r="C8747" s="1" t="s">
        <v>8746</v>
      </c>
    </row>
    <row r="8748" spans="1:3" x14ac:dyDescent="0.25">
      <c r="A8748" s="1">
        <v>8747</v>
      </c>
      <c r="B8748" s="1">
        <v>8</v>
      </c>
      <c r="C8748" s="1" t="s">
        <v>8747</v>
      </c>
    </row>
    <row r="8749" spans="1:3" x14ac:dyDescent="0.25">
      <c r="A8749" s="1">
        <v>8748</v>
      </c>
      <c r="B8749" s="1">
        <v>8</v>
      </c>
      <c r="C8749" s="1" t="s">
        <v>8748</v>
      </c>
    </row>
    <row r="8750" spans="1:3" x14ac:dyDescent="0.25">
      <c r="A8750" s="1">
        <v>8749</v>
      </c>
      <c r="B8750" s="1">
        <v>8</v>
      </c>
      <c r="C8750" s="1" t="s">
        <v>8749</v>
      </c>
    </row>
    <row r="8751" spans="1:3" x14ac:dyDescent="0.25">
      <c r="A8751" s="1">
        <v>8750</v>
      </c>
      <c r="B8751" s="1">
        <v>8</v>
      </c>
      <c r="C8751" s="1" t="s">
        <v>8750</v>
      </c>
    </row>
    <row r="8752" spans="1:3" x14ac:dyDescent="0.25">
      <c r="A8752" s="1">
        <v>8751</v>
      </c>
      <c r="B8752" s="1">
        <v>8</v>
      </c>
      <c r="C8752" s="1" t="s">
        <v>8751</v>
      </c>
    </row>
    <row r="8753" spans="1:3" x14ac:dyDescent="0.25">
      <c r="A8753" s="1">
        <v>8752</v>
      </c>
      <c r="B8753" s="1">
        <v>8</v>
      </c>
      <c r="C8753" s="1" t="s">
        <v>8752</v>
      </c>
    </row>
    <row r="8754" spans="1:3" x14ac:dyDescent="0.25">
      <c r="A8754" s="1">
        <v>8753</v>
      </c>
      <c r="B8754" s="1">
        <v>8</v>
      </c>
      <c r="C8754" s="1" t="s">
        <v>8753</v>
      </c>
    </row>
    <row r="8755" spans="1:3" x14ac:dyDescent="0.25">
      <c r="A8755" s="1">
        <v>8754</v>
      </c>
      <c r="B8755" s="1">
        <v>8</v>
      </c>
      <c r="C8755" s="1" t="s">
        <v>8754</v>
      </c>
    </row>
    <row r="8756" spans="1:3" x14ac:dyDescent="0.25">
      <c r="A8756" s="1">
        <v>8755</v>
      </c>
      <c r="B8756" s="1">
        <v>8</v>
      </c>
      <c r="C8756" s="1" t="s">
        <v>8755</v>
      </c>
    </row>
    <row r="8757" spans="1:3" x14ac:dyDescent="0.25">
      <c r="A8757" s="1">
        <v>8756</v>
      </c>
      <c r="B8757" s="1">
        <v>8</v>
      </c>
      <c r="C8757" s="1" t="s">
        <v>8756</v>
      </c>
    </row>
    <row r="8758" spans="1:3" x14ac:dyDescent="0.25">
      <c r="A8758" s="1">
        <v>8757</v>
      </c>
      <c r="B8758" s="1">
        <v>8</v>
      </c>
      <c r="C8758" s="1" t="s">
        <v>8757</v>
      </c>
    </row>
    <row r="8759" spans="1:3" x14ac:dyDescent="0.25">
      <c r="A8759" s="1">
        <v>8758</v>
      </c>
      <c r="B8759" s="1">
        <v>8</v>
      </c>
      <c r="C8759" s="1" t="s">
        <v>8758</v>
      </c>
    </row>
    <row r="8760" spans="1:3" x14ac:dyDescent="0.25">
      <c r="A8760" s="1">
        <v>8759</v>
      </c>
      <c r="B8760" s="1">
        <v>8</v>
      </c>
      <c r="C8760" s="1" t="s">
        <v>8759</v>
      </c>
    </row>
    <row r="8761" spans="1:3" x14ac:dyDescent="0.25">
      <c r="A8761" s="1">
        <v>8760</v>
      </c>
      <c r="B8761" s="1">
        <v>8</v>
      </c>
      <c r="C8761" s="1" t="s">
        <v>8760</v>
      </c>
    </row>
    <row r="8762" spans="1:3" x14ac:dyDescent="0.25">
      <c r="A8762" s="1">
        <v>8761</v>
      </c>
      <c r="B8762" s="1">
        <v>8</v>
      </c>
      <c r="C8762" s="1" t="s">
        <v>8761</v>
      </c>
    </row>
    <row r="8763" spans="1:3" x14ac:dyDescent="0.25">
      <c r="A8763" s="1">
        <v>8762</v>
      </c>
      <c r="B8763" s="1">
        <v>7</v>
      </c>
      <c r="C8763" s="1" t="s">
        <v>8762</v>
      </c>
    </row>
    <row r="8764" spans="1:3" x14ac:dyDescent="0.25">
      <c r="A8764" s="1">
        <v>8763</v>
      </c>
      <c r="B8764" s="1">
        <v>7</v>
      </c>
      <c r="C8764" s="1" t="s">
        <v>8763</v>
      </c>
    </row>
    <row r="8765" spans="1:3" x14ac:dyDescent="0.25">
      <c r="A8765" s="1">
        <v>8764</v>
      </c>
      <c r="B8765" s="1">
        <v>7</v>
      </c>
      <c r="C8765" s="1" t="s">
        <v>8764</v>
      </c>
    </row>
    <row r="8766" spans="1:3" x14ac:dyDescent="0.25">
      <c r="A8766" s="1">
        <v>8765</v>
      </c>
      <c r="B8766" s="1">
        <v>7</v>
      </c>
      <c r="C8766" s="1" t="s">
        <v>8765</v>
      </c>
    </row>
    <row r="8767" spans="1:3" x14ac:dyDescent="0.25">
      <c r="A8767" s="1">
        <v>8766</v>
      </c>
      <c r="B8767" s="1">
        <v>7</v>
      </c>
      <c r="C8767" s="1" t="s">
        <v>8766</v>
      </c>
    </row>
    <row r="8768" spans="1:3" x14ac:dyDescent="0.25">
      <c r="A8768" s="1">
        <v>8767</v>
      </c>
      <c r="B8768" s="1">
        <v>7</v>
      </c>
      <c r="C8768" s="1" t="s">
        <v>8767</v>
      </c>
    </row>
    <row r="8769" spans="1:3" x14ac:dyDescent="0.25">
      <c r="A8769" s="1">
        <v>8768</v>
      </c>
      <c r="B8769" s="1">
        <v>7</v>
      </c>
      <c r="C8769" s="1" t="s">
        <v>8768</v>
      </c>
    </row>
    <row r="8770" spans="1:3" x14ac:dyDescent="0.25">
      <c r="A8770" s="1">
        <v>8769</v>
      </c>
      <c r="B8770" s="1">
        <v>7</v>
      </c>
      <c r="C8770" s="1" t="s">
        <v>8769</v>
      </c>
    </row>
    <row r="8771" spans="1:3" x14ac:dyDescent="0.25">
      <c r="A8771" s="1">
        <v>8770</v>
      </c>
      <c r="B8771" s="1">
        <v>7</v>
      </c>
      <c r="C8771" s="1" t="s">
        <v>8770</v>
      </c>
    </row>
    <row r="8772" spans="1:3" x14ac:dyDescent="0.25">
      <c r="A8772" s="1">
        <v>8771</v>
      </c>
      <c r="B8772" s="1">
        <v>7</v>
      </c>
      <c r="C8772" s="1" t="s">
        <v>8771</v>
      </c>
    </row>
    <row r="8773" spans="1:3" x14ac:dyDescent="0.25">
      <c r="A8773" s="1">
        <v>8772</v>
      </c>
      <c r="B8773" s="1">
        <v>7</v>
      </c>
      <c r="C8773" s="1" t="s">
        <v>8772</v>
      </c>
    </row>
    <row r="8774" spans="1:3" x14ac:dyDescent="0.25">
      <c r="A8774" s="1">
        <v>8773</v>
      </c>
      <c r="B8774" s="1">
        <v>7</v>
      </c>
      <c r="C8774" s="1" t="s">
        <v>8773</v>
      </c>
    </row>
    <row r="8775" spans="1:3" x14ac:dyDescent="0.25">
      <c r="A8775" s="1">
        <v>8774</v>
      </c>
      <c r="B8775" s="1">
        <v>7</v>
      </c>
      <c r="C8775" s="1" t="s">
        <v>8774</v>
      </c>
    </row>
    <row r="8776" spans="1:3" x14ac:dyDescent="0.25">
      <c r="A8776" s="1">
        <v>8775</v>
      </c>
      <c r="B8776" s="1">
        <v>7</v>
      </c>
      <c r="C8776" s="1" t="s">
        <v>8775</v>
      </c>
    </row>
    <row r="8777" spans="1:3" x14ac:dyDescent="0.25">
      <c r="A8777" s="1">
        <v>8776</v>
      </c>
      <c r="B8777" s="1">
        <v>7</v>
      </c>
      <c r="C8777" s="1" t="s">
        <v>8776</v>
      </c>
    </row>
    <row r="8778" spans="1:3" x14ac:dyDescent="0.25">
      <c r="A8778" s="1">
        <v>8777</v>
      </c>
      <c r="B8778" s="1">
        <v>7</v>
      </c>
      <c r="C8778" s="1" t="s">
        <v>8777</v>
      </c>
    </row>
    <row r="8779" spans="1:3" x14ac:dyDescent="0.25">
      <c r="A8779" s="1">
        <v>8778</v>
      </c>
      <c r="B8779" s="1">
        <v>7</v>
      </c>
      <c r="C8779" s="1" t="s">
        <v>8778</v>
      </c>
    </row>
    <row r="8780" spans="1:3" x14ac:dyDescent="0.25">
      <c r="A8780" s="1">
        <v>8779</v>
      </c>
      <c r="B8780" s="1">
        <v>7</v>
      </c>
      <c r="C8780" s="1" t="s">
        <v>8779</v>
      </c>
    </row>
    <row r="8781" spans="1:3" x14ac:dyDescent="0.25">
      <c r="A8781" s="1">
        <v>8780</v>
      </c>
      <c r="B8781" s="1">
        <v>7</v>
      </c>
      <c r="C8781" s="1" t="s">
        <v>8780</v>
      </c>
    </row>
    <row r="8782" spans="1:3" x14ac:dyDescent="0.25">
      <c r="A8782" s="1">
        <v>8781</v>
      </c>
      <c r="B8782" s="1">
        <v>7</v>
      </c>
      <c r="C8782" s="1" t="s">
        <v>8781</v>
      </c>
    </row>
    <row r="8783" spans="1:3" x14ac:dyDescent="0.25">
      <c r="A8783" s="1">
        <v>8782</v>
      </c>
      <c r="B8783" s="1">
        <v>7</v>
      </c>
      <c r="C8783" s="1" t="s">
        <v>8782</v>
      </c>
    </row>
    <row r="8784" spans="1:3" x14ac:dyDescent="0.25">
      <c r="A8784" s="1">
        <v>8783</v>
      </c>
      <c r="B8784" s="1">
        <v>7</v>
      </c>
      <c r="C8784" s="1" t="s">
        <v>8783</v>
      </c>
    </row>
    <row r="8785" spans="1:3" x14ac:dyDescent="0.25">
      <c r="A8785" s="1">
        <v>8784</v>
      </c>
      <c r="B8785" s="1">
        <v>7</v>
      </c>
      <c r="C8785" s="1" t="s">
        <v>8784</v>
      </c>
    </row>
    <row r="8786" spans="1:3" x14ac:dyDescent="0.25">
      <c r="A8786" s="1">
        <v>8785</v>
      </c>
      <c r="B8786" s="1">
        <v>7</v>
      </c>
      <c r="C8786" s="1" t="s">
        <v>8785</v>
      </c>
    </row>
    <row r="8787" spans="1:3" x14ac:dyDescent="0.25">
      <c r="A8787" s="1">
        <v>8786</v>
      </c>
      <c r="B8787" s="1">
        <v>7</v>
      </c>
      <c r="C8787" s="1" t="s">
        <v>8786</v>
      </c>
    </row>
    <row r="8788" spans="1:3" x14ac:dyDescent="0.25">
      <c r="A8788" s="1">
        <v>8787</v>
      </c>
      <c r="B8788" s="1">
        <v>7</v>
      </c>
      <c r="C8788" s="1" t="s">
        <v>8787</v>
      </c>
    </row>
    <row r="8789" spans="1:3" x14ac:dyDescent="0.25">
      <c r="A8789" s="1">
        <v>8788</v>
      </c>
      <c r="B8789" s="1">
        <v>7</v>
      </c>
      <c r="C8789" s="1" t="s">
        <v>8788</v>
      </c>
    </row>
    <row r="8790" spans="1:3" x14ac:dyDescent="0.25">
      <c r="A8790" s="1">
        <v>8789</v>
      </c>
      <c r="B8790" s="1">
        <v>7</v>
      </c>
      <c r="C8790" s="1" t="s">
        <v>8789</v>
      </c>
    </row>
    <row r="8791" spans="1:3" x14ac:dyDescent="0.25">
      <c r="A8791" s="1">
        <v>8790</v>
      </c>
      <c r="B8791" s="1">
        <v>7</v>
      </c>
      <c r="C8791" s="1" t="s">
        <v>8790</v>
      </c>
    </row>
    <row r="8792" spans="1:3" x14ac:dyDescent="0.25">
      <c r="A8792" s="1">
        <v>8791</v>
      </c>
      <c r="B8792" s="1">
        <v>7</v>
      </c>
      <c r="C8792" s="1" t="s">
        <v>8791</v>
      </c>
    </row>
    <row r="8793" spans="1:3" x14ac:dyDescent="0.25">
      <c r="A8793" s="1">
        <v>8792</v>
      </c>
      <c r="B8793" s="1">
        <v>7</v>
      </c>
      <c r="C8793" s="1" t="s">
        <v>8792</v>
      </c>
    </row>
    <row r="8794" spans="1:3" x14ac:dyDescent="0.25">
      <c r="A8794" s="1">
        <v>8793</v>
      </c>
      <c r="B8794" s="1">
        <v>7</v>
      </c>
      <c r="C8794" s="1" t="s">
        <v>8793</v>
      </c>
    </row>
    <row r="8795" spans="1:3" x14ac:dyDescent="0.25">
      <c r="A8795" s="1">
        <v>8794</v>
      </c>
      <c r="B8795" s="1">
        <v>7</v>
      </c>
      <c r="C8795" s="1" t="s">
        <v>8794</v>
      </c>
    </row>
    <row r="8796" spans="1:3" x14ac:dyDescent="0.25">
      <c r="A8796" s="1">
        <v>8795</v>
      </c>
      <c r="B8796" s="1">
        <v>7</v>
      </c>
      <c r="C8796" s="1" t="s">
        <v>8795</v>
      </c>
    </row>
    <row r="8797" spans="1:3" x14ac:dyDescent="0.25">
      <c r="A8797" s="1">
        <v>8796</v>
      </c>
      <c r="B8797" s="1">
        <v>7</v>
      </c>
      <c r="C8797" s="1" t="s">
        <v>8796</v>
      </c>
    </row>
    <row r="8798" spans="1:3" x14ac:dyDescent="0.25">
      <c r="A8798" s="1">
        <v>8797</v>
      </c>
      <c r="B8798" s="1">
        <v>7</v>
      </c>
      <c r="C8798" s="1" t="s">
        <v>8797</v>
      </c>
    </row>
    <row r="8799" spans="1:3" x14ac:dyDescent="0.25">
      <c r="A8799" s="1">
        <v>8798</v>
      </c>
      <c r="B8799" s="1">
        <v>7</v>
      </c>
      <c r="C8799" s="1" t="s">
        <v>8798</v>
      </c>
    </row>
    <row r="8800" spans="1:3" x14ac:dyDescent="0.25">
      <c r="A8800" s="1">
        <v>8799</v>
      </c>
      <c r="B8800" s="1">
        <v>7</v>
      </c>
      <c r="C8800" s="1" t="s">
        <v>8799</v>
      </c>
    </row>
    <row r="8801" spans="1:3" x14ac:dyDescent="0.25">
      <c r="A8801" s="1">
        <v>8800</v>
      </c>
      <c r="B8801" s="1">
        <v>7</v>
      </c>
      <c r="C8801" s="1" t="s">
        <v>8800</v>
      </c>
    </row>
    <row r="8802" spans="1:3" x14ac:dyDescent="0.25">
      <c r="A8802" s="1">
        <v>8801</v>
      </c>
      <c r="B8802" s="1">
        <v>7</v>
      </c>
      <c r="C8802" s="1" t="s">
        <v>8801</v>
      </c>
    </row>
    <row r="8803" spans="1:3" x14ac:dyDescent="0.25">
      <c r="A8803" s="1">
        <v>8802</v>
      </c>
      <c r="B8803" s="1">
        <v>7</v>
      </c>
      <c r="C8803" s="1" t="s">
        <v>8802</v>
      </c>
    </row>
    <row r="8804" spans="1:3" x14ac:dyDescent="0.25">
      <c r="A8804" s="1">
        <v>8803</v>
      </c>
      <c r="B8804" s="1">
        <v>7</v>
      </c>
      <c r="C8804" s="1" t="s">
        <v>8803</v>
      </c>
    </row>
    <row r="8805" spans="1:3" x14ac:dyDescent="0.25">
      <c r="A8805" s="1">
        <v>8804</v>
      </c>
      <c r="B8805" s="1">
        <v>7</v>
      </c>
      <c r="C8805" s="1" t="s">
        <v>8804</v>
      </c>
    </row>
    <row r="8806" spans="1:3" x14ac:dyDescent="0.25">
      <c r="A8806" s="1">
        <v>8805</v>
      </c>
      <c r="B8806" s="1">
        <v>7</v>
      </c>
      <c r="C8806" s="1" t="s">
        <v>8805</v>
      </c>
    </row>
    <row r="8807" spans="1:3" x14ac:dyDescent="0.25">
      <c r="A8807" s="1">
        <v>8806</v>
      </c>
      <c r="B8807" s="1">
        <v>7</v>
      </c>
      <c r="C8807" s="1" t="s">
        <v>8806</v>
      </c>
    </row>
    <row r="8808" spans="1:3" x14ac:dyDescent="0.25">
      <c r="A8808" s="1">
        <v>8807</v>
      </c>
      <c r="B8808" s="1">
        <v>7</v>
      </c>
      <c r="C8808" s="1" t="s">
        <v>8807</v>
      </c>
    </row>
    <row r="8809" spans="1:3" x14ac:dyDescent="0.25">
      <c r="A8809" s="1">
        <v>8808</v>
      </c>
      <c r="B8809" s="1">
        <v>7</v>
      </c>
      <c r="C8809" s="1" t="s">
        <v>8808</v>
      </c>
    </row>
    <row r="8810" spans="1:3" x14ac:dyDescent="0.25">
      <c r="A8810" s="1">
        <v>8809</v>
      </c>
      <c r="B8810" s="1">
        <v>7</v>
      </c>
      <c r="C8810" s="1" t="s">
        <v>8809</v>
      </c>
    </row>
    <row r="8811" spans="1:3" x14ac:dyDescent="0.25">
      <c r="A8811" s="1">
        <v>8810</v>
      </c>
      <c r="B8811" s="1">
        <v>7</v>
      </c>
      <c r="C8811" s="1" t="s">
        <v>8810</v>
      </c>
    </row>
    <row r="8812" spans="1:3" x14ac:dyDescent="0.25">
      <c r="A8812" s="1">
        <v>8811</v>
      </c>
      <c r="B8812" s="1">
        <v>7</v>
      </c>
      <c r="C8812" s="1" t="s">
        <v>8811</v>
      </c>
    </row>
    <row r="8813" spans="1:3" x14ac:dyDescent="0.25">
      <c r="A8813" s="1">
        <v>8812</v>
      </c>
      <c r="B8813" s="1">
        <v>7</v>
      </c>
      <c r="C8813" s="1" t="s">
        <v>8812</v>
      </c>
    </row>
    <row r="8814" spans="1:3" x14ac:dyDescent="0.25">
      <c r="A8814" s="1">
        <v>8813</v>
      </c>
      <c r="B8814" s="1">
        <v>7</v>
      </c>
      <c r="C8814" s="1" t="s">
        <v>8813</v>
      </c>
    </row>
    <row r="8815" spans="1:3" x14ac:dyDescent="0.25">
      <c r="A8815" s="1">
        <v>8814</v>
      </c>
      <c r="B8815" s="1">
        <v>7</v>
      </c>
      <c r="C8815" s="1" t="s">
        <v>8814</v>
      </c>
    </row>
    <row r="8816" spans="1:3" x14ac:dyDescent="0.25">
      <c r="A8816" s="1">
        <v>8815</v>
      </c>
      <c r="B8816" s="1">
        <v>7</v>
      </c>
      <c r="C8816" s="1" t="s">
        <v>8815</v>
      </c>
    </row>
    <row r="8817" spans="1:3" x14ac:dyDescent="0.25">
      <c r="A8817" s="1">
        <v>8816</v>
      </c>
      <c r="B8817" s="1">
        <v>7</v>
      </c>
      <c r="C8817" s="1" t="s">
        <v>8816</v>
      </c>
    </row>
    <row r="8818" spans="1:3" x14ac:dyDescent="0.25">
      <c r="A8818" s="1">
        <v>8817</v>
      </c>
      <c r="B8818" s="1">
        <v>7</v>
      </c>
      <c r="C8818" s="1" t="s">
        <v>8817</v>
      </c>
    </row>
    <row r="8819" spans="1:3" x14ac:dyDescent="0.25">
      <c r="A8819" s="1">
        <v>8818</v>
      </c>
      <c r="B8819" s="1">
        <v>7</v>
      </c>
      <c r="C8819" s="1" t="s">
        <v>8818</v>
      </c>
    </row>
    <row r="8820" spans="1:3" x14ac:dyDescent="0.25">
      <c r="A8820" s="1">
        <v>8819</v>
      </c>
      <c r="B8820" s="1">
        <v>7</v>
      </c>
      <c r="C8820" s="1" t="s">
        <v>8819</v>
      </c>
    </row>
    <row r="8821" spans="1:3" x14ac:dyDescent="0.25">
      <c r="A8821" s="1">
        <v>8820</v>
      </c>
      <c r="B8821" s="1">
        <v>7</v>
      </c>
      <c r="C8821" s="1" t="s">
        <v>8820</v>
      </c>
    </row>
    <row r="8822" spans="1:3" x14ac:dyDescent="0.25">
      <c r="A8822" s="1">
        <v>8821</v>
      </c>
      <c r="B8822" s="1">
        <v>7</v>
      </c>
      <c r="C8822" s="1" t="s">
        <v>8821</v>
      </c>
    </row>
    <row r="8823" spans="1:3" x14ac:dyDescent="0.25">
      <c r="A8823" s="1">
        <v>8822</v>
      </c>
      <c r="B8823" s="1">
        <v>7</v>
      </c>
      <c r="C8823" s="1" t="s">
        <v>8822</v>
      </c>
    </row>
    <row r="8824" spans="1:3" x14ac:dyDescent="0.25">
      <c r="A8824" s="1">
        <v>8823</v>
      </c>
      <c r="B8824" s="1">
        <v>7</v>
      </c>
      <c r="C8824" s="1" t="s">
        <v>8823</v>
      </c>
    </row>
    <row r="8825" spans="1:3" x14ac:dyDescent="0.25">
      <c r="A8825" s="1">
        <v>8824</v>
      </c>
      <c r="B8825" s="1">
        <v>7</v>
      </c>
      <c r="C8825" s="1" t="s">
        <v>8824</v>
      </c>
    </row>
    <row r="8826" spans="1:3" x14ac:dyDescent="0.25">
      <c r="A8826" s="1">
        <v>8825</v>
      </c>
      <c r="B8826" s="1">
        <v>7</v>
      </c>
      <c r="C8826" s="1" t="s">
        <v>8825</v>
      </c>
    </row>
    <row r="8827" spans="1:3" x14ac:dyDescent="0.25">
      <c r="A8827" s="1">
        <v>8826</v>
      </c>
      <c r="B8827" s="1">
        <v>7</v>
      </c>
      <c r="C8827" s="1" t="s">
        <v>8826</v>
      </c>
    </row>
    <row r="8828" spans="1:3" x14ac:dyDescent="0.25">
      <c r="A8828" s="1">
        <v>8827</v>
      </c>
      <c r="B8828" s="1">
        <v>7</v>
      </c>
      <c r="C8828" s="1" t="s">
        <v>8827</v>
      </c>
    </row>
    <row r="8829" spans="1:3" x14ac:dyDescent="0.25">
      <c r="A8829" s="1">
        <v>8828</v>
      </c>
      <c r="B8829" s="1">
        <v>7</v>
      </c>
      <c r="C8829" s="1" t="s">
        <v>8828</v>
      </c>
    </row>
    <row r="8830" spans="1:3" x14ac:dyDescent="0.25">
      <c r="A8830" s="1">
        <v>8829</v>
      </c>
      <c r="B8830" s="1">
        <v>7</v>
      </c>
      <c r="C8830" s="1" t="s">
        <v>8829</v>
      </c>
    </row>
    <row r="8831" spans="1:3" x14ac:dyDescent="0.25">
      <c r="A8831" s="1">
        <v>8830</v>
      </c>
      <c r="B8831" s="1">
        <v>7</v>
      </c>
      <c r="C8831" s="1" t="s">
        <v>8830</v>
      </c>
    </row>
    <row r="8832" spans="1:3" x14ac:dyDescent="0.25">
      <c r="A8832" s="1">
        <v>8831</v>
      </c>
      <c r="B8832" s="1">
        <v>7</v>
      </c>
      <c r="C8832" s="1" t="s">
        <v>8831</v>
      </c>
    </row>
    <row r="8833" spans="1:3" x14ac:dyDescent="0.25">
      <c r="A8833" s="1">
        <v>8832</v>
      </c>
      <c r="B8833" s="1">
        <v>7</v>
      </c>
      <c r="C8833" s="1" t="s">
        <v>8832</v>
      </c>
    </row>
    <row r="8834" spans="1:3" x14ac:dyDescent="0.25">
      <c r="A8834" s="1">
        <v>8833</v>
      </c>
      <c r="B8834" s="1">
        <v>7</v>
      </c>
      <c r="C8834" s="1" t="s">
        <v>8833</v>
      </c>
    </row>
    <row r="8835" spans="1:3" x14ac:dyDescent="0.25">
      <c r="A8835" s="1">
        <v>8834</v>
      </c>
      <c r="B8835" s="1">
        <v>7</v>
      </c>
      <c r="C8835" s="1" t="s">
        <v>8834</v>
      </c>
    </row>
    <row r="8836" spans="1:3" x14ac:dyDescent="0.25">
      <c r="A8836" s="1">
        <v>8835</v>
      </c>
      <c r="B8836" s="1">
        <v>7</v>
      </c>
      <c r="C8836" s="1" t="s">
        <v>8835</v>
      </c>
    </row>
    <row r="8837" spans="1:3" x14ac:dyDescent="0.25">
      <c r="A8837" s="1">
        <v>8836</v>
      </c>
      <c r="B8837" s="1">
        <v>7</v>
      </c>
      <c r="C8837" s="1" t="s">
        <v>8836</v>
      </c>
    </row>
    <row r="8838" spans="1:3" x14ac:dyDescent="0.25">
      <c r="A8838" s="1">
        <v>8837</v>
      </c>
      <c r="B8838" s="1">
        <v>7</v>
      </c>
      <c r="C8838" s="1" t="s">
        <v>8837</v>
      </c>
    </row>
    <row r="8839" spans="1:3" x14ac:dyDescent="0.25">
      <c r="A8839" s="1">
        <v>8838</v>
      </c>
      <c r="B8839" s="1">
        <v>7</v>
      </c>
      <c r="C8839" s="1" t="s">
        <v>8838</v>
      </c>
    </row>
    <row r="8840" spans="1:3" x14ac:dyDescent="0.25">
      <c r="A8840" s="1">
        <v>8839</v>
      </c>
      <c r="B8840" s="1">
        <v>7</v>
      </c>
      <c r="C8840" s="1" t="s">
        <v>8839</v>
      </c>
    </row>
    <row r="8841" spans="1:3" x14ac:dyDescent="0.25">
      <c r="A8841" s="1">
        <v>8840</v>
      </c>
      <c r="B8841" s="1">
        <v>7</v>
      </c>
      <c r="C8841" s="1" t="s">
        <v>8840</v>
      </c>
    </row>
    <row r="8842" spans="1:3" x14ac:dyDescent="0.25">
      <c r="A8842" s="1">
        <v>8841</v>
      </c>
      <c r="B8842" s="1">
        <v>7</v>
      </c>
      <c r="C8842" s="1" t="s">
        <v>8841</v>
      </c>
    </row>
    <row r="8843" spans="1:3" x14ac:dyDescent="0.25">
      <c r="A8843" s="1">
        <v>8842</v>
      </c>
      <c r="B8843" s="1">
        <v>7</v>
      </c>
      <c r="C8843" s="1" t="s">
        <v>8842</v>
      </c>
    </row>
    <row r="8844" spans="1:3" x14ac:dyDescent="0.25">
      <c r="A8844" s="1">
        <v>8843</v>
      </c>
      <c r="B8844" s="1">
        <v>7</v>
      </c>
      <c r="C8844" s="1" t="s">
        <v>8843</v>
      </c>
    </row>
    <row r="8845" spans="1:3" x14ac:dyDescent="0.25">
      <c r="A8845" s="1">
        <v>8844</v>
      </c>
      <c r="B8845" s="1">
        <v>7</v>
      </c>
      <c r="C8845" s="1" t="s">
        <v>8844</v>
      </c>
    </row>
    <row r="8846" spans="1:3" x14ac:dyDescent="0.25">
      <c r="A8846" s="1">
        <v>8845</v>
      </c>
      <c r="B8846" s="1">
        <v>7</v>
      </c>
      <c r="C8846" s="1" t="s">
        <v>8845</v>
      </c>
    </row>
    <row r="8847" spans="1:3" x14ac:dyDescent="0.25">
      <c r="A8847" s="1">
        <v>8846</v>
      </c>
      <c r="B8847" s="1">
        <v>7</v>
      </c>
      <c r="C8847" s="1" t="s">
        <v>8846</v>
      </c>
    </row>
    <row r="8848" spans="1:3" x14ac:dyDescent="0.25">
      <c r="A8848" s="1">
        <v>8847</v>
      </c>
      <c r="B8848" s="1">
        <v>7</v>
      </c>
      <c r="C8848" s="1" t="s">
        <v>8847</v>
      </c>
    </row>
    <row r="8849" spans="1:3" x14ac:dyDescent="0.25">
      <c r="A8849" s="1">
        <v>8848</v>
      </c>
      <c r="B8849" s="1">
        <v>7</v>
      </c>
      <c r="C8849" s="1" t="s">
        <v>8848</v>
      </c>
    </row>
    <row r="8850" spans="1:3" x14ac:dyDescent="0.25">
      <c r="A8850" s="1">
        <v>8849</v>
      </c>
      <c r="B8850" s="1">
        <v>7</v>
      </c>
      <c r="C8850" s="1" t="s">
        <v>8849</v>
      </c>
    </row>
    <row r="8851" spans="1:3" x14ac:dyDescent="0.25">
      <c r="A8851" s="1">
        <v>8850</v>
      </c>
      <c r="B8851" s="1">
        <v>7</v>
      </c>
      <c r="C8851" s="1" t="s">
        <v>8850</v>
      </c>
    </row>
    <row r="8852" spans="1:3" x14ac:dyDescent="0.25">
      <c r="A8852" s="1">
        <v>8851</v>
      </c>
      <c r="B8852" s="1">
        <v>7</v>
      </c>
      <c r="C8852" s="1" t="s">
        <v>8851</v>
      </c>
    </row>
    <row r="8853" spans="1:3" x14ac:dyDescent="0.25">
      <c r="A8853" s="1">
        <v>8852</v>
      </c>
      <c r="B8853" s="1">
        <v>7</v>
      </c>
      <c r="C8853" s="1" t="s">
        <v>8852</v>
      </c>
    </row>
    <row r="8854" spans="1:3" x14ac:dyDescent="0.25">
      <c r="A8854" s="1">
        <v>8853</v>
      </c>
      <c r="B8854" s="1">
        <v>7</v>
      </c>
      <c r="C8854" s="1" t="s">
        <v>8853</v>
      </c>
    </row>
    <row r="8855" spans="1:3" x14ac:dyDescent="0.25">
      <c r="A8855" s="1">
        <v>8854</v>
      </c>
      <c r="B8855" s="1">
        <v>7</v>
      </c>
      <c r="C8855" s="1" t="s">
        <v>8854</v>
      </c>
    </row>
    <row r="8856" spans="1:3" x14ac:dyDescent="0.25">
      <c r="A8856" s="1">
        <v>8855</v>
      </c>
      <c r="B8856" s="1">
        <v>7</v>
      </c>
      <c r="C8856" s="1" t="s">
        <v>8855</v>
      </c>
    </row>
    <row r="8857" spans="1:3" x14ac:dyDescent="0.25">
      <c r="A8857" s="1">
        <v>8856</v>
      </c>
      <c r="B8857" s="1">
        <v>7</v>
      </c>
      <c r="C8857" s="1" t="s">
        <v>8856</v>
      </c>
    </row>
    <row r="8858" spans="1:3" x14ac:dyDescent="0.25">
      <c r="A8858" s="1">
        <v>8857</v>
      </c>
      <c r="B8858" s="1">
        <v>7</v>
      </c>
      <c r="C8858" s="1" t="s">
        <v>8857</v>
      </c>
    </row>
    <row r="8859" spans="1:3" x14ac:dyDescent="0.25">
      <c r="A8859" s="1">
        <v>8858</v>
      </c>
      <c r="B8859" s="1">
        <v>7</v>
      </c>
      <c r="C8859" s="1" t="s">
        <v>8858</v>
      </c>
    </row>
    <row r="8860" spans="1:3" x14ac:dyDescent="0.25">
      <c r="A8860" s="1">
        <v>8859</v>
      </c>
      <c r="B8860" s="1">
        <v>7</v>
      </c>
      <c r="C8860" s="1" t="s">
        <v>8859</v>
      </c>
    </row>
    <row r="8861" spans="1:3" x14ac:dyDescent="0.25">
      <c r="A8861" s="1">
        <v>8860</v>
      </c>
      <c r="B8861" s="1">
        <v>7</v>
      </c>
      <c r="C8861" s="1" t="s">
        <v>8860</v>
      </c>
    </row>
    <row r="8862" spans="1:3" x14ac:dyDescent="0.25">
      <c r="A8862" s="1">
        <v>8861</v>
      </c>
      <c r="B8862" s="1">
        <v>7</v>
      </c>
      <c r="C8862" s="1" t="s">
        <v>8861</v>
      </c>
    </row>
    <row r="8863" spans="1:3" x14ac:dyDescent="0.25">
      <c r="A8863" s="1">
        <v>8862</v>
      </c>
      <c r="B8863" s="1">
        <v>7</v>
      </c>
      <c r="C8863" s="1" t="s">
        <v>8862</v>
      </c>
    </row>
    <row r="8864" spans="1:3" x14ac:dyDescent="0.25">
      <c r="A8864" s="1">
        <v>8863</v>
      </c>
      <c r="B8864" s="1">
        <v>7</v>
      </c>
      <c r="C8864" s="1" t="s">
        <v>8863</v>
      </c>
    </row>
    <row r="8865" spans="1:3" x14ac:dyDescent="0.25">
      <c r="A8865" s="1">
        <v>8864</v>
      </c>
      <c r="B8865" s="1">
        <v>7</v>
      </c>
      <c r="C8865" s="1" t="s">
        <v>8864</v>
      </c>
    </row>
    <row r="8866" spans="1:3" x14ac:dyDescent="0.25">
      <c r="A8866" s="1">
        <v>8865</v>
      </c>
      <c r="B8866" s="1">
        <v>7</v>
      </c>
      <c r="C8866" s="1" t="s">
        <v>8865</v>
      </c>
    </row>
    <row r="8867" spans="1:3" x14ac:dyDescent="0.25">
      <c r="A8867" s="1">
        <v>8866</v>
      </c>
      <c r="B8867" s="1">
        <v>7</v>
      </c>
      <c r="C8867" s="1" t="s">
        <v>8866</v>
      </c>
    </row>
    <row r="8868" spans="1:3" x14ac:dyDescent="0.25">
      <c r="A8868" s="1">
        <v>8867</v>
      </c>
      <c r="B8868" s="1">
        <v>7</v>
      </c>
      <c r="C8868" s="1" t="s">
        <v>8867</v>
      </c>
    </row>
    <row r="8869" spans="1:3" x14ac:dyDescent="0.25">
      <c r="A8869" s="1">
        <v>8868</v>
      </c>
      <c r="B8869" s="1">
        <v>7</v>
      </c>
      <c r="C8869" s="1" t="s">
        <v>8868</v>
      </c>
    </row>
    <row r="8870" spans="1:3" x14ac:dyDescent="0.25">
      <c r="A8870" s="1">
        <v>8869</v>
      </c>
      <c r="B8870" s="1">
        <v>7</v>
      </c>
      <c r="C8870" s="1" t="s">
        <v>8869</v>
      </c>
    </row>
    <row r="8871" spans="1:3" x14ac:dyDescent="0.25">
      <c r="A8871" s="1">
        <v>8870</v>
      </c>
      <c r="B8871" s="1">
        <v>7</v>
      </c>
      <c r="C8871" s="1" t="s">
        <v>8870</v>
      </c>
    </row>
    <row r="8872" spans="1:3" x14ac:dyDescent="0.25">
      <c r="A8872" s="1">
        <v>8871</v>
      </c>
      <c r="B8872" s="1">
        <v>7</v>
      </c>
      <c r="C8872" s="1" t="s">
        <v>8871</v>
      </c>
    </row>
    <row r="8873" spans="1:3" x14ac:dyDescent="0.25">
      <c r="A8873" s="1">
        <v>8872</v>
      </c>
      <c r="B8873" s="1">
        <v>7</v>
      </c>
      <c r="C8873" s="1" t="s">
        <v>8872</v>
      </c>
    </row>
    <row r="8874" spans="1:3" x14ac:dyDescent="0.25">
      <c r="A8874" s="1">
        <v>8873</v>
      </c>
      <c r="B8874" s="1">
        <v>7</v>
      </c>
      <c r="C8874" s="1" t="s">
        <v>8873</v>
      </c>
    </row>
    <row r="8875" spans="1:3" x14ac:dyDescent="0.25">
      <c r="A8875" s="1">
        <v>8874</v>
      </c>
      <c r="B8875" s="1">
        <v>7</v>
      </c>
      <c r="C8875" s="1" t="s">
        <v>8874</v>
      </c>
    </row>
    <row r="8876" spans="1:3" x14ac:dyDescent="0.25">
      <c r="A8876" s="1">
        <v>8875</v>
      </c>
      <c r="B8876" s="1">
        <v>7</v>
      </c>
      <c r="C8876" s="1" t="s">
        <v>8875</v>
      </c>
    </row>
    <row r="8877" spans="1:3" x14ac:dyDescent="0.25">
      <c r="A8877" s="1">
        <v>8876</v>
      </c>
      <c r="B8877" s="1">
        <v>7</v>
      </c>
      <c r="C8877" s="1" t="s">
        <v>8876</v>
      </c>
    </row>
    <row r="8878" spans="1:3" x14ac:dyDescent="0.25">
      <c r="A8878" s="1">
        <v>8877</v>
      </c>
      <c r="B8878" s="1">
        <v>7</v>
      </c>
      <c r="C8878" s="1" t="s">
        <v>8877</v>
      </c>
    </row>
    <row r="8879" spans="1:3" x14ac:dyDescent="0.25">
      <c r="A8879" s="1">
        <v>8878</v>
      </c>
      <c r="B8879" s="1">
        <v>7</v>
      </c>
      <c r="C8879" s="1" t="s">
        <v>8878</v>
      </c>
    </row>
    <row r="8880" spans="1:3" x14ac:dyDescent="0.25">
      <c r="A8880" s="1">
        <v>8879</v>
      </c>
      <c r="B8880" s="1">
        <v>7</v>
      </c>
      <c r="C8880" s="1" t="s">
        <v>8879</v>
      </c>
    </row>
    <row r="8881" spans="1:3" x14ac:dyDescent="0.25">
      <c r="A8881" s="1">
        <v>8880</v>
      </c>
      <c r="B8881" s="1">
        <v>7</v>
      </c>
      <c r="C8881" s="1" t="s">
        <v>8880</v>
      </c>
    </row>
    <row r="8882" spans="1:3" x14ac:dyDescent="0.25">
      <c r="A8882" s="1">
        <v>8881</v>
      </c>
      <c r="B8882" s="1">
        <v>7</v>
      </c>
      <c r="C8882" s="1" t="s">
        <v>8881</v>
      </c>
    </row>
    <row r="8883" spans="1:3" x14ac:dyDescent="0.25">
      <c r="A8883" s="1">
        <v>8882</v>
      </c>
      <c r="B8883" s="1">
        <v>7</v>
      </c>
      <c r="C8883" s="1" t="s">
        <v>8882</v>
      </c>
    </row>
    <row r="8884" spans="1:3" x14ac:dyDescent="0.25">
      <c r="A8884" s="1">
        <v>8883</v>
      </c>
      <c r="B8884" s="1">
        <v>7</v>
      </c>
      <c r="C8884" s="1" t="s">
        <v>8883</v>
      </c>
    </row>
    <row r="8885" spans="1:3" x14ac:dyDescent="0.25">
      <c r="A8885" s="1">
        <v>8884</v>
      </c>
      <c r="B8885" s="1">
        <v>7</v>
      </c>
      <c r="C8885" s="1" t="s">
        <v>8884</v>
      </c>
    </row>
    <row r="8886" spans="1:3" x14ac:dyDescent="0.25">
      <c r="A8886" s="1">
        <v>8885</v>
      </c>
      <c r="B8886" s="1">
        <v>7</v>
      </c>
      <c r="C8886" s="1" t="s">
        <v>8885</v>
      </c>
    </row>
    <row r="8887" spans="1:3" x14ac:dyDescent="0.25">
      <c r="A8887" s="1">
        <v>8886</v>
      </c>
      <c r="B8887" s="1">
        <v>7</v>
      </c>
      <c r="C8887" s="1" t="s">
        <v>8886</v>
      </c>
    </row>
    <row r="8888" spans="1:3" x14ac:dyDescent="0.25">
      <c r="A8888" s="1">
        <v>8887</v>
      </c>
      <c r="B8888" s="1">
        <v>7</v>
      </c>
      <c r="C8888" s="1" t="s">
        <v>8887</v>
      </c>
    </row>
    <row r="8889" spans="1:3" x14ac:dyDescent="0.25">
      <c r="A8889" s="1">
        <v>8888</v>
      </c>
      <c r="B8889" s="1">
        <v>7</v>
      </c>
      <c r="C8889" s="1" t="s">
        <v>8888</v>
      </c>
    </row>
    <row r="8890" spans="1:3" x14ac:dyDescent="0.25">
      <c r="A8890" s="1">
        <v>8889</v>
      </c>
      <c r="B8890" s="1">
        <v>7</v>
      </c>
      <c r="C8890" s="1" t="s">
        <v>8889</v>
      </c>
    </row>
    <row r="8891" spans="1:3" x14ac:dyDescent="0.25">
      <c r="A8891" s="1">
        <v>8890</v>
      </c>
      <c r="B8891" s="1">
        <v>7</v>
      </c>
      <c r="C8891" s="1" t="s">
        <v>8890</v>
      </c>
    </row>
    <row r="8892" spans="1:3" x14ac:dyDescent="0.25">
      <c r="A8892" s="1">
        <v>8891</v>
      </c>
      <c r="B8892" s="1">
        <v>7</v>
      </c>
      <c r="C8892" s="1" t="s">
        <v>8891</v>
      </c>
    </row>
    <row r="8893" spans="1:3" x14ac:dyDescent="0.25">
      <c r="A8893" s="1">
        <v>8892</v>
      </c>
      <c r="B8893" s="1">
        <v>7</v>
      </c>
      <c r="C8893" s="1" t="s">
        <v>8892</v>
      </c>
    </row>
    <row r="8894" spans="1:3" x14ac:dyDescent="0.25">
      <c r="A8894" s="1">
        <v>8893</v>
      </c>
      <c r="B8894" s="1">
        <v>7</v>
      </c>
      <c r="C8894" s="1" t="s">
        <v>8893</v>
      </c>
    </row>
    <row r="8895" spans="1:3" x14ac:dyDescent="0.25">
      <c r="A8895" s="1">
        <v>8894</v>
      </c>
      <c r="B8895" s="1">
        <v>7</v>
      </c>
      <c r="C8895" s="1" t="s">
        <v>8894</v>
      </c>
    </row>
    <row r="8896" spans="1:3" x14ac:dyDescent="0.25">
      <c r="A8896" s="1">
        <v>8895</v>
      </c>
      <c r="B8896" s="1">
        <v>7</v>
      </c>
      <c r="C8896" s="1" t="s">
        <v>8895</v>
      </c>
    </row>
    <row r="8897" spans="1:3" x14ac:dyDescent="0.25">
      <c r="A8897" s="1">
        <v>8896</v>
      </c>
      <c r="B8897" s="1">
        <v>7</v>
      </c>
      <c r="C8897" s="1" t="s">
        <v>8896</v>
      </c>
    </row>
    <row r="8898" spans="1:3" x14ac:dyDescent="0.25">
      <c r="A8898" s="1">
        <v>8897</v>
      </c>
      <c r="B8898" s="1">
        <v>7</v>
      </c>
      <c r="C8898" s="1" t="s">
        <v>8897</v>
      </c>
    </row>
    <row r="8899" spans="1:3" x14ac:dyDescent="0.25">
      <c r="A8899" s="1">
        <v>8898</v>
      </c>
      <c r="B8899" s="1">
        <v>7</v>
      </c>
      <c r="C8899" s="1" t="s">
        <v>8898</v>
      </c>
    </row>
    <row r="8900" spans="1:3" x14ac:dyDescent="0.25">
      <c r="A8900" s="1">
        <v>8899</v>
      </c>
      <c r="B8900" s="1">
        <v>7</v>
      </c>
      <c r="C8900" s="1" t="s">
        <v>8899</v>
      </c>
    </row>
    <row r="8901" spans="1:3" x14ac:dyDescent="0.25">
      <c r="A8901" s="1">
        <v>8900</v>
      </c>
      <c r="B8901" s="1">
        <v>7</v>
      </c>
      <c r="C8901" s="1" t="s">
        <v>8900</v>
      </c>
    </row>
    <row r="8902" spans="1:3" x14ac:dyDescent="0.25">
      <c r="A8902" s="1">
        <v>8901</v>
      </c>
      <c r="B8902" s="1">
        <v>7</v>
      </c>
      <c r="C8902" s="1" t="s">
        <v>8901</v>
      </c>
    </row>
    <row r="8903" spans="1:3" x14ac:dyDescent="0.25">
      <c r="A8903" s="1">
        <v>8902</v>
      </c>
      <c r="B8903" s="1">
        <v>7</v>
      </c>
      <c r="C8903" s="1" t="s">
        <v>8902</v>
      </c>
    </row>
    <row r="8904" spans="1:3" x14ac:dyDescent="0.25">
      <c r="A8904" s="1">
        <v>8903</v>
      </c>
      <c r="B8904" s="1">
        <v>7</v>
      </c>
      <c r="C8904" s="1" t="s">
        <v>8903</v>
      </c>
    </row>
    <row r="8905" spans="1:3" x14ac:dyDescent="0.25">
      <c r="A8905" s="1">
        <v>8904</v>
      </c>
      <c r="B8905" s="1">
        <v>7</v>
      </c>
      <c r="C8905" s="1" t="s">
        <v>8904</v>
      </c>
    </row>
    <row r="8906" spans="1:3" x14ac:dyDescent="0.25">
      <c r="A8906" s="1">
        <v>8905</v>
      </c>
      <c r="B8906" s="1">
        <v>7</v>
      </c>
      <c r="C8906" s="1" t="s">
        <v>8905</v>
      </c>
    </row>
    <row r="8907" spans="1:3" x14ac:dyDescent="0.25">
      <c r="A8907" s="1">
        <v>8906</v>
      </c>
      <c r="B8907" s="1">
        <v>7</v>
      </c>
      <c r="C8907" s="1" t="s">
        <v>8906</v>
      </c>
    </row>
    <row r="8908" spans="1:3" x14ac:dyDescent="0.25">
      <c r="A8908" s="1">
        <v>8907</v>
      </c>
      <c r="B8908" s="1">
        <v>7</v>
      </c>
      <c r="C8908" s="1" t="s">
        <v>8907</v>
      </c>
    </row>
    <row r="8909" spans="1:3" x14ac:dyDescent="0.25">
      <c r="A8909" s="1">
        <v>8908</v>
      </c>
      <c r="B8909" s="1">
        <v>7</v>
      </c>
      <c r="C8909" s="1" t="s">
        <v>8908</v>
      </c>
    </row>
    <row r="8910" spans="1:3" x14ac:dyDescent="0.25">
      <c r="A8910" s="1">
        <v>8909</v>
      </c>
      <c r="B8910" s="1">
        <v>7</v>
      </c>
      <c r="C8910" s="1" t="s">
        <v>8909</v>
      </c>
    </row>
    <row r="8911" spans="1:3" x14ac:dyDescent="0.25">
      <c r="A8911" s="1">
        <v>8910</v>
      </c>
      <c r="B8911" s="1">
        <v>7</v>
      </c>
      <c r="C8911" s="1" t="s">
        <v>8910</v>
      </c>
    </row>
    <row r="8912" spans="1:3" x14ac:dyDescent="0.25">
      <c r="A8912" s="1">
        <v>8911</v>
      </c>
      <c r="B8912" s="1">
        <v>7</v>
      </c>
      <c r="C8912" s="1" t="s">
        <v>8911</v>
      </c>
    </row>
    <row r="8913" spans="1:3" x14ac:dyDescent="0.25">
      <c r="A8913" s="1">
        <v>8912</v>
      </c>
      <c r="B8913" s="1">
        <v>7</v>
      </c>
      <c r="C8913" s="1" t="s">
        <v>8912</v>
      </c>
    </row>
    <row r="8914" spans="1:3" x14ac:dyDescent="0.25">
      <c r="A8914" s="1">
        <v>8913</v>
      </c>
      <c r="B8914" s="1">
        <v>7</v>
      </c>
      <c r="C8914" s="1" t="s">
        <v>8913</v>
      </c>
    </row>
    <row r="8915" spans="1:3" x14ac:dyDescent="0.25">
      <c r="A8915" s="1">
        <v>8914</v>
      </c>
      <c r="B8915" s="1">
        <v>7</v>
      </c>
      <c r="C8915" s="1" t="s">
        <v>8914</v>
      </c>
    </row>
    <row r="8916" spans="1:3" x14ac:dyDescent="0.25">
      <c r="A8916" s="1">
        <v>8915</v>
      </c>
      <c r="B8916" s="1">
        <v>7</v>
      </c>
      <c r="C8916" s="1" t="s">
        <v>8915</v>
      </c>
    </row>
    <row r="8917" spans="1:3" x14ac:dyDescent="0.25">
      <c r="A8917" s="1">
        <v>8916</v>
      </c>
      <c r="B8917" s="1">
        <v>7</v>
      </c>
      <c r="C8917" s="1" t="s">
        <v>8916</v>
      </c>
    </row>
    <row r="8918" spans="1:3" x14ac:dyDescent="0.25">
      <c r="A8918" s="1">
        <v>8917</v>
      </c>
      <c r="B8918" s="1">
        <v>7</v>
      </c>
      <c r="C8918" s="1" t="s">
        <v>8917</v>
      </c>
    </row>
    <row r="8919" spans="1:3" x14ac:dyDescent="0.25">
      <c r="A8919" s="1">
        <v>8918</v>
      </c>
      <c r="B8919" s="1">
        <v>7</v>
      </c>
      <c r="C8919" s="1" t="s">
        <v>8918</v>
      </c>
    </row>
    <row r="8920" spans="1:3" x14ac:dyDescent="0.25">
      <c r="A8920" s="1">
        <v>8919</v>
      </c>
      <c r="B8920" s="1">
        <v>7</v>
      </c>
      <c r="C8920" s="1" t="s">
        <v>8919</v>
      </c>
    </row>
    <row r="8921" spans="1:3" x14ac:dyDescent="0.25">
      <c r="A8921" s="1">
        <v>8920</v>
      </c>
      <c r="B8921" s="1">
        <v>7</v>
      </c>
      <c r="C8921" s="1" t="s">
        <v>8920</v>
      </c>
    </row>
    <row r="8922" spans="1:3" x14ac:dyDescent="0.25">
      <c r="A8922" s="1">
        <v>8921</v>
      </c>
      <c r="B8922" s="1">
        <v>7</v>
      </c>
      <c r="C8922" s="1" t="s">
        <v>8921</v>
      </c>
    </row>
    <row r="8923" spans="1:3" x14ac:dyDescent="0.25">
      <c r="A8923" s="1">
        <v>8922</v>
      </c>
      <c r="B8923" s="1">
        <v>7</v>
      </c>
      <c r="C8923" s="1" t="s">
        <v>8922</v>
      </c>
    </row>
    <row r="8924" spans="1:3" x14ac:dyDescent="0.25">
      <c r="A8924" s="1">
        <v>8923</v>
      </c>
      <c r="B8924" s="1">
        <v>7</v>
      </c>
      <c r="C8924" s="1" t="s">
        <v>8923</v>
      </c>
    </row>
    <row r="8925" spans="1:3" x14ac:dyDescent="0.25">
      <c r="A8925" s="1">
        <v>8924</v>
      </c>
      <c r="B8925" s="1">
        <v>7</v>
      </c>
      <c r="C8925" s="1" t="s">
        <v>8924</v>
      </c>
    </row>
    <row r="8926" spans="1:3" x14ac:dyDescent="0.25">
      <c r="A8926" s="1">
        <v>8925</v>
      </c>
      <c r="B8926" s="1">
        <v>7</v>
      </c>
      <c r="C8926" s="1" t="s">
        <v>8925</v>
      </c>
    </row>
    <row r="8927" spans="1:3" x14ac:dyDescent="0.25">
      <c r="A8927" s="1">
        <v>8926</v>
      </c>
      <c r="B8927" s="1">
        <v>7</v>
      </c>
      <c r="C8927" s="1" t="s">
        <v>8926</v>
      </c>
    </row>
    <row r="8928" spans="1:3" x14ac:dyDescent="0.25">
      <c r="A8928" s="1">
        <v>8927</v>
      </c>
      <c r="B8928" s="1">
        <v>7</v>
      </c>
      <c r="C8928" s="1" t="s">
        <v>8927</v>
      </c>
    </row>
    <row r="8929" spans="1:3" x14ac:dyDescent="0.25">
      <c r="A8929" s="1">
        <v>8928</v>
      </c>
      <c r="B8929" s="1">
        <v>7</v>
      </c>
      <c r="C8929" s="1" t="s">
        <v>8928</v>
      </c>
    </row>
    <row r="8930" spans="1:3" x14ac:dyDescent="0.25">
      <c r="A8930" s="1">
        <v>8929</v>
      </c>
      <c r="B8930" s="1">
        <v>7</v>
      </c>
      <c r="C8930" s="1" t="s">
        <v>8929</v>
      </c>
    </row>
    <row r="8931" spans="1:3" x14ac:dyDescent="0.25">
      <c r="A8931" s="1">
        <v>8930</v>
      </c>
      <c r="B8931" s="1">
        <v>7</v>
      </c>
      <c r="C8931" s="1" t="s">
        <v>8930</v>
      </c>
    </row>
    <row r="8932" spans="1:3" x14ac:dyDescent="0.25">
      <c r="A8932" s="1">
        <v>8931</v>
      </c>
      <c r="B8932" s="1">
        <v>7</v>
      </c>
      <c r="C8932" s="1" t="s">
        <v>8931</v>
      </c>
    </row>
    <row r="8933" spans="1:3" x14ac:dyDescent="0.25">
      <c r="A8933" s="1">
        <v>8932</v>
      </c>
      <c r="B8933" s="1">
        <v>7</v>
      </c>
      <c r="C8933" s="1" t="s">
        <v>8932</v>
      </c>
    </row>
    <row r="8934" spans="1:3" x14ac:dyDescent="0.25">
      <c r="A8934" s="1">
        <v>8933</v>
      </c>
      <c r="B8934" s="1">
        <v>7</v>
      </c>
      <c r="C8934" s="1" t="s">
        <v>8933</v>
      </c>
    </row>
    <row r="8935" spans="1:3" x14ac:dyDescent="0.25">
      <c r="A8935" s="1">
        <v>8934</v>
      </c>
      <c r="B8935" s="1">
        <v>7</v>
      </c>
      <c r="C8935" s="1" t="s">
        <v>8934</v>
      </c>
    </row>
    <row r="8936" spans="1:3" x14ac:dyDescent="0.25">
      <c r="A8936" s="1">
        <v>8935</v>
      </c>
      <c r="B8936" s="1">
        <v>7</v>
      </c>
      <c r="C8936" s="1" t="s">
        <v>8935</v>
      </c>
    </row>
    <row r="8937" spans="1:3" x14ac:dyDescent="0.25">
      <c r="A8937" s="1">
        <v>8936</v>
      </c>
      <c r="B8937" s="1">
        <v>7</v>
      </c>
      <c r="C8937" s="1" t="s">
        <v>8936</v>
      </c>
    </row>
    <row r="8938" spans="1:3" x14ac:dyDescent="0.25">
      <c r="A8938" s="1">
        <v>8937</v>
      </c>
      <c r="B8938" s="1">
        <v>7</v>
      </c>
      <c r="C8938" s="1" t="s">
        <v>8937</v>
      </c>
    </row>
    <row r="8939" spans="1:3" x14ac:dyDescent="0.25">
      <c r="A8939" s="1">
        <v>8938</v>
      </c>
      <c r="B8939" s="1">
        <v>7</v>
      </c>
      <c r="C8939" s="1" t="s">
        <v>8938</v>
      </c>
    </row>
    <row r="8940" spans="1:3" x14ac:dyDescent="0.25">
      <c r="A8940" s="1">
        <v>8939</v>
      </c>
      <c r="B8940" s="1">
        <v>7</v>
      </c>
      <c r="C8940" s="1" t="s">
        <v>8939</v>
      </c>
    </row>
    <row r="8941" spans="1:3" x14ac:dyDescent="0.25">
      <c r="A8941" s="1">
        <v>8940</v>
      </c>
      <c r="B8941" s="1">
        <v>7</v>
      </c>
      <c r="C8941" s="1" t="s">
        <v>8940</v>
      </c>
    </row>
    <row r="8942" spans="1:3" x14ac:dyDescent="0.25">
      <c r="A8942" s="1">
        <v>8941</v>
      </c>
      <c r="B8942" s="1">
        <v>7</v>
      </c>
      <c r="C8942" s="1" t="s">
        <v>8941</v>
      </c>
    </row>
    <row r="8943" spans="1:3" x14ac:dyDescent="0.25">
      <c r="A8943" s="1">
        <v>8942</v>
      </c>
      <c r="B8943" s="1">
        <v>7</v>
      </c>
      <c r="C8943" s="1" t="s">
        <v>8942</v>
      </c>
    </row>
    <row r="8944" spans="1:3" x14ac:dyDescent="0.25">
      <c r="A8944" s="1">
        <v>8943</v>
      </c>
      <c r="B8944" s="1">
        <v>7</v>
      </c>
      <c r="C8944" s="1" t="s">
        <v>8943</v>
      </c>
    </row>
    <row r="8945" spans="1:3" x14ac:dyDescent="0.25">
      <c r="A8945" s="1">
        <v>8944</v>
      </c>
      <c r="B8945" s="1">
        <v>7</v>
      </c>
      <c r="C8945" s="1" t="s">
        <v>8944</v>
      </c>
    </row>
    <row r="8946" spans="1:3" x14ac:dyDescent="0.25">
      <c r="A8946" s="1">
        <v>8945</v>
      </c>
      <c r="B8946" s="1">
        <v>7</v>
      </c>
      <c r="C8946" s="1" t="s">
        <v>8945</v>
      </c>
    </row>
    <row r="8947" spans="1:3" x14ac:dyDescent="0.25">
      <c r="A8947" s="1">
        <v>8946</v>
      </c>
      <c r="B8947" s="1">
        <v>7</v>
      </c>
      <c r="C8947" s="1" t="s">
        <v>8946</v>
      </c>
    </row>
    <row r="8948" spans="1:3" x14ac:dyDescent="0.25">
      <c r="A8948" s="1">
        <v>8947</v>
      </c>
      <c r="B8948" s="1">
        <v>7</v>
      </c>
      <c r="C8948" s="1" t="s">
        <v>8947</v>
      </c>
    </row>
    <row r="8949" spans="1:3" x14ac:dyDescent="0.25">
      <c r="A8949" s="1">
        <v>8948</v>
      </c>
      <c r="B8949" s="1">
        <v>7</v>
      </c>
      <c r="C8949" s="1" t="s">
        <v>8948</v>
      </c>
    </row>
    <row r="8950" spans="1:3" x14ac:dyDescent="0.25">
      <c r="A8950" s="1">
        <v>8949</v>
      </c>
      <c r="B8950" s="1">
        <v>7</v>
      </c>
      <c r="C8950" s="1" t="s">
        <v>8949</v>
      </c>
    </row>
    <row r="8951" spans="1:3" x14ac:dyDescent="0.25">
      <c r="A8951" s="1">
        <v>8950</v>
      </c>
      <c r="B8951" s="1">
        <v>7</v>
      </c>
      <c r="C8951" s="1" t="s">
        <v>8950</v>
      </c>
    </row>
    <row r="8952" spans="1:3" x14ac:dyDescent="0.25">
      <c r="A8952" s="1">
        <v>8951</v>
      </c>
      <c r="B8952" s="1">
        <v>7</v>
      </c>
      <c r="C8952" s="1" t="s">
        <v>8951</v>
      </c>
    </row>
    <row r="8953" spans="1:3" x14ac:dyDescent="0.25">
      <c r="A8953" s="1">
        <v>8952</v>
      </c>
      <c r="B8953" s="1">
        <v>7</v>
      </c>
      <c r="C8953" s="1" t="s">
        <v>8952</v>
      </c>
    </row>
    <row r="8954" spans="1:3" x14ac:dyDescent="0.25">
      <c r="A8954" s="1">
        <v>8953</v>
      </c>
      <c r="B8954" s="1">
        <v>7</v>
      </c>
      <c r="C8954" s="1" t="s">
        <v>8953</v>
      </c>
    </row>
    <row r="8955" spans="1:3" x14ac:dyDescent="0.25">
      <c r="A8955" s="1">
        <v>8954</v>
      </c>
      <c r="B8955" s="1">
        <v>7</v>
      </c>
      <c r="C8955" s="1" t="s">
        <v>8954</v>
      </c>
    </row>
    <row r="8956" spans="1:3" x14ac:dyDescent="0.25">
      <c r="A8956" s="1">
        <v>8955</v>
      </c>
      <c r="B8956" s="1">
        <v>7</v>
      </c>
      <c r="C8956" s="1" t="s">
        <v>8955</v>
      </c>
    </row>
    <row r="8957" spans="1:3" x14ac:dyDescent="0.25">
      <c r="A8957" s="1">
        <v>8956</v>
      </c>
      <c r="B8957" s="1">
        <v>7</v>
      </c>
      <c r="C8957" s="1" t="s">
        <v>8956</v>
      </c>
    </row>
    <row r="8958" spans="1:3" x14ac:dyDescent="0.25">
      <c r="A8958" s="1">
        <v>8957</v>
      </c>
      <c r="B8958" s="1">
        <v>7</v>
      </c>
      <c r="C8958" s="1" t="s">
        <v>8957</v>
      </c>
    </row>
    <row r="8959" spans="1:3" x14ac:dyDescent="0.25">
      <c r="A8959" s="1">
        <v>8958</v>
      </c>
      <c r="B8959" s="1">
        <v>7</v>
      </c>
      <c r="C8959" s="1" t="s">
        <v>8958</v>
      </c>
    </row>
    <row r="8960" spans="1:3" x14ac:dyDescent="0.25">
      <c r="A8960" s="1">
        <v>8959</v>
      </c>
      <c r="B8960" s="1">
        <v>7</v>
      </c>
      <c r="C8960" s="1" t="s">
        <v>8959</v>
      </c>
    </row>
    <row r="8961" spans="1:3" x14ac:dyDescent="0.25">
      <c r="A8961" s="1">
        <v>8960</v>
      </c>
      <c r="B8961" s="1">
        <v>7</v>
      </c>
      <c r="C8961" s="1" t="s">
        <v>8960</v>
      </c>
    </row>
    <row r="8962" spans="1:3" x14ac:dyDescent="0.25">
      <c r="A8962" s="1">
        <v>8961</v>
      </c>
      <c r="B8962" s="1">
        <v>7</v>
      </c>
      <c r="C8962" s="1" t="s">
        <v>8961</v>
      </c>
    </row>
    <row r="8963" spans="1:3" x14ac:dyDescent="0.25">
      <c r="A8963" s="1">
        <v>8962</v>
      </c>
      <c r="B8963" s="1">
        <v>7</v>
      </c>
      <c r="C8963" s="1" t="s">
        <v>8962</v>
      </c>
    </row>
    <row r="8964" spans="1:3" x14ac:dyDescent="0.25">
      <c r="A8964" s="1">
        <v>8963</v>
      </c>
      <c r="B8964" s="1">
        <v>7</v>
      </c>
      <c r="C8964" s="1" t="s">
        <v>8963</v>
      </c>
    </row>
    <row r="8965" spans="1:3" x14ac:dyDescent="0.25">
      <c r="A8965" s="1">
        <v>8964</v>
      </c>
      <c r="B8965" s="1">
        <v>7</v>
      </c>
      <c r="C8965" s="1" t="s">
        <v>8964</v>
      </c>
    </row>
    <row r="8966" spans="1:3" x14ac:dyDescent="0.25">
      <c r="A8966" s="1">
        <v>8965</v>
      </c>
      <c r="B8966" s="1">
        <v>7</v>
      </c>
      <c r="C8966" s="1" t="s">
        <v>8965</v>
      </c>
    </row>
    <row r="8967" spans="1:3" x14ac:dyDescent="0.25">
      <c r="A8967" s="1">
        <v>8966</v>
      </c>
      <c r="B8967" s="1">
        <v>7</v>
      </c>
      <c r="C8967" s="1" t="s">
        <v>8966</v>
      </c>
    </row>
    <row r="8968" spans="1:3" x14ac:dyDescent="0.25">
      <c r="A8968" s="1">
        <v>8967</v>
      </c>
      <c r="B8968" s="1">
        <v>7</v>
      </c>
      <c r="C8968" s="1" t="s">
        <v>8967</v>
      </c>
    </row>
    <row r="8969" spans="1:3" x14ac:dyDescent="0.25">
      <c r="A8969" s="1">
        <v>8968</v>
      </c>
      <c r="B8969" s="1">
        <v>7</v>
      </c>
      <c r="C8969" s="1" t="s">
        <v>8968</v>
      </c>
    </row>
    <row r="8970" spans="1:3" x14ac:dyDescent="0.25">
      <c r="A8970" s="1">
        <v>8969</v>
      </c>
      <c r="B8970" s="1">
        <v>7</v>
      </c>
      <c r="C8970" s="1" t="s">
        <v>8969</v>
      </c>
    </row>
    <row r="8971" spans="1:3" x14ac:dyDescent="0.25">
      <c r="A8971" s="1">
        <v>8970</v>
      </c>
      <c r="B8971" s="1">
        <v>7</v>
      </c>
      <c r="C8971" s="1" t="s">
        <v>8970</v>
      </c>
    </row>
    <row r="8972" spans="1:3" x14ac:dyDescent="0.25">
      <c r="A8972" s="1">
        <v>8971</v>
      </c>
      <c r="B8972" s="1">
        <v>7</v>
      </c>
      <c r="C8972" s="1" t="s">
        <v>8971</v>
      </c>
    </row>
    <row r="8973" spans="1:3" x14ac:dyDescent="0.25">
      <c r="A8973" s="1">
        <v>8972</v>
      </c>
      <c r="B8973" s="1">
        <v>7</v>
      </c>
      <c r="C8973" s="1" t="s">
        <v>8972</v>
      </c>
    </row>
    <row r="8974" spans="1:3" x14ac:dyDescent="0.25">
      <c r="A8974" s="1">
        <v>8973</v>
      </c>
      <c r="B8974" s="1">
        <v>7</v>
      </c>
      <c r="C8974" s="1" t="s">
        <v>8973</v>
      </c>
    </row>
    <row r="8975" spans="1:3" x14ac:dyDescent="0.25">
      <c r="A8975" s="1">
        <v>8974</v>
      </c>
      <c r="B8975" s="1">
        <v>7</v>
      </c>
      <c r="C8975" s="1" t="s">
        <v>8974</v>
      </c>
    </row>
    <row r="8976" spans="1:3" x14ac:dyDescent="0.25">
      <c r="A8976" s="1">
        <v>8975</v>
      </c>
      <c r="B8976" s="1">
        <v>7</v>
      </c>
      <c r="C8976" s="1" t="s">
        <v>8975</v>
      </c>
    </row>
    <row r="8977" spans="1:3" x14ac:dyDescent="0.25">
      <c r="A8977" s="1">
        <v>8976</v>
      </c>
      <c r="B8977" s="1">
        <v>7</v>
      </c>
      <c r="C8977" s="1" t="s">
        <v>8976</v>
      </c>
    </row>
    <row r="8978" spans="1:3" x14ac:dyDescent="0.25">
      <c r="A8978" s="1">
        <v>8977</v>
      </c>
      <c r="B8978" s="1">
        <v>7</v>
      </c>
      <c r="C8978" s="1" t="s">
        <v>8977</v>
      </c>
    </row>
    <row r="8979" spans="1:3" x14ac:dyDescent="0.25">
      <c r="A8979" s="1">
        <v>8978</v>
      </c>
      <c r="B8979" s="1">
        <v>7</v>
      </c>
      <c r="C8979" s="1" t="s">
        <v>8978</v>
      </c>
    </row>
    <row r="8980" spans="1:3" x14ac:dyDescent="0.25">
      <c r="A8980" s="1">
        <v>8979</v>
      </c>
      <c r="B8980" s="1">
        <v>7</v>
      </c>
      <c r="C8980" s="1" t="s">
        <v>8979</v>
      </c>
    </row>
    <row r="8981" spans="1:3" x14ac:dyDescent="0.25">
      <c r="A8981" s="1">
        <v>8980</v>
      </c>
      <c r="B8981" s="1">
        <v>7</v>
      </c>
      <c r="C8981" s="1" t="s">
        <v>8980</v>
      </c>
    </row>
    <row r="8982" spans="1:3" x14ac:dyDescent="0.25">
      <c r="A8982" s="1">
        <v>8981</v>
      </c>
      <c r="B8982" s="1">
        <v>7</v>
      </c>
      <c r="C8982" s="1" t="s">
        <v>8981</v>
      </c>
    </row>
    <row r="8983" spans="1:3" x14ac:dyDescent="0.25">
      <c r="A8983" s="1">
        <v>8982</v>
      </c>
      <c r="B8983" s="1">
        <v>7</v>
      </c>
      <c r="C8983" s="1" t="s">
        <v>8982</v>
      </c>
    </row>
    <row r="8984" spans="1:3" x14ac:dyDescent="0.25">
      <c r="A8984" s="1">
        <v>8983</v>
      </c>
      <c r="B8984" s="1">
        <v>7</v>
      </c>
      <c r="C8984" s="1" t="s">
        <v>8983</v>
      </c>
    </row>
    <row r="8985" spans="1:3" x14ac:dyDescent="0.25">
      <c r="A8985" s="1">
        <v>8984</v>
      </c>
      <c r="B8985" s="1">
        <v>7</v>
      </c>
      <c r="C8985" s="1" t="s">
        <v>8984</v>
      </c>
    </row>
    <row r="8986" spans="1:3" x14ac:dyDescent="0.25">
      <c r="A8986" s="1">
        <v>8985</v>
      </c>
      <c r="B8986" s="1">
        <v>7</v>
      </c>
      <c r="C8986" s="1" t="s">
        <v>8985</v>
      </c>
    </row>
    <row r="8987" spans="1:3" x14ac:dyDescent="0.25">
      <c r="A8987" s="1">
        <v>8986</v>
      </c>
      <c r="B8987" s="1">
        <v>7</v>
      </c>
      <c r="C8987" s="1" t="s">
        <v>8986</v>
      </c>
    </row>
    <row r="8988" spans="1:3" x14ac:dyDescent="0.25">
      <c r="A8988" s="1">
        <v>8987</v>
      </c>
      <c r="B8988" s="1">
        <v>7</v>
      </c>
      <c r="C8988" s="1" t="s">
        <v>8987</v>
      </c>
    </row>
    <row r="8989" spans="1:3" x14ac:dyDescent="0.25">
      <c r="A8989" s="1">
        <v>8988</v>
      </c>
      <c r="B8989" s="1">
        <v>7</v>
      </c>
      <c r="C8989" s="1" t="s">
        <v>8988</v>
      </c>
    </row>
    <row r="8990" spans="1:3" x14ac:dyDescent="0.25">
      <c r="A8990" s="1">
        <v>8989</v>
      </c>
      <c r="B8990" s="1">
        <v>7</v>
      </c>
      <c r="C8990" s="1" t="s">
        <v>8989</v>
      </c>
    </row>
    <row r="8991" spans="1:3" x14ac:dyDescent="0.25">
      <c r="A8991" s="1">
        <v>8990</v>
      </c>
      <c r="B8991" s="1">
        <v>7</v>
      </c>
      <c r="C8991" s="1" t="s">
        <v>8990</v>
      </c>
    </row>
    <row r="8992" spans="1:3" x14ac:dyDescent="0.25">
      <c r="A8992" s="1">
        <v>8991</v>
      </c>
      <c r="B8992" s="1">
        <v>7</v>
      </c>
      <c r="C8992" s="1" t="s">
        <v>8991</v>
      </c>
    </row>
    <row r="8993" spans="1:3" x14ac:dyDescent="0.25">
      <c r="A8993" s="1">
        <v>8992</v>
      </c>
      <c r="B8993" s="1">
        <v>7</v>
      </c>
      <c r="C8993" s="1" t="s">
        <v>8992</v>
      </c>
    </row>
    <row r="8994" spans="1:3" x14ac:dyDescent="0.25">
      <c r="A8994" s="1">
        <v>8993</v>
      </c>
      <c r="B8994" s="1">
        <v>7</v>
      </c>
      <c r="C8994" s="1" t="s">
        <v>8993</v>
      </c>
    </row>
    <row r="8995" spans="1:3" x14ac:dyDescent="0.25">
      <c r="A8995" s="1">
        <v>8994</v>
      </c>
      <c r="B8995" s="1">
        <v>7</v>
      </c>
      <c r="C8995" s="1" t="s">
        <v>8994</v>
      </c>
    </row>
    <row r="8996" spans="1:3" x14ac:dyDescent="0.25">
      <c r="A8996" s="1">
        <v>8995</v>
      </c>
      <c r="B8996" s="1">
        <v>7</v>
      </c>
      <c r="C8996" s="1" t="s">
        <v>8995</v>
      </c>
    </row>
    <row r="8997" spans="1:3" x14ac:dyDescent="0.25">
      <c r="A8997" s="1">
        <v>8996</v>
      </c>
      <c r="B8997" s="1">
        <v>7</v>
      </c>
      <c r="C8997" s="1" t="s">
        <v>8996</v>
      </c>
    </row>
    <row r="8998" spans="1:3" x14ac:dyDescent="0.25">
      <c r="A8998" s="1">
        <v>8997</v>
      </c>
      <c r="B8998" s="1">
        <v>7</v>
      </c>
      <c r="C8998" s="1" t="s">
        <v>8997</v>
      </c>
    </row>
    <row r="8999" spans="1:3" x14ac:dyDescent="0.25">
      <c r="A8999" s="1">
        <v>8998</v>
      </c>
      <c r="B8999" s="1">
        <v>7</v>
      </c>
      <c r="C8999" s="1" t="s">
        <v>8998</v>
      </c>
    </row>
    <row r="9000" spans="1:3" x14ac:dyDescent="0.25">
      <c r="A9000" s="1">
        <v>8999</v>
      </c>
      <c r="B9000" s="1">
        <v>7</v>
      </c>
      <c r="C9000" s="1" t="s">
        <v>8999</v>
      </c>
    </row>
    <row r="9001" spans="1:3" x14ac:dyDescent="0.25">
      <c r="A9001" s="1">
        <v>9000</v>
      </c>
      <c r="B9001" s="1">
        <v>7</v>
      </c>
      <c r="C9001" s="1" t="s">
        <v>9000</v>
      </c>
    </row>
    <row r="9002" spans="1:3" x14ac:dyDescent="0.25">
      <c r="A9002" s="1">
        <v>9001</v>
      </c>
      <c r="B9002" s="1">
        <v>7</v>
      </c>
      <c r="C9002" s="1" t="s">
        <v>9001</v>
      </c>
    </row>
    <row r="9003" spans="1:3" x14ac:dyDescent="0.25">
      <c r="A9003" s="1">
        <v>9002</v>
      </c>
      <c r="B9003" s="1">
        <v>7</v>
      </c>
      <c r="C9003" s="1" t="s">
        <v>9002</v>
      </c>
    </row>
    <row r="9004" spans="1:3" x14ac:dyDescent="0.25">
      <c r="A9004" s="1">
        <v>9003</v>
      </c>
      <c r="B9004" s="1">
        <v>7</v>
      </c>
      <c r="C9004" s="1" t="s">
        <v>9003</v>
      </c>
    </row>
    <row r="9005" spans="1:3" x14ac:dyDescent="0.25">
      <c r="A9005" s="1">
        <v>9004</v>
      </c>
      <c r="B9005" s="1">
        <v>7</v>
      </c>
      <c r="C9005" s="1" t="s">
        <v>9004</v>
      </c>
    </row>
    <row r="9006" spans="1:3" x14ac:dyDescent="0.25">
      <c r="A9006" s="1">
        <v>9005</v>
      </c>
      <c r="B9006" s="1">
        <v>7</v>
      </c>
      <c r="C9006" s="1" t="s">
        <v>9005</v>
      </c>
    </row>
    <row r="9007" spans="1:3" x14ac:dyDescent="0.25">
      <c r="A9007" s="1">
        <v>9006</v>
      </c>
      <c r="B9007" s="1">
        <v>7</v>
      </c>
      <c r="C9007" s="1" t="s">
        <v>9006</v>
      </c>
    </row>
    <row r="9008" spans="1:3" x14ac:dyDescent="0.25">
      <c r="A9008" s="1">
        <v>9007</v>
      </c>
      <c r="B9008" s="1">
        <v>7</v>
      </c>
      <c r="C9008" s="1" t="s">
        <v>9007</v>
      </c>
    </row>
    <row r="9009" spans="1:3" x14ac:dyDescent="0.25">
      <c r="A9009" s="1">
        <v>9008</v>
      </c>
      <c r="B9009" s="1">
        <v>7</v>
      </c>
      <c r="C9009" s="1" t="s">
        <v>9008</v>
      </c>
    </row>
    <row r="9010" spans="1:3" x14ac:dyDescent="0.25">
      <c r="A9010" s="1">
        <v>9009</v>
      </c>
      <c r="B9010" s="1">
        <v>7</v>
      </c>
      <c r="C9010" s="1" t="s">
        <v>9009</v>
      </c>
    </row>
    <row r="9011" spans="1:3" x14ac:dyDescent="0.25">
      <c r="A9011" s="1">
        <v>9010</v>
      </c>
      <c r="B9011" s="1">
        <v>7</v>
      </c>
      <c r="C9011" s="1" t="s">
        <v>9010</v>
      </c>
    </row>
    <row r="9012" spans="1:3" x14ac:dyDescent="0.25">
      <c r="A9012" s="1">
        <v>9011</v>
      </c>
      <c r="B9012" s="1">
        <v>7</v>
      </c>
      <c r="C9012" s="1" t="s">
        <v>9011</v>
      </c>
    </row>
    <row r="9013" spans="1:3" x14ac:dyDescent="0.25">
      <c r="A9013" s="1">
        <v>9012</v>
      </c>
      <c r="B9013" s="1">
        <v>7</v>
      </c>
      <c r="C9013" s="1" t="s">
        <v>9012</v>
      </c>
    </row>
    <row r="9014" spans="1:3" x14ac:dyDescent="0.25">
      <c r="A9014" s="1">
        <v>9013</v>
      </c>
      <c r="B9014" s="1">
        <v>7</v>
      </c>
      <c r="C9014" s="1" t="s">
        <v>9013</v>
      </c>
    </row>
    <row r="9015" spans="1:3" x14ac:dyDescent="0.25">
      <c r="A9015" s="1">
        <v>9014</v>
      </c>
      <c r="B9015" s="1">
        <v>7</v>
      </c>
      <c r="C9015" s="1" t="s">
        <v>9014</v>
      </c>
    </row>
    <row r="9016" spans="1:3" x14ac:dyDescent="0.25">
      <c r="A9016" s="1">
        <v>9015</v>
      </c>
      <c r="B9016" s="1">
        <v>7</v>
      </c>
      <c r="C9016" s="1" t="s">
        <v>9015</v>
      </c>
    </row>
    <row r="9017" spans="1:3" x14ac:dyDescent="0.25">
      <c r="A9017" s="1">
        <v>9016</v>
      </c>
      <c r="B9017" s="1">
        <v>7</v>
      </c>
      <c r="C9017" s="1" t="s">
        <v>9016</v>
      </c>
    </row>
    <row r="9018" spans="1:3" x14ac:dyDescent="0.25">
      <c r="A9018" s="1">
        <v>9017</v>
      </c>
      <c r="B9018" s="1">
        <v>7</v>
      </c>
      <c r="C9018" s="1" t="s">
        <v>9017</v>
      </c>
    </row>
    <row r="9019" spans="1:3" x14ac:dyDescent="0.25">
      <c r="A9019" s="1">
        <v>9018</v>
      </c>
      <c r="B9019" s="1">
        <v>7</v>
      </c>
      <c r="C9019" s="1" t="s">
        <v>9018</v>
      </c>
    </row>
    <row r="9020" spans="1:3" x14ac:dyDescent="0.25">
      <c r="A9020" s="1">
        <v>9019</v>
      </c>
      <c r="B9020" s="1">
        <v>7</v>
      </c>
      <c r="C9020" s="1" t="s">
        <v>9019</v>
      </c>
    </row>
    <row r="9021" spans="1:3" x14ac:dyDescent="0.25">
      <c r="A9021" s="1">
        <v>9020</v>
      </c>
      <c r="B9021" s="1">
        <v>7</v>
      </c>
      <c r="C9021" s="1" t="s">
        <v>9020</v>
      </c>
    </row>
    <row r="9022" spans="1:3" x14ac:dyDescent="0.25">
      <c r="A9022" s="1">
        <v>9021</v>
      </c>
      <c r="B9022" s="1">
        <v>7</v>
      </c>
      <c r="C9022" s="1" t="s">
        <v>9021</v>
      </c>
    </row>
    <row r="9023" spans="1:3" x14ac:dyDescent="0.25">
      <c r="A9023" s="1">
        <v>9022</v>
      </c>
      <c r="B9023" s="1">
        <v>7</v>
      </c>
      <c r="C9023" s="1" t="s">
        <v>9022</v>
      </c>
    </row>
    <row r="9024" spans="1:3" x14ac:dyDescent="0.25">
      <c r="A9024" s="1">
        <v>9023</v>
      </c>
      <c r="B9024" s="1">
        <v>7</v>
      </c>
      <c r="C9024" s="1" t="s">
        <v>9023</v>
      </c>
    </row>
    <row r="9025" spans="1:3" x14ac:dyDescent="0.25">
      <c r="A9025" s="1">
        <v>9024</v>
      </c>
      <c r="B9025" s="1">
        <v>7</v>
      </c>
      <c r="C9025" s="1" t="s">
        <v>9024</v>
      </c>
    </row>
    <row r="9026" spans="1:3" x14ac:dyDescent="0.25">
      <c r="A9026" s="1">
        <v>9025</v>
      </c>
      <c r="B9026" s="1">
        <v>7</v>
      </c>
      <c r="C9026" s="1" t="s">
        <v>9025</v>
      </c>
    </row>
    <row r="9027" spans="1:3" x14ac:dyDescent="0.25">
      <c r="A9027" s="1">
        <v>9026</v>
      </c>
      <c r="B9027" s="1">
        <v>7</v>
      </c>
      <c r="C9027" s="1" t="s">
        <v>9026</v>
      </c>
    </row>
    <row r="9028" spans="1:3" x14ac:dyDescent="0.25">
      <c r="A9028" s="1">
        <v>9027</v>
      </c>
      <c r="B9028" s="1">
        <v>7</v>
      </c>
      <c r="C9028" s="1" t="s">
        <v>9027</v>
      </c>
    </row>
    <row r="9029" spans="1:3" x14ac:dyDescent="0.25">
      <c r="A9029" s="1">
        <v>9028</v>
      </c>
      <c r="B9029" s="1">
        <v>7</v>
      </c>
      <c r="C9029" s="1" t="s">
        <v>9028</v>
      </c>
    </row>
    <row r="9030" spans="1:3" x14ac:dyDescent="0.25">
      <c r="A9030" s="1">
        <v>9029</v>
      </c>
      <c r="B9030" s="1">
        <v>7</v>
      </c>
      <c r="C9030" s="1" t="s">
        <v>9029</v>
      </c>
    </row>
    <row r="9031" spans="1:3" x14ac:dyDescent="0.25">
      <c r="A9031" s="1">
        <v>9030</v>
      </c>
      <c r="B9031" s="1">
        <v>7</v>
      </c>
      <c r="C9031" s="1" t="s">
        <v>9030</v>
      </c>
    </row>
    <row r="9032" spans="1:3" x14ac:dyDescent="0.25">
      <c r="A9032" s="1">
        <v>9031</v>
      </c>
      <c r="B9032" s="1">
        <v>7</v>
      </c>
      <c r="C9032" s="1" t="s">
        <v>9031</v>
      </c>
    </row>
    <row r="9033" spans="1:3" x14ac:dyDescent="0.25">
      <c r="A9033" s="1">
        <v>9032</v>
      </c>
      <c r="B9033" s="1">
        <v>7</v>
      </c>
      <c r="C9033" s="1" t="s">
        <v>9032</v>
      </c>
    </row>
    <row r="9034" spans="1:3" x14ac:dyDescent="0.25">
      <c r="A9034" s="1">
        <v>9033</v>
      </c>
      <c r="B9034" s="1">
        <v>7</v>
      </c>
      <c r="C9034" s="1" t="s">
        <v>9033</v>
      </c>
    </row>
    <row r="9035" spans="1:3" x14ac:dyDescent="0.25">
      <c r="A9035" s="1">
        <v>9034</v>
      </c>
      <c r="B9035" s="1">
        <v>7</v>
      </c>
      <c r="C9035" s="1" t="s">
        <v>9034</v>
      </c>
    </row>
    <row r="9036" spans="1:3" x14ac:dyDescent="0.25">
      <c r="A9036" s="1">
        <v>9035</v>
      </c>
      <c r="B9036" s="1">
        <v>7</v>
      </c>
      <c r="C9036" s="1" t="s">
        <v>9035</v>
      </c>
    </row>
    <row r="9037" spans="1:3" x14ac:dyDescent="0.25">
      <c r="A9037" s="1">
        <v>9036</v>
      </c>
      <c r="B9037" s="1">
        <v>7</v>
      </c>
      <c r="C9037" s="1" t="s">
        <v>9036</v>
      </c>
    </row>
    <row r="9038" spans="1:3" x14ac:dyDescent="0.25">
      <c r="A9038" s="1">
        <v>9037</v>
      </c>
      <c r="B9038" s="1">
        <v>7</v>
      </c>
      <c r="C9038" s="1" t="s">
        <v>9037</v>
      </c>
    </row>
    <row r="9039" spans="1:3" x14ac:dyDescent="0.25">
      <c r="A9039" s="1">
        <v>9038</v>
      </c>
      <c r="B9039" s="1">
        <v>7</v>
      </c>
      <c r="C9039" s="1" t="s">
        <v>9038</v>
      </c>
    </row>
    <row r="9040" spans="1:3" x14ac:dyDescent="0.25">
      <c r="A9040" s="1">
        <v>9039</v>
      </c>
      <c r="B9040" s="1">
        <v>7</v>
      </c>
      <c r="C9040" s="1" t="s">
        <v>9039</v>
      </c>
    </row>
    <row r="9041" spans="1:3" x14ac:dyDescent="0.25">
      <c r="A9041" s="1">
        <v>9040</v>
      </c>
      <c r="B9041" s="1">
        <v>7</v>
      </c>
      <c r="C9041" s="1" t="s">
        <v>9040</v>
      </c>
    </row>
    <row r="9042" spans="1:3" x14ac:dyDescent="0.25">
      <c r="A9042" s="1">
        <v>9041</v>
      </c>
      <c r="B9042" s="1">
        <v>7</v>
      </c>
      <c r="C9042" s="1" t="s">
        <v>9041</v>
      </c>
    </row>
    <row r="9043" spans="1:3" x14ac:dyDescent="0.25">
      <c r="A9043" s="1">
        <v>9042</v>
      </c>
      <c r="B9043" s="1">
        <v>7</v>
      </c>
      <c r="C9043" s="1" t="s">
        <v>9042</v>
      </c>
    </row>
    <row r="9044" spans="1:3" x14ac:dyDescent="0.25">
      <c r="A9044" s="1">
        <v>9043</v>
      </c>
      <c r="B9044" s="1">
        <v>7</v>
      </c>
      <c r="C9044" s="1" t="s">
        <v>9043</v>
      </c>
    </row>
    <row r="9045" spans="1:3" x14ac:dyDescent="0.25">
      <c r="A9045" s="1">
        <v>9044</v>
      </c>
      <c r="B9045" s="1">
        <v>7</v>
      </c>
      <c r="C9045" s="1" t="s">
        <v>9044</v>
      </c>
    </row>
    <row r="9046" spans="1:3" x14ac:dyDescent="0.25">
      <c r="A9046" s="1">
        <v>9045</v>
      </c>
      <c r="B9046" s="1">
        <v>7</v>
      </c>
      <c r="C9046" s="1" t="s">
        <v>9045</v>
      </c>
    </row>
    <row r="9047" spans="1:3" x14ac:dyDescent="0.25">
      <c r="A9047" s="1">
        <v>9046</v>
      </c>
      <c r="B9047" s="1">
        <v>7</v>
      </c>
      <c r="C9047" s="1" t="s">
        <v>9046</v>
      </c>
    </row>
    <row r="9048" spans="1:3" x14ac:dyDescent="0.25">
      <c r="A9048" s="1">
        <v>9047</v>
      </c>
      <c r="B9048" s="1">
        <v>7</v>
      </c>
      <c r="C9048" s="1" t="s">
        <v>9047</v>
      </c>
    </row>
    <row r="9049" spans="1:3" x14ac:dyDescent="0.25">
      <c r="A9049" s="1">
        <v>9048</v>
      </c>
      <c r="B9049" s="1">
        <v>7</v>
      </c>
      <c r="C9049" s="1" t="s">
        <v>9048</v>
      </c>
    </row>
    <row r="9050" spans="1:3" x14ac:dyDescent="0.25">
      <c r="A9050" s="1">
        <v>9049</v>
      </c>
      <c r="B9050" s="1">
        <v>7</v>
      </c>
      <c r="C9050" s="1" t="s">
        <v>9049</v>
      </c>
    </row>
    <row r="9051" spans="1:3" x14ac:dyDescent="0.25">
      <c r="A9051" s="1">
        <v>9050</v>
      </c>
      <c r="B9051" s="1">
        <v>7</v>
      </c>
      <c r="C9051" s="1" t="s">
        <v>9050</v>
      </c>
    </row>
    <row r="9052" spans="1:3" x14ac:dyDescent="0.25">
      <c r="A9052" s="1">
        <v>9051</v>
      </c>
      <c r="B9052" s="1">
        <v>7</v>
      </c>
      <c r="C9052" s="1" t="s">
        <v>9051</v>
      </c>
    </row>
    <row r="9053" spans="1:3" x14ac:dyDescent="0.25">
      <c r="A9053" s="1">
        <v>9052</v>
      </c>
      <c r="B9053" s="1">
        <v>7</v>
      </c>
      <c r="C9053" s="1" t="s">
        <v>9052</v>
      </c>
    </row>
    <row r="9054" spans="1:3" x14ac:dyDescent="0.25">
      <c r="A9054" s="1">
        <v>9053</v>
      </c>
      <c r="B9054" s="1">
        <v>7</v>
      </c>
      <c r="C9054" s="1" t="s">
        <v>9053</v>
      </c>
    </row>
    <row r="9055" spans="1:3" x14ac:dyDescent="0.25">
      <c r="A9055" s="1">
        <v>9054</v>
      </c>
      <c r="B9055" s="1">
        <v>7</v>
      </c>
      <c r="C9055" s="1" t="s">
        <v>9054</v>
      </c>
    </row>
    <row r="9056" spans="1:3" x14ac:dyDescent="0.25">
      <c r="A9056" s="1">
        <v>9055</v>
      </c>
      <c r="B9056" s="1">
        <v>7</v>
      </c>
      <c r="C9056" s="1" t="s">
        <v>9055</v>
      </c>
    </row>
    <row r="9057" spans="1:3" x14ac:dyDescent="0.25">
      <c r="A9057" s="1">
        <v>9056</v>
      </c>
      <c r="B9057" s="1">
        <v>7</v>
      </c>
      <c r="C9057" s="1" t="s">
        <v>9056</v>
      </c>
    </row>
    <row r="9058" spans="1:3" x14ac:dyDescent="0.25">
      <c r="A9058" s="1">
        <v>9057</v>
      </c>
      <c r="B9058" s="1">
        <v>7</v>
      </c>
      <c r="C9058" s="1" t="s">
        <v>9057</v>
      </c>
    </row>
    <row r="9059" spans="1:3" x14ac:dyDescent="0.25">
      <c r="A9059" s="1">
        <v>9058</v>
      </c>
      <c r="B9059" s="1">
        <v>7</v>
      </c>
      <c r="C9059" s="1" t="s">
        <v>9058</v>
      </c>
    </row>
    <row r="9060" spans="1:3" x14ac:dyDescent="0.25">
      <c r="A9060" s="1">
        <v>9059</v>
      </c>
      <c r="B9060" s="1">
        <v>7</v>
      </c>
      <c r="C9060" s="1" t="s">
        <v>9059</v>
      </c>
    </row>
    <row r="9061" spans="1:3" x14ac:dyDescent="0.25">
      <c r="A9061" s="1">
        <v>9060</v>
      </c>
      <c r="B9061" s="1">
        <v>7</v>
      </c>
      <c r="C9061" s="1" t="s">
        <v>9060</v>
      </c>
    </row>
    <row r="9062" spans="1:3" x14ac:dyDescent="0.25">
      <c r="A9062" s="1">
        <v>9061</v>
      </c>
      <c r="B9062" s="1">
        <v>7</v>
      </c>
      <c r="C9062" s="1" t="s">
        <v>9061</v>
      </c>
    </row>
    <row r="9063" spans="1:3" x14ac:dyDescent="0.25">
      <c r="A9063" s="1">
        <v>9062</v>
      </c>
      <c r="B9063" s="1">
        <v>7</v>
      </c>
      <c r="C9063" s="1" t="s">
        <v>9062</v>
      </c>
    </row>
    <row r="9064" spans="1:3" x14ac:dyDescent="0.25">
      <c r="A9064" s="1">
        <v>9063</v>
      </c>
      <c r="B9064" s="1">
        <v>7</v>
      </c>
      <c r="C9064" s="1" t="s">
        <v>9063</v>
      </c>
    </row>
    <row r="9065" spans="1:3" x14ac:dyDescent="0.25">
      <c r="A9065" s="1">
        <v>9064</v>
      </c>
      <c r="B9065" s="1">
        <v>7</v>
      </c>
      <c r="C9065" s="1" t="s">
        <v>9064</v>
      </c>
    </row>
    <row r="9066" spans="1:3" x14ac:dyDescent="0.25">
      <c r="A9066" s="1">
        <v>9065</v>
      </c>
      <c r="B9066" s="1">
        <v>7</v>
      </c>
      <c r="C9066" s="1" t="s">
        <v>9065</v>
      </c>
    </row>
    <row r="9067" spans="1:3" x14ac:dyDescent="0.25">
      <c r="A9067" s="1">
        <v>9066</v>
      </c>
      <c r="B9067" s="1">
        <v>7</v>
      </c>
      <c r="C9067" s="1" t="s">
        <v>9066</v>
      </c>
    </row>
    <row r="9068" spans="1:3" x14ac:dyDescent="0.25">
      <c r="A9068" s="1">
        <v>9067</v>
      </c>
      <c r="B9068" s="1">
        <v>7</v>
      </c>
      <c r="C9068" s="1" t="s">
        <v>9067</v>
      </c>
    </row>
    <row r="9069" spans="1:3" x14ac:dyDescent="0.25">
      <c r="A9069" s="1">
        <v>9068</v>
      </c>
      <c r="B9069" s="1">
        <v>7</v>
      </c>
      <c r="C9069" s="1" t="s">
        <v>9068</v>
      </c>
    </row>
    <row r="9070" spans="1:3" x14ac:dyDescent="0.25">
      <c r="A9070" s="1">
        <v>9069</v>
      </c>
      <c r="B9070" s="1">
        <v>7</v>
      </c>
      <c r="C9070" s="1" t="s">
        <v>9069</v>
      </c>
    </row>
    <row r="9071" spans="1:3" x14ac:dyDescent="0.25">
      <c r="A9071" s="1">
        <v>9070</v>
      </c>
      <c r="B9071" s="1">
        <v>7</v>
      </c>
      <c r="C9071" s="1" t="s">
        <v>9070</v>
      </c>
    </row>
    <row r="9072" spans="1:3" x14ac:dyDescent="0.25">
      <c r="A9072" s="1">
        <v>9071</v>
      </c>
      <c r="B9072" s="1">
        <v>7</v>
      </c>
      <c r="C9072" s="1" t="s">
        <v>9071</v>
      </c>
    </row>
    <row r="9073" spans="1:3" x14ac:dyDescent="0.25">
      <c r="A9073" s="1">
        <v>9072</v>
      </c>
      <c r="B9073" s="1">
        <v>7</v>
      </c>
      <c r="C9073" s="1" t="s">
        <v>9072</v>
      </c>
    </row>
    <row r="9074" spans="1:3" x14ac:dyDescent="0.25">
      <c r="A9074" s="1">
        <v>9073</v>
      </c>
      <c r="B9074" s="1">
        <v>7</v>
      </c>
      <c r="C9074" s="1" t="s">
        <v>9073</v>
      </c>
    </row>
    <row r="9075" spans="1:3" x14ac:dyDescent="0.25">
      <c r="A9075" s="1">
        <v>9074</v>
      </c>
      <c r="B9075" s="1">
        <v>7</v>
      </c>
      <c r="C9075" s="1" t="s">
        <v>9074</v>
      </c>
    </row>
    <row r="9076" spans="1:3" x14ac:dyDescent="0.25">
      <c r="A9076" s="1">
        <v>9075</v>
      </c>
      <c r="B9076" s="1">
        <v>7</v>
      </c>
      <c r="C9076" s="1" t="s">
        <v>9075</v>
      </c>
    </row>
    <row r="9077" spans="1:3" x14ac:dyDescent="0.25">
      <c r="A9077" s="1">
        <v>9076</v>
      </c>
      <c r="B9077" s="1">
        <v>7</v>
      </c>
      <c r="C9077" s="1" t="s">
        <v>9076</v>
      </c>
    </row>
    <row r="9078" spans="1:3" x14ac:dyDescent="0.25">
      <c r="A9078" s="1">
        <v>9077</v>
      </c>
      <c r="B9078" s="1">
        <v>7</v>
      </c>
      <c r="C9078" s="1" t="s">
        <v>9077</v>
      </c>
    </row>
    <row r="9079" spans="1:3" x14ac:dyDescent="0.25">
      <c r="A9079" s="1">
        <v>9078</v>
      </c>
      <c r="B9079" s="1">
        <v>7</v>
      </c>
      <c r="C9079" s="1" t="s">
        <v>9078</v>
      </c>
    </row>
    <row r="9080" spans="1:3" x14ac:dyDescent="0.25">
      <c r="A9080" s="1">
        <v>9079</v>
      </c>
      <c r="B9080" s="1">
        <v>7</v>
      </c>
      <c r="C9080" s="1" t="s">
        <v>9079</v>
      </c>
    </row>
    <row r="9081" spans="1:3" x14ac:dyDescent="0.25">
      <c r="A9081" s="1">
        <v>9080</v>
      </c>
      <c r="B9081" s="1">
        <v>7</v>
      </c>
      <c r="C9081" s="1" t="s">
        <v>9080</v>
      </c>
    </row>
    <row r="9082" spans="1:3" x14ac:dyDescent="0.25">
      <c r="A9082" s="1">
        <v>9081</v>
      </c>
      <c r="B9082" s="1">
        <v>7</v>
      </c>
      <c r="C9082" s="1" t="s">
        <v>9081</v>
      </c>
    </row>
    <row r="9083" spans="1:3" x14ac:dyDescent="0.25">
      <c r="A9083" s="1">
        <v>9082</v>
      </c>
      <c r="B9083" s="1">
        <v>7</v>
      </c>
      <c r="C9083" s="1" t="s">
        <v>9082</v>
      </c>
    </row>
    <row r="9084" spans="1:3" x14ac:dyDescent="0.25">
      <c r="A9084" s="1">
        <v>9083</v>
      </c>
      <c r="B9084" s="1">
        <v>7</v>
      </c>
      <c r="C9084" s="1" t="s">
        <v>9083</v>
      </c>
    </row>
    <row r="9085" spans="1:3" x14ac:dyDescent="0.25">
      <c r="A9085" s="1">
        <v>9084</v>
      </c>
      <c r="B9085" s="1">
        <v>7</v>
      </c>
      <c r="C9085" s="1" t="s">
        <v>9084</v>
      </c>
    </row>
    <row r="9086" spans="1:3" x14ac:dyDescent="0.25">
      <c r="A9086" s="1">
        <v>9085</v>
      </c>
      <c r="B9086" s="1">
        <v>7</v>
      </c>
      <c r="C9086" s="1" t="s">
        <v>9085</v>
      </c>
    </row>
    <row r="9087" spans="1:3" x14ac:dyDescent="0.25">
      <c r="A9087" s="1">
        <v>9086</v>
      </c>
      <c r="B9087" s="1">
        <v>7</v>
      </c>
      <c r="C9087" s="1" t="s">
        <v>9086</v>
      </c>
    </row>
    <row r="9088" spans="1:3" x14ac:dyDescent="0.25">
      <c r="A9088" s="1">
        <v>9087</v>
      </c>
      <c r="B9088" s="1">
        <v>7</v>
      </c>
      <c r="C9088" s="1" t="s">
        <v>9087</v>
      </c>
    </row>
    <row r="9089" spans="1:3" x14ac:dyDescent="0.25">
      <c r="A9089" s="1">
        <v>9088</v>
      </c>
      <c r="B9089" s="1">
        <v>7</v>
      </c>
      <c r="C9089" s="1" t="s">
        <v>9088</v>
      </c>
    </row>
    <row r="9090" spans="1:3" x14ac:dyDescent="0.25">
      <c r="A9090" s="1">
        <v>9089</v>
      </c>
      <c r="B9090" s="1">
        <v>7</v>
      </c>
      <c r="C9090" s="1" t="s">
        <v>9089</v>
      </c>
    </row>
    <row r="9091" spans="1:3" x14ac:dyDescent="0.25">
      <c r="A9091" s="1">
        <v>9090</v>
      </c>
      <c r="B9091" s="1">
        <v>7</v>
      </c>
      <c r="C9091" s="1" t="s">
        <v>9090</v>
      </c>
    </row>
    <row r="9092" spans="1:3" x14ac:dyDescent="0.25">
      <c r="A9092" s="1">
        <v>9091</v>
      </c>
      <c r="B9092" s="1">
        <v>7</v>
      </c>
      <c r="C9092" s="1" t="s">
        <v>9091</v>
      </c>
    </row>
    <row r="9093" spans="1:3" x14ac:dyDescent="0.25">
      <c r="A9093" s="1">
        <v>9092</v>
      </c>
      <c r="B9093" s="1">
        <v>7</v>
      </c>
      <c r="C9093" s="1" t="s">
        <v>9092</v>
      </c>
    </row>
    <row r="9094" spans="1:3" x14ac:dyDescent="0.25">
      <c r="A9094" s="1">
        <v>9093</v>
      </c>
      <c r="B9094" s="1">
        <v>7</v>
      </c>
      <c r="C9094" s="1" t="s">
        <v>9093</v>
      </c>
    </row>
    <row r="9095" spans="1:3" x14ac:dyDescent="0.25">
      <c r="A9095" s="1">
        <v>9094</v>
      </c>
      <c r="B9095" s="1">
        <v>7</v>
      </c>
      <c r="C9095" s="1" t="s">
        <v>9094</v>
      </c>
    </row>
    <row r="9096" spans="1:3" x14ac:dyDescent="0.25">
      <c r="A9096" s="1">
        <v>9095</v>
      </c>
      <c r="B9096" s="1">
        <v>7</v>
      </c>
      <c r="C9096" s="1" t="s">
        <v>9095</v>
      </c>
    </row>
    <row r="9097" spans="1:3" x14ac:dyDescent="0.25">
      <c r="A9097" s="1">
        <v>9096</v>
      </c>
      <c r="B9097" s="1">
        <v>7</v>
      </c>
      <c r="C9097" s="1" t="s">
        <v>9096</v>
      </c>
    </row>
    <row r="9098" spans="1:3" x14ac:dyDescent="0.25">
      <c r="A9098" s="1">
        <v>9097</v>
      </c>
      <c r="B9098" s="1">
        <v>7</v>
      </c>
      <c r="C9098" s="1" t="s">
        <v>9097</v>
      </c>
    </row>
    <row r="9099" spans="1:3" x14ac:dyDescent="0.25">
      <c r="A9099" s="1">
        <v>9098</v>
      </c>
      <c r="B9099" s="1">
        <v>7</v>
      </c>
      <c r="C9099" s="1" t="s">
        <v>9098</v>
      </c>
    </row>
    <row r="9100" spans="1:3" x14ac:dyDescent="0.25">
      <c r="A9100" s="1">
        <v>9099</v>
      </c>
      <c r="B9100" s="1">
        <v>7</v>
      </c>
      <c r="C9100" s="1" t="s">
        <v>9099</v>
      </c>
    </row>
    <row r="9101" spans="1:3" x14ac:dyDescent="0.25">
      <c r="A9101" s="1">
        <v>9100</v>
      </c>
      <c r="B9101" s="1">
        <v>7</v>
      </c>
      <c r="C9101" s="1" t="s">
        <v>9100</v>
      </c>
    </row>
    <row r="9102" spans="1:3" x14ac:dyDescent="0.25">
      <c r="A9102" s="1">
        <v>9101</v>
      </c>
      <c r="B9102" s="1">
        <v>7</v>
      </c>
      <c r="C9102" s="1" t="s">
        <v>9101</v>
      </c>
    </row>
    <row r="9103" spans="1:3" x14ac:dyDescent="0.25">
      <c r="A9103" s="1">
        <v>9102</v>
      </c>
      <c r="B9103" s="1">
        <v>7</v>
      </c>
      <c r="C9103" s="1" t="s">
        <v>9102</v>
      </c>
    </row>
    <row r="9104" spans="1:3" x14ac:dyDescent="0.25">
      <c r="A9104" s="1">
        <v>9103</v>
      </c>
      <c r="B9104" s="1">
        <v>7</v>
      </c>
      <c r="C9104" s="1" t="s">
        <v>9103</v>
      </c>
    </row>
    <row r="9105" spans="1:3" x14ac:dyDescent="0.25">
      <c r="A9105" s="1">
        <v>9104</v>
      </c>
      <c r="B9105" s="1">
        <v>7</v>
      </c>
      <c r="C9105" s="1" t="s">
        <v>9104</v>
      </c>
    </row>
    <row r="9106" spans="1:3" x14ac:dyDescent="0.25">
      <c r="A9106" s="1">
        <v>9105</v>
      </c>
      <c r="B9106" s="1">
        <v>7</v>
      </c>
      <c r="C9106" s="1" t="s">
        <v>9105</v>
      </c>
    </row>
    <row r="9107" spans="1:3" x14ac:dyDescent="0.25">
      <c r="A9107" s="1">
        <v>9106</v>
      </c>
      <c r="B9107" s="1">
        <v>7</v>
      </c>
      <c r="C9107" s="1" t="s">
        <v>9106</v>
      </c>
    </row>
    <row r="9108" spans="1:3" x14ac:dyDescent="0.25">
      <c r="A9108" s="1">
        <v>9107</v>
      </c>
      <c r="B9108" s="1">
        <v>7</v>
      </c>
      <c r="C9108" s="1" t="s">
        <v>9107</v>
      </c>
    </row>
    <row r="9109" spans="1:3" x14ac:dyDescent="0.25">
      <c r="A9109" s="1">
        <v>9108</v>
      </c>
      <c r="B9109" s="1">
        <v>7</v>
      </c>
      <c r="C9109" s="1" t="s">
        <v>9108</v>
      </c>
    </row>
    <row r="9110" spans="1:3" x14ac:dyDescent="0.25">
      <c r="A9110" s="1">
        <v>9109</v>
      </c>
      <c r="B9110" s="1">
        <v>7</v>
      </c>
      <c r="C9110" s="1" t="s">
        <v>9109</v>
      </c>
    </row>
    <row r="9111" spans="1:3" x14ac:dyDescent="0.25">
      <c r="A9111" s="1">
        <v>9110</v>
      </c>
      <c r="B9111" s="1">
        <v>7</v>
      </c>
      <c r="C9111" s="1" t="s">
        <v>9110</v>
      </c>
    </row>
    <row r="9112" spans="1:3" x14ac:dyDescent="0.25">
      <c r="A9112" s="1">
        <v>9111</v>
      </c>
      <c r="B9112" s="1">
        <v>7</v>
      </c>
      <c r="C9112" s="1" t="s">
        <v>9111</v>
      </c>
    </row>
    <row r="9113" spans="1:3" x14ac:dyDescent="0.25">
      <c r="A9113" s="1">
        <v>9112</v>
      </c>
      <c r="B9113" s="1">
        <v>7</v>
      </c>
      <c r="C9113" s="1" t="s">
        <v>9112</v>
      </c>
    </row>
    <row r="9114" spans="1:3" x14ac:dyDescent="0.25">
      <c r="A9114" s="1">
        <v>9113</v>
      </c>
      <c r="B9114" s="1">
        <v>7</v>
      </c>
      <c r="C9114" s="1" t="s">
        <v>9113</v>
      </c>
    </row>
    <row r="9115" spans="1:3" x14ac:dyDescent="0.25">
      <c r="A9115" s="1">
        <v>9114</v>
      </c>
      <c r="B9115" s="1">
        <v>7</v>
      </c>
      <c r="C9115" s="1" t="s">
        <v>9114</v>
      </c>
    </row>
    <row r="9116" spans="1:3" x14ac:dyDescent="0.25">
      <c r="A9116" s="1">
        <v>9115</v>
      </c>
      <c r="B9116" s="1">
        <v>7</v>
      </c>
      <c r="C9116" s="1" t="s">
        <v>9115</v>
      </c>
    </row>
    <row r="9117" spans="1:3" x14ac:dyDescent="0.25">
      <c r="A9117" s="1">
        <v>9116</v>
      </c>
      <c r="B9117" s="1">
        <v>7</v>
      </c>
      <c r="C9117" s="1" t="s">
        <v>9116</v>
      </c>
    </row>
    <row r="9118" spans="1:3" x14ac:dyDescent="0.25">
      <c r="A9118" s="1">
        <v>9117</v>
      </c>
      <c r="B9118" s="1">
        <v>7</v>
      </c>
      <c r="C9118" s="1" t="s">
        <v>9117</v>
      </c>
    </row>
    <row r="9119" spans="1:3" x14ac:dyDescent="0.25">
      <c r="A9119" s="1">
        <v>9118</v>
      </c>
      <c r="B9119" s="1">
        <v>7</v>
      </c>
      <c r="C9119" s="1" t="s">
        <v>9118</v>
      </c>
    </row>
    <row r="9120" spans="1:3" x14ac:dyDescent="0.25">
      <c r="A9120" s="1">
        <v>9119</v>
      </c>
      <c r="B9120" s="1">
        <v>7</v>
      </c>
      <c r="C9120" s="1" t="s">
        <v>9119</v>
      </c>
    </row>
    <row r="9121" spans="1:3" x14ac:dyDescent="0.25">
      <c r="A9121" s="1">
        <v>9120</v>
      </c>
      <c r="B9121" s="1">
        <v>7</v>
      </c>
      <c r="C9121" s="1" t="s">
        <v>9120</v>
      </c>
    </row>
    <row r="9122" spans="1:3" x14ac:dyDescent="0.25">
      <c r="A9122" s="1">
        <v>9121</v>
      </c>
      <c r="B9122" s="1">
        <v>7</v>
      </c>
      <c r="C9122" s="1" t="s">
        <v>9121</v>
      </c>
    </row>
    <row r="9123" spans="1:3" x14ac:dyDescent="0.25">
      <c r="A9123" s="1">
        <v>9122</v>
      </c>
      <c r="B9123" s="1">
        <v>7</v>
      </c>
      <c r="C9123" s="1" t="s">
        <v>9122</v>
      </c>
    </row>
    <row r="9124" spans="1:3" x14ac:dyDescent="0.25">
      <c r="A9124" s="1">
        <v>9123</v>
      </c>
      <c r="B9124" s="1">
        <v>7</v>
      </c>
      <c r="C9124" s="1" t="s">
        <v>9123</v>
      </c>
    </row>
    <row r="9125" spans="1:3" x14ac:dyDescent="0.25">
      <c r="A9125" s="1">
        <v>9124</v>
      </c>
      <c r="B9125" s="1">
        <v>7</v>
      </c>
      <c r="C9125" s="1" t="s">
        <v>9124</v>
      </c>
    </row>
    <row r="9126" spans="1:3" x14ac:dyDescent="0.25">
      <c r="A9126" s="1">
        <v>9125</v>
      </c>
      <c r="B9126" s="1">
        <v>7</v>
      </c>
      <c r="C9126" s="1" t="s">
        <v>9125</v>
      </c>
    </row>
    <row r="9127" spans="1:3" x14ac:dyDescent="0.25">
      <c r="A9127" s="1">
        <v>9126</v>
      </c>
      <c r="B9127" s="1">
        <v>7</v>
      </c>
      <c r="C9127" s="1" t="s">
        <v>9126</v>
      </c>
    </row>
    <row r="9128" spans="1:3" x14ac:dyDescent="0.25">
      <c r="A9128" s="1">
        <v>9127</v>
      </c>
      <c r="B9128" s="1">
        <v>7</v>
      </c>
      <c r="C9128" s="1" t="s">
        <v>9127</v>
      </c>
    </row>
    <row r="9129" spans="1:3" x14ac:dyDescent="0.25">
      <c r="A9129" s="1">
        <v>9128</v>
      </c>
      <c r="B9129" s="1">
        <v>7</v>
      </c>
      <c r="C9129" s="1" t="s">
        <v>9128</v>
      </c>
    </row>
    <row r="9130" spans="1:3" x14ac:dyDescent="0.25">
      <c r="A9130" s="1">
        <v>9129</v>
      </c>
      <c r="B9130" s="1">
        <v>7</v>
      </c>
      <c r="C9130" s="1" t="s">
        <v>9129</v>
      </c>
    </row>
    <row r="9131" spans="1:3" x14ac:dyDescent="0.25">
      <c r="A9131" s="1">
        <v>9130</v>
      </c>
      <c r="B9131" s="1">
        <v>7</v>
      </c>
      <c r="C9131" s="1" t="s">
        <v>9130</v>
      </c>
    </row>
    <row r="9132" spans="1:3" x14ac:dyDescent="0.25">
      <c r="A9132" s="1">
        <v>9131</v>
      </c>
      <c r="B9132" s="1">
        <v>7</v>
      </c>
      <c r="C9132" s="1" t="s">
        <v>9131</v>
      </c>
    </row>
    <row r="9133" spans="1:3" x14ac:dyDescent="0.25">
      <c r="A9133" s="1">
        <v>9132</v>
      </c>
      <c r="B9133" s="1">
        <v>7</v>
      </c>
      <c r="C9133" s="1" t="s">
        <v>9132</v>
      </c>
    </row>
    <row r="9134" spans="1:3" x14ac:dyDescent="0.25">
      <c r="A9134" s="1">
        <v>9133</v>
      </c>
      <c r="B9134" s="1">
        <v>7</v>
      </c>
      <c r="C9134" s="1" t="s">
        <v>9133</v>
      </c>
    </row>
    <row r="9135" spans="1:3" x14ac:dyDescent="0.25">
      <c r="A9135" s="1">
        <v>9134</v>
      </c>
      <c r="B9135" s="1">
        <v>7</v>
      </c>
      <c r="C9135" s="1" t="s">
        <v>9134</v>
      </c>
    </row>
    <row r="9136" spans="1:3" x14ac:dyDescent="0.25">
      <c r="A9136" s="1">
        <v>9135</v>
      </c>
      <c r="B9136" s="1">
        <v>7</v>
      </c>
      <c r="C9136" s="1" t="s">
        <v>9135</v>
      </c>
    </row>
    <row r="9137" spans="1:3" x14ac:dyDescent="0.25">
      <c r="A9137" s="1">
        <v>9136</v>
      </c>
      <c r="B9137" s="1">
        <v>7</v>
      </c>
      <c r="C9137" s="1" t="s">
        <v>9136</v>
      </c>
    </row>
    <row r="9138" spans="1:3" x14ac:dyDescent="0.25">
      <c r="A9138" s="1">
        <v>9137</v>
      </c>
      <c r="B9138" s="1">
        <v>7</v>
      </c>
      <c r="C9138" s="1" t="s">
        <v>9137</v>
      </c>
    </row>
    <row r="9139" spans="1:3" x14ac:dyDescent="0.25">
      <c r="A9139" s="1">
        <v>9138</v>
      </c>
      <c r="B9139" s="1">
        <v>7</v>
      </c>
      <c r="C9139" s="1" t="s">
        <v>9138</v>
      </c>
    </row>
    <row r="9140" spans="1:3" x14ac:dyDescent="0.25">
      <c r="A9140" s="1">
        <v>9139</v>
      </c>
      <c r="B9140" s="1">
        <v>7</v>
      </c>
      <c r="C9140" s="1" t="s">
        <v>9139</v>
      </c>
    </row>
    <row r="9141" spans="1:3" x14ac:dyDescent="0.25">
      <c r="A9141" s="1">
        <v>9140</v>
      </c>
      <c r="B9141" s="1">
        <v>7</v>
      </c>
      <c r="C9141" s="1" t="s">
        <v>9140</v>
      </c>
    </row>
    <row r="9142" spans="1:3" x14ac:dyDescent="0.25">
      <c r="A9142" s="1">
        <v>9141</v>
      </c>
      <c r="B9142" s="1">
        <v>7</v>
      </c>
      <c r="C9142" s="1" t="s">
        <v>9141</v>
      </c>
    </row>
    <row r="9143" spans="1:3" x14ac:dyDescent="0.25">
      <c r="A9143" s="1">
        <v>9142</v>
      </c>
      <c r="B9143" s="1">
        <v>7</v>
      </c>
      <c r="C9143" s="1" t="s">
        <v>9142</v>
      </c>
    </row>
    <row r="9144" spans="1:3" x14ac:dyDescent="0.25">
      <c r="A9144" s="1">
        <v>9143</v>
      </c>
      <c r="B9144" s="1">
        <v>7</v>
      </c>
      <c r="C9144" s="1" t="s">
        <v>9143</v>
      </c>
    </row>
    <row r="9145" spans="1:3" x14ac:dyDescent="0.25">
      <c r="A9145" s="1">
        <v>9144</v>
      </c>
      <c r="B9145" s="1">
        <v>7</v>
      </c>
      <c r="C9145" s="1" t="s">
        <v>9144</v>
      </c>
    </row>
    <row r="9146" spans="1:3" x14ac:dyDescent="0.25">
      <c r="A9146" s="1">
        <v>9145</v>
      </c>
      <c r="B9146" s="1">
        <v>7</v>
      </c>
      <c r="C9146" s="1" t="s">
        <v>9145</v>
      </c>
    </row>
    <row r="9147" spans="1:3" x14ac:dyDescent="0.25">
      <c r="A9147" s="1">
        <v>9146</v>
      </c>
      <c r="B9147" s="1">
        <v>7</v>
      </c>
      <c r="C9147" s="1" t="s">
        <v>9146</v>
      </c>
    </row>
    <row r="9148" spans="1:3" x14ac:dyDescent="0.25">
      <c r="A9148" s="1">
        <v>9147</v>
      </c>
      <c r="B9148" s="1">
        <v>7</v>
      </c>
      <c r="C9148" s="1" t="s">
        <v>9147</v>
      </c>
    </row>
    <row r="9149" spans="1:3" x14ac:dyDescent="0.25">
      <c r="A9149" s="1">
        <v>9148</v>
      </c>
      <c r="B9149" s="1">
        <v>7</v>
      </c>
      <c r="C9149" s="1" t="s">
        <v>9148</v>
      </c>
    </row>
    <row r="9150" spans="1:3" x14ac:dyDescent="0.25">
      <c r="A9150" s="1">
        <v>9149</v>
      </c>
      <c r="B9150" s="1">
        <v>7</v>
      </c>
      <c r="C9150" s="1" t="s">
        <v>9149</v>
      </c>
    </row>
    <row r="9151" spans="1:3" x14ac:dyDescent="0.25">
      <c r="A9151" s="1">
        <v>9150</v>
      </c>
      <c r="B9151" s="1">
        <v>7</v>
      </c>
      <c r="C9151" s="1" t="s">
        <v>9150</v>
      </c>
    </row>
    <row r="9152" spans="1:3" x14ac:dyDescent="0.25">
      <c r="A9152" s="1">
        <v>9151</v>
      </c>
      <c r="B9152" s="1">
        <v>7</v>
      </c>
      <c r="C9152" s="1" t="s">
        <v>9151</v>
      </c>
    </row>
    <row r="9153" spans="1:3" x14ac:dyDescent="0.25">
      <c r="A9153" s="1">
        <v>9152</v>
      </c>
      <c r="B9153" s="1">
        <v>7</v>
      </c>
      <c r="C9153" s="1" t="s">
        <v>9152</v>
      </c>
    </row>
    <row r="9154" spans="1:3" x14ac:dyDescent="0.25">
      <c r="A9154" s="1">
        <v>9153</v>
      </c>
      <c r="B9154" s="1">
        <v>7</v>
      </c>
      <c r="C9154" s="1" t="s">
        <v>9153</v>
      </c>
    </row>
    <row r="9155" spans="1:3" x14ac:dyDescent="0.25">
      <c r="A9155" s="1">
        <v>9154</v>
      </c>
      <c r="B9155" s="1">
        <v>7</v>
      </c>
      <c r="C9155" s="1" t="s">
        <v>9154</v>
      </c>
    </row>
    <row r="9156" spans="1:3" x14ac:dyDescent="0.25">
      <c r="A9156" s="1">
        <v>9155</v>
      </c>
      <c r="B9156" s="1">
        <v>7</v>
      </c>
      <c r="C9156" s="1" t="s">
        <v>9155</v>
      </c>
    </row>
    <row r="9157" spans="1:3" x14ac:dyDescent="0.25">
      <c r="A9157" s="1">
        <v>9156</v>
      </c>
      <c r="B9157" s="1">
        <v>7</v>
      </c>
      <c r="C9157" s="1" t="s">
        <v>9156</v>
      </c>
    </row>
    <row r="9158" spans="1:3" x14ac:dyDescent="0.25">
      <c r="A9158" s="1">
        <v>9157</v>
      </c>
      <c r="B9158" s="1">
        <v>7</v>
      </c>
      <c r="C9158" s="1" t="s">
        <v>9157</v>
      </c>
    </row>
    <row r="9159" spans="1:3" x14ac:dyDescent="0.25">
      <c r="A9159" s="1">
        <v>9158</v>
      </c>
      <c r="B9159" s="1">
        <v>7</v>
      </c>
      <c r="C9159" s="1" t="s">
        <v>9158</v>
      </c>
    </row>
    <row r="9160" spans="1:3" x14ac:dyDescent="0.25">
      <c r="A9160" s="1">
        <v>9159</v>
      </c>
      <c r="B9160" s="1">
        <v>7</v>
      </c>
      <c r="C9160" s="1" t="s">
        <v>9159</v>
      </c>
    </row>
    <row r="9161" spans="1:3" x14ac:dyDescent="0.25">
      <c r="A9161" s="1">
        <v>9160</v>
      </c>
      <c r="B9161" s="1">
        <v>7</v>
      </c>
      <c r="C9161" s="1" t="s">
        <v>9160</v>
      </c>
    </row>
    <row r="9162" spans="1:3" x14ac:dyDescent="0.25">
      <c r="A9162" s="1">
        <v>9161</v>
      </c>
      <c r="B9162" s="1">
        <v>7</v>
      </c>
      <c r="C9162" s="1" t="s">
        <v>9161</v>
      </c>
    </row>
    <row r="9163" spans="1:3" x14ac:dyDescent="0.25">
      <c r="A9163" s="1">
        <v>9162</v>
      </c>
      <c r="B9163" s="1">
        <v>7</v>
      </c>
      <c r="C9163" s="1" t="s">
        <v>9162</v>
      </c>
    </row>
    <row r="9164" spans="1:3" x14ac:dyDescent="0.25">
      <c r="A9164" s="1">
        <v>9163</v>
      </c>
      <c r="B9164" s="1">
        <v>7</v>
      </c>
      <c r="C9164" s="1" t="s">
        <v>9163</v>
      </c>
    </row>
    <row r="9165" spans="1:3" x14ac:dyDescent="0.25">
      <c r="A9165" s="1">
        <v>9164</v>
      </c>
      <c r="B9165" s="1">
        <v>7</v>
      </c>
      <c r="C9165" s="1" t="s">
        <v>9164</v>
      </c>
    </row>
    <row r="9166" spans="1:3" x14ac:dyDescent="0.25">
      <c r="A9166" s="1">
        <v>9165</v>
      </c>
      <c r="B9166" s="1">
        <v>7</v>
      </c>
      <c r="C9166" s="1" t="s">
        <v>9165</v>
      </c>
    </row>
    <row r="9167" spans="1:3" x14ac:dyDescent="0.25">
      <c r="A9167" s="1">
        <v>9166</v>
      </c>
      <c r="B9167" s="1">
        <v>7</v>
      </c>
      <c r="C9167" s="1" t="s">
        <v>9166</v>
      </c>
    </row>
    <row r="9168" spans="1:3" x14ac:dyDescent="0.25">
      <c r="A9168" s="1">
        <v>9167</v>
      </c>
      <c r="B9168" s="1">
        <v>7</v>
      </c>
      <c r="C9168" s="1" t="s">
        <v>9167</v>
      </c>
    </row>
    <row r="9169" spans="1:3" x14ac:dyDescent="0.25">
      <c r="A9169" s="1">
        <v>9168</v>
      </c>
      <c r="B9169" s="1">
        <v>7</v>
      </c>
      <c r="C9169" s="1" t="s">
        <v>9168</v>
      </c>
    </row>
    <row r="9170" spans="1:3" x14ac:dyDescent="0.25">
      <c r="A9170" s="1">
        <v>9169</v>
      </c>
      <c r="B9170" s="1">
        <v>7</v>
      </c>
      <c r="C9170" s="1" t="s">
        <v>9169</v>
      </c>
    </row>
    <row r="9171" spans="1:3" x14ac:dyDescent="0.25">
      <c r="A9171" s="1">
        <v>9170</v>
      </c>
      <c r="B9171" s="1">
        <v>7</v>
      </c>
      <c r="C9171" s="1" t="s">
        <v>9170</v>
      </c>
    </row>
    <row r="9172" spans="1:3" x14ac:dyDescent="0.25">
      <c r="A9172" s="1">
        <v>9171</v>
      </c>
      <c r="B9172" s="1">
        <v>7</v>
      </c>
      <c r="C9172" s="1" t="s">
        <v>9171</v>
      </c>
    </row>
    <row r="9173" spans="1:3" x14ac:dyDescent="0.25">
      <c r="A9173" s="1">
        <v>9172</v>
      </c>
      <c r="B9173" s="1">
        <v>7</v>
      </c>
      <c r="C9173" s="1" t="s">
        <v>9172</v>
      </c>
    </row>
    <row r="9174" spans="1:3" x14ac:dyDescent="0.25">
      <c r="A9174" s="1">
        <v>9173</v>
      </c>
      <c r="B9174" s="1">
        <v>7</v>
      </c>
      <c r="C9174" s="1" t="s">
        <v>9173</v>
      </c>
    </row>
    <row r="9175" spans="1:3" x14ac:dyDescent="0.25">
      <c r="A9175" s="1">
        <v>9174</v>
      </c>
      <c r="B9175" s="1">
        <v>7</v>
      </c>
      <c r="C9175" s="1" t="s">
        <v>9174</v>
      </c>
    </row>
    <row r="9176" spans="1:3" x14ac:dyDescent="0.25">
      <c r="A9176" s="1">
        <v>9175</v>
      </c>
      <c r="B9176" s="1">
        <v>7</v>
      </c>
      <c r="C9176" s="1" t="s">
        <v>9175</v>
      </c>
    </row>
    <row r="9177" spans="1:3" x14ac:dyDescent="0.25">
      <c r="A9177" s="1">
        <v>9176</v>
      </c>
      <c r="B9177" s="1">
        <v>7</v>
      </c>
      <c r="C9177" s="1" t="s">
        <v>9176</v>
      </c>
    </row>
    <row r="9178" spans="1:3" x14ac:dyDescent="0.25">
      <c r="A9178" s="1">
        <v>9177</v>
      </c>
      <c r="B9178" s="1">
        <v>7</v>
      </c>
      <c r="C9178" s="1" t="s">
        <v>9177</v>
      </c>
    </row>
    <row r="9179" spans="1:3" x14ac:dyDescent="0.25">
      <c r="A9179" s="1">
        <v>9178</v>
      </c>
      <c r="B9179" s="1">
        <v>7</v>
      </c>
      <c r="C9179" s="1" t="s">
        <v>9178</v>
      </c>
    </row>
    <row r="9180" spans="1:3" x14ac:dyDescent="0.25">
      <c r="A9180" s="1">
        <v>9179</v>
      </c>
      <c r="B9180" s="1">
        <v>7</v>
      </c>
      <c r="C9180" s="1" t="s">
        <v>9179</v>
      </c>
    </row>
    <row r="9181" spans="1:3" x14ac:dyDescent="0.25">
      <c r="A9181" s="1">
        <v>9180</v>
      </c>
      <c r="B9181" s="1">
        <v>7</v>
      </c>
      <c r="C9181" s="1" t="s">
        <v>9180</v>
      </c>
    </row>
    <row r="9182" spans="1:3" x14ac:dyDescent="0.25">
      <c r="A9182" s="1">
        <v>9181</v>
      </c>
      <c r="B9182" s="1">
        <v>7</v>
      </c>
      <c r="C9182" s="1" t="s">
        <v>9181</v>
      </c>
    </row>
    <row r="9183" spans="1:3" x14ac:dyDescent="0.25">
      <c r="A9183" s="1">
        <v>9182</v>
      </c>
      <c r="B9183" s="1">
        <v>7</v>
      </c>
      <c r="C9183" s="1" t="s">
        <v>9182</v>
      </c>
    </row>
    <row r="9184" spans="1:3" x14ac:dyDescent="0.25">
      <c r="A9184" s="1">
        <v>9183</v>
      </c>
      <c r="B9184" s="1">
        <v>7</v>
      </c>
      <c r="C9184" s="1" t="s">
        <v>9183</v>
      </c>
    </row>
    <row r="9185" spans="1:3" x14ac:dyDescent="0.25">
      <c r="A9185" s="1">
        <v>9184</v>
      </c>
      <c r="B9185" s="1">
        <v>7</v>
      </c>
      <c r="C9185" s="1" t="s">
        <v>9184</v>
      </c>
    </row>
    <row r="9186" spans="1:3" x14ac:dyDescent="0.25">
      <c r="A9186" s="1">
        <v>9185</v>
      </c>
      <c r="B9186" s="1">
        <v>7</v>
      </c>
      <c r="C9186" s="1" t="s">
        <v>9185</v>
      </c>
    </row>
    <row r="9187" spans="1:3" x14ac:dyDescent="0.25">
      <c r="A9187" s="1">
        <v>9186</v>
      </c>
      <c r="B9187" s="1">
        <v>7</v>
      </c>
      <c r="C9187" s="1" t="s">
        <v>9186</v>
      </c>
    </row>
    <row r="9188" spans="1:3" x14ac:dyDescent="0.25">
      <c r="A9188" s="1">
        <v>9187</v>
      </c>
      <c r="B9188" s="1">
        <v>7</v>
      </c>
      <c r="C9188" s="1" t="s">
        <v>9187</v>
      </c>
    </row>
    <row r="9189" spans="1:3" x14ac:dyDescent="0.25">
      <c r="A9189" s="1">
        <v>9188</v>
      </c>
      <c r="B9189" s="1">
        <v>7</v>
      </c>
      <c r="C9189" s="1" t="s">
        <v>9188</v>
      </c>
    </row>
    <row r="9190" spans="1:3" x14ac:dyDescent="0.25">
      <c r="A9190" s="1">
        <v>9189</v>
      </c>
      <c r="B9190" s="1">
        <v>7</v>
      </c>
      <c r="C9190" s="1" t="s">
        <v>9189</v>
      </c>
    </row>
    <row r="9191" spans="1:3" x14ac:dyDescent="0.25">
      <c r="A9191" s="1">
        <v>9190</v>
      </c>
      <c r="B9191" s="1">
        <v>7</v>
      </c>
      <c r="C9191" s="1" t="s">
        <v>9190</v>
      </c>
    </row>
    <row r="9192" spans="1:3" x14ac:dyDescent="0.25">
      <c r="A9192" s="1">
        <v>9191</v>
      </c>
      <c r="B9192" s="1">
        <v>7</v>
      </c>
      <c r="C9192" s="1" t="s">
        <v>9191</v>
      </c>
    </row>
    <row r="9193" spans="1:3" x14ac:dyDescent="0.25">
      <c r="A9193" s="1">
        <v>9192</v>
      </c>
      <c r="B9193" s="1">
        <v>7</v>
      </c>
      <c r="C9193" s="1" t="s">
        <v>9192</v>
      </c>
    </row>
    <row r="9194" spans="1:3" x14ac:dyDescent="0.25">
      <c r="A9194" s="1">
        <v>9193</v>
      </c>
      <c r="B9194" s="1">
        <v>7</v>
      </c>
      <c r="C9194" s="1" t="s">
        <v>9193</v>
      </c>
    </row>
    <row r="9195" spans="1:3" x14ac:dyDescent="0.25">
      <c r="A9195" s="1">
        <v>9194</v>
      </c>
      <c r="B9195" s="1">
        <v>7</v>
      </c>
      <c r="C9195" s="1" t="s">
        <v>9194</v>
      </c>
    </row>
    <row r="9196" spans="1:3" x14ac:dyDescent="0.25">
      <c r="A9196" s="1">
        <v>9195</v>
      </c>
      <c r="B9196" s="1">
        <v>7</v>
      </c>
      <c r="C9196" s="1" t="s">
        <v>9195</v>
      </c>
    </row>
    <row r="9197" spans="1:3" x14ac:dyDescent="0.25">
      <c r="A9197" s="1">
        <v>9196</v>
      </c>
      <c r="B9197" s="1">
        <v>7</v>
      </c>
      <c r="C9197" s="1" t="s">
        <v>9196</v>
      </c>
    </row>
    <row r="9198" spans="1:3" x14ac:dyDescent="0.25">
      <c r="A9198" s="1">
        <v>9197</v>
      </c>
      <c r="B9198" s="1">
        <v>7</v>
      </c>
      <c r="C9198" s="1" t="s">
        <v>9197</v>
      </c>
    </row>
    <row r="9199" spans="1:3" x14ac:dyDescent="0.25">
      <c r="A9199" s="1">
        <v>9198</v>
      </c>
      <c r="B9199" s="1">
        <v>7</v>
      </c>
      <c r="C9199" s="1" t="s">
        <v>9198</v>
      </c>
    </row>
    <row r="9200" spans="1:3" x14ac:dyDescent="0.25">
      <c r="A9200" s="1">
        <v>9199</v>
      </c>
      <c r="B9200" s="1">
        <v>7</v>
      </c>
      <c r="C9200" s="1" t="s">
        <v>9199</v>
      </c>
    </row>
    <row r="9201" spans="1:3" x14ac:dyDescent="0.25">
      <c r="A9201" s="1">
        <v>9200</v>
      </c>
      <c r="B9201" s="1">
        <v>7</v>
      </c>
      <c r="C9201" s="1" t="s">
        <v>9200</v>
      </c>
    </row>
    <row r="9202" spans="1:3" x14ac:dyDescent="0.25">
      <c r="A9202" s="1">
        <v>9201</v>
      </c>
      <c r="B9202" s="1">
        <v>7</v>
      </c>
      <c r="C9202" s="1" t="s">
        <v>9201</v>
      </c>
    </row>
    <row r="9203" spans="1:3" x14ac:dyDescent="0.25">
      <c r="A9203" s="1">
        <v>9202</v>
      </c>
      <c r="B9203" s="1">
        <v>7</v>
      </c>
      <c r="C9203" s="1" t="s">
        <v>9202</v>
      </c>
    </row>
    <row r="9204" spans="1:3" x14ac:dyDescent="0.25">
      <c r="A9204" s="1">
        <v>9203</v>
      </c>
      <c r="B9204" s="1">
        <v>7</v>
      </c>
      <c r="C9204" s="1" t="s">
        <v>9203</v>
      </c>
    </row>
    <row r="9205" spans="1:3" x14ac:dyDescent="0.25">
      <c r="A9205" s="1">
        <v>9204</v>
      </c>
      <c r="B9205" s="1">
        <v>7</v>
      </c>
      <c r="C9205" s="1" t="s">
        <v>9204</v>
      </c>
    </row>
    <row r="9206" spans="1:3" x14ac:dyDescent="0.25">
      <c r="A9206" s="1">
        <v>9205</v>
      </c>
      <c r="B9206" s="1">
        <v>7</v>
      </c>
      <c r="C9206" s="1" t="s">
        <v>9205</v>
      </c>
    </row>
    <row r="9207" spans="1:3" x14ac:dyDescent="0.25">
      <c r="A9207" s="1">
        <v>9206</v>
      </c>
      <c r="B9207" s="1">
        <v>7</v>
      </c>
      <c r="C9207" s="1" t="s">
        <v>9206</v>
      </c>
    </row>
    <row r="9208" spans="1:3" x14ac:dyDescent="0.25">
      <c r="A9208" s="1">
        <v>9207</v>
      </c>
      <c r="B9208" s="1">
        <v>7</v>
      </c>
      <c r="C9208" s="1" t="s">
        <v>9207</v>
      </c>
    </row>
    <row r="9209" spans="1:3" x14ac:dyDescent="0.25">
      <c r="A9209" s="1">
        <v>9208</v>
      </c>
      <c r="B9209" s="1">
        <v>7</v>
      </c>
      <c r="C9209" s="1" t="s">
        <v>9208</v>
      </c>
    </row>
    <row r="9210" spans="1:3" x14ac:dyDescent="0.25">
      <c r="A9210" s="1">
        <v>9209</v>
      </c>
      <c r="B9210" s="1">
        <v>7</v>
      </c>
      <c r="C9210" s="1" t="s">
        <v>9209</v>
      </c>
    </row>
    <row r="9211" spans="1:3" x14ac:dyDescent="0.25">
      <c r="A9211" s="1">
        <v>9210</v>
      </c>
      <c r="B9211" s="1">
        <v>7</v>
      </c>
      <c r="C9211" s="1" t="s">
        <v>9210</v>
      </c>
    </row>
    <row r="9212" spans="1:3" x14ac:dyDescent="0.25">
      <c r="A9212" s="1">
        <v>9211</v>
      </c>
      <c r="B9212" s="1">
        <v>7</v>
      </c>
      <c r="C9212" s="1" t="s">
        <v>9211</v>
      </c>
    </row>
    <row r="9213" spans="1:3" x14ac:dyDescent="0.25">
      <c r="A9213" s="1">
        <v>9212</v>
      </c>
      <c r="B9213" s="1">
        <v>7</v>
      </c>
      <c r="C9213" s="1" t="s">
        <v>9212</v>
      </c>
    </row>
    <row r="9214" spans="1:3" x14ac:dyDescent="0.25">
      <c r="A9214" s="1">
        <v>9213</v>
      </c>
      <c r="B9214" s="1">
        <v>7</v>
      </c>
      <c r="C9214" s="1" t="s">
        <v>9213</v>
      </c>
    </row>
    <row r="9215" spans="1:3" x14ac:dyDescent="0.25">
      <c r="A9215" s="1">
        <v>9214</v>
      </c>
      <c r="B9215" s="1">
        <v>7</v>
      </c>
      <c r="C9215" s="1" t="s">
        <v>9214</v>
      </c>
    </row>
    <row r="9216" spans="1:3" x14ac:dyDescent="0.25">
      <c r="A9216" s="1">
        <v>9215</v>
      </c>
      <c r="B9216" s="1">
        <v>7</v>
      </c>
      <c r="C9216" s="1" t="s">
        <v>9215</v>
      </c>
    </row>
    <row r="9217" spans="1:3" x14ac:dyDescent="0.25">
      <c r="A9217" s="1">
        <v>9216</v>
      </c>
      <c r="B9217" s="1">
        <v>7</v>
      </c>
      <c r="C9217" s="1" t="s">
        <v>9216</v>
      </c>
    </row>
    <row r="9218" spans="1:3" x14ac:dyDescent="0.25">
      <c r="A9218" s="1">
        <v>9217</v>
      </c>
      <c r="B9218" s="1">
        <v>7</v>
      </c>
      <c r="C9218" s="1" t="s">
        <v>9217</v>
      </c>
    </row>
    <row r="9219" spans="1:3" x14ac:dyDescent="0.25">
      <c r="A9219" s="1">
        <v>9218</v>
      </c>
      <c r="B9219" s="1">
        <v>7</v>
      </c>
      <c r="C9219" s="1" t="s">
        <v>9218</v>
      </c>
    </row>
    <row r="9220" spans="1:3" x14ac:dyDescent="0.25">
      <c r="A9220" s="1">
        <v>9219</v>
      </c>
      <c r="B9220" s="1">
        <v>7</v>
      </c>
      <c r="C9220" s="1" t="s">
        <v>9219</v>
      </c>
    </row>
    <row r="9221" spans="1:3" x14ac:dyDescent="0.25">
      <c r="A9221" s="1">
        <v>9220</v>
      </c>
      <c r="B9221" s="1">
        <v>7</v>
      </c>
      <c r="C9221" s="1" t="s">
        <v>9220</v>
      </c>
    </row>
    <row r="9222" spans="1:3" x14ac:dyDescent="0.25">
      <c r="A9222" s="1">
        <v>9221</v>
      </c>
      <c r="B9222" s="1">
        <v>7</v>
      </c>
      <c r="C9222" s="1" t="s">
        <v>9221</v>
      </c>
    </row>
    <row r="9223" spans="1:3" x14ac:dyDescent="0.25">
      <c r="A9223" s="1">
        <v>9222</v>
      </c>
      <c r="B9223" s="1">
        <v>7</v>
      </c>
      <c r="C9223" s="1" t="s">
        <v>9222</v>
      </c>
    </row>
    <row r="9224" spans="1:3" x14ac:dyDescent="0.25">
      <c r="A9224" s="1">
        <v>9223</v>
      </c>
      <c r="B9224" s="1">
        <v>7</v>
      </c>
      <c r="C9224" s="1" t="s">
        <v>9223</v>
      </c>
    </row>
    <row r="9225" spans="1:3" x14ac:dyDescent="0.25">
      <c r="A9225" s="1">
        <v>9224</v>
      </c>
      <c r="B9225" s="1">
        <v>7</v>
      </c>
      <c r="C9225" s="1" t="s">
        <v>9224</v>
      </c>
    </row>
    <row r="9226" spans="1:3" x14ac:dyDescent="0.25">
      <c r="A9226" s="1">
        <v>9225</v>
      </c>
      <c r="B9226" s="1">
        <v>7</v>
      </c>
      <c r="C9226" s="1" t="s">
        <v>9225</v>
      </c>
    </row>
    <row r="9227" spans="1:3" x14ac:dyDescent="0.25">
      <c r="A9227" s="1">
        <v>9226</v>
      </c>
      <c r="B9227" s="1">
        <v>7</v>
      </c>
      <c r="C9227" s="1" t="s">
        <v>9226</v>
      </c>
    </row>
    <row r="9228" spans="1:3" x14ac:dyDescent="0.25">
      <c r="A9228" s="1">
        <v>9227</v>
      </c>
      <c r="B9228" s="1">
        <v>7</v>
      </c>
      <c r="C9228" s="1" t="s">
        <v>9227</v>
      </c>
    </row>
    <row r="9229" spans="1:3" x14ac:dyDescent="0.25">
      <c r="A9229" s="1">
        <v>9228</v>
      </c>
      <c r="B9229" s="1">
        <v>7</v>
      </c>
      <c r="C9229" s="1" t="s">
        <v>9228</v>
      </c>
    </row>
    <row r="9230" spans="1:3" x14ac:dyDescent="0.25">
      <c r="A9230" s="1">
        <v>9229</v>
      </c>
      <c r="B9230" s="1">
        <v>7</v>
      </c>
      <c r="C9230" s="1" t="s">
        <v>9229</v>
      </c>
    </row>
    <row r="9231" spans="1:3" x14ac:dyDescent="0.25">
      <c r="A9231" s="1">
        <v>9230</v>
      </c>
      <c r="B9231" s="1">
        <v>7</v>
      </c>
      <c r="C9231" s="1" t="s">
        <v>9230</v>
      </c>
    </row>
    <row r="9232" spans="1:3" x14ac:dyDescent="0.25">
      <c r="A9232" s="1">
        <v>9231</v>
      </c>
      <c r="B9232" s="1">
        <v>7</v>
      </c>
      <c r="C9232" s="1" t="s">
        <v>9231</v>
      </c>
    </row>
    <row r="9233" spans="1:3" x14ac:dyDescent="0.25">
      <c r="A9233" s="1">
        <v>9232</v>
      </c>
      <c r="B9233" s="1">
        <v>7</v>
      </c>
      <c r="C9233" s="1" t="s">
        <v>9232</v>
      </c>
    </row>
    <row r="9234" spans="1:3" x14ac:dyDescent="0.25">
      <c r="A9234" s="1">
        <v>9233</v>
      </c>
      <c r="B9234" s="1">
        <v>7</v>
      </c>
      <c r="C9234" s="1" t="s">
        <v>9233</v>
      </c>
    </row>
    <row r="9235" spans="1:3" x14ac:dyDescent="0.25">
      <c r="A9235" s="1">
        <v>9234</v>
      </c>
      <c r="B9235" s="1">
        <v>7</v>
      </c>
      <c r="C9235" s="1" t="s">
        <v>9234</v>
      </c>
    </row>
    <row r="9236" spans="1:3" x14ac:dyDescent="0.25">
      <c r="A9236" s="1">
        <v>9235</v>
      </c>
      <c r="B9236" s="1">
        <v>7</v>
      </c>
      <c r="C9236" s="1" t="s">
        <v>9235</v>
      </c>
    </row>
    <row r="9237" spans="1:3" x14ac:dyDescent="0.25">
      <c r="A9237" s="1">
        <v>9236</v>
      </c>
      <c r="B9237" s="1">
        <v>7</v>
      </c>
      <c r="C9237" s="1" t="s">
        <v>9236</v>
      </c>
    </row>
    <row r="9238" spans="1:3" x14ac:dyDescent="0.25">
      <c r="A9238" s="1">
        <v>9237</v>
      </c>
      <c r="B9238" s="1">
        <v>7</v>
      </c>
      <c r="C9238" s="1" t="s">
        <v>9237</v>
      </c>
    </row>
    <row r="9239" spans="1:3" x14ac:dyDescent="0.25">
      <c r="A9239" s="1">
        <v>9238</v>
      </c>
      <c r="B9239" s="1">
        <v>7</v>
      </c>
      <c r="C9239" s="1" t="s">
        <v>9238</v>
      </c>
    </row>
    <row r="9240" spans="1:3" x14ac:dyDescent="0.25">
      <c r="A9240" s="1">
        <v>9239</v>
      </c>
      <c r="B9240" s="1">
        <v>7</v>
      </c>
      <c r="C9240" s="1" t="s">
        <v>9239</v>
      </c>
    </row>
    <row r="9241" spans="1:3" x14ac:dyDescent="0.25">
      <c r="A9241" s="1">
        <v>9240</v>
      </c>
      <c r="B9241" s="1">
        <v>7</v>
      </c>
      <c r="C9241" s="1" t="s">
        <v>9240</v>
      </c>
    </row>
    <row r="9242" spans="1:3" x14ac:dyDescent="0.25">
      <c r="A9242" s="1">
        <v>9241</v>
      </c>
      <c r="B9242" s="1">
        <v>7</v>
      </c>
      <c r="C9242" s="1" t="s">
        <v>9241</v>
      </c>
    </row>
    <row r="9243" spans="1:3" x14ac:dyDescent="0.25">
      <c r="A9243" s="1">
        <v>9242</v>
      </c>
      <c r="B9243" s="1">
        <v>7</v>
      </c>
      <c r="C9243" s="1" t="s">
        <v>9242</v>
      </c>
    </row>
    <row r="9244" spans="1:3" x14ac:dyDescent="0.25">
      <c r="A9244" s="1">
        <v>9243</v>
      </c>
      <c r="B9244" s="1">
        <v>7</v>
      </c>
      <c r="C9244" s="1" t="s">
        <v>9243</v>
      </c>
    </row>
    <row r="9245" spans="1:3" x14ac:dyDescent="0.25">
      <c r="A9245" s="1">
        <v>9244</v>
      </c>
      <c r="B9245" s="1">
        <v>7</v>
      </c>
      <c r="C9245" s="1" t="s">
        <v>9244</v>
      </c>
    </row>
    <row r="9246" spans="1:3" x14ac:dyDescent="0.25">
      <c r="A9246" s="1">
        <v>9245</v>
      </c>
      <c r="B9246" s="1">
        <v>7</v>
      </c>
      <c r="C9246" s="1" t="s">
        <v>9245</v>
      </c>
    </row>
    <row r="9247" spans="1:3" x14ac:dyDescent="0.25">
      <c r="A9247" s="1">
        <v>9246</v>
      </c>
      <c r="B9247" s="1">
        <v>7</v>
      </c>
      <c r="C9247" s="1" t="s">
        <v>9246</v>
      </c>
    </row>
    <row r="9248" spans="1:3" x14ac:dyDescent="0.25">
      <c r="A9248" s="1">
        <v>9247</v>
      </c>
      <c r="B9248" s="1">
        <v>7</v>
      </c>
      <c r="C9248" s="1" t="s">
        <v>9247</v>
      </c>
    </row>
    <row r="9249" spans="1:3" x14ac:dyDescent="0.25">
      <c r="A9249" s="1">
        <v>9248</v>
      </c>
      <c r="B9249" s="1">
        <v>7</v>
      </c>
      <c r="C9249" s="1" t="s">
        <v>9248</v>
      </c>
    </row>
    <row r="9250" spans="1:3" x14ac:dyDescent="0.25">
      <c r="A9250" s="1">
        <v>9249</v>
      </c>
      <c r="B9250" s="1">
        <v>7</v>
      </c>
      <c r="C9250" s="1" t="s">
        <v>9249</v>
      </c>
    </row>
    <row r="9251" spans="1:3" x14ac:dyDescent="0.25">
      <c r="A9251" s="1">
        <v>9250</v>
      </c>
      <c r="B9251" s="1">
        <v>7</v>
      </c>
      <c r="C9251" s="1" t="s">
        <v>9250</v>
      </c>
    </row>
    <row r="9252" spans="1:3" x14ac:dyDescent="0.25">
      <c r="A9252" s="1">
        <v>9251</v>
      </c>
      <c r="B9252" s="1">
        <v>7</v>
      </c>
      <c r="C9252" s="1" t="s">
        <v>9251</v>
      </c>
    </row>
    <row r="9253" spans="1:3" x14ac:dyDescent="0.25">
      <c r="A9253" s="1">
        <v>9252</v>
      </c>
      <c r="B9253" s="1">
        <v>7</v>
      </c>
      <c r="C9253" s="1" t="s">
        <v>9252</v>
      </c>
    </row>
    <row r="9254" spans="1:3" x14ac:dyDescent="0.25">
      <c r="A9254" s="1">
        <v>9253</v>
      </c>
      <c r="B9254" s="1">
        <v>7</v>
      </c>
      <c r="C9254" s="1" t="s">
        <v>9253</v>
      </c>
    </row>
    <row r="9255" spans="1:3" x14ac:dyDescent="0.25">
      <c r="A9255" s="1">
        <v>9254</v>
      </c>
      <c r="B9255" s="1">
        <v>7</v>
      </c>
      <c r="C9255" s="1" t="s">
        <v>9254</v>
      </c>
    </row>
    <row r="9256" spans="1:3" x14ac:dyDescent="0.25">
      <c r="A9256" s="1">
        <v>9255</v>
      </c>
      <c r="B9256" s="1">
        <v>7</v>
      </c>
      <c r="C9256" s="1" t="s">
        <v>9255</v>
      </c>
    </row>
    <row r="9257" spans="1:3" x14ac:dyDescent="0.25">
      <c r="A9257" s="1">
        <v>9256</v>
      </c>
      <c r="B9257" s="1">
        <v>7</v>
      </c>
      <c r="C9257" s="1" t="s">
        <v>9256</v>
      </c>
    </row>
    <row r="9258" spans="1:3" x14ac:dyDescent="0.25">
      <c r="A9258" s="1">
        <v>9257</v>
      </c>
      <c r="B9258" s="1">
        <v>7</v>
      </c>
      <c r="C9258" s="1" t="s">
        <v>9257</v>
      </c>
    </row>
    <row r="9259" spans="1:3" x14ac:dyDescent="0.25">
      <c r="A9259" s="1">
        <v>9258</v>
      </c>
      <c r="B9259" s="1">
        <v>7</v>
      </c>
      <c r="C9259" s="1" t="s">
        <v>9258</v>
      </c>
    </row>
    <row r="9260" spans="1:3" x14ac:dyDescent="0.25">
      <c r="A9260" s="1">
        <v>9259</v>
      </c>
      <c r="B9260" s="1">
        <v>7</v>
      </c>
      <c r="C9260" s="1" t="s">
        <v>9259</v>
      </c>
    </row>
    <row r="9261" spans="1:3" x14ac:dyDescent="0.25">
      <c r="A9261" s="1">
        <v>9260</v>
      </c>
      <c r="B9261" s="1">
        <v>7</v>
      </c>
      <c r="C9261" s="1" t="s">
        <v>9260</v>
      </c>
    </row>
    <row r="9262" spans="1:3" x14ac:dyDescent="0.25">
      <c r="A9262" s="1">
        <v>9261</v>
      </c>
      <c r="B9262" s="1">
        <v>7</v>
      </c>
      <c r="C9262" s="1" t="s">
        <v>9261</v>
      </c>
    </row>
    <row r="9263" spans="1:3" x14ac:dyDescent="0.25">
      <c r="A9263" s="1">
        <v>9262</v>
      </c>
      <c r="B9263" s="1">
        <v>7</v>
      </c>
      <c r="C9263" s="1" t="s">
        <v>9262</v>
      </c>
    </row>
    <row r="9264" spans="1:3" x14ac:dyDescent="0.25">
      <c r="A9264" s="1">
        <v>9263</v>
      </c>
      <c r="B9264" s="1">
        <v>7</v>
      </c>
      <c r="C9264" s="1" t="s">
        <v>9263</v>
      </c>
    </row>
    <row r="9265" spans="1:3" x14ac:dyDescent="0.25">
      <c r="A9265" s="1">
        <v>9264</v>
      </c>
      <c r="B9265" s="1">
        <v>7</v>
      </c>
      <c r="C9265" s="1" t="s">
        <v>9264</v>
      </c>
    </row>
    <row r="9266" spans="1:3" x14ac:dyDescent="0.25">
      <c r="A9266" s="1">
        <v>9265</v>
      </c>
      <c r="B9266" s="1">
        <v>7</v>
      </c>
      <c r="C9266" s="1" t="s">
        <v>9265</v>
      </c>
    </row>
    <row r="9267" spans="1:3" x14ac:dyDescent="0.25">
      <c r="A9267" s="1">
        <v>9266</v>
      </c>
      <c r="B9267" s="1">
        <v>7</v>
      </c>
      <c r="C9267" s="1" t="s">
        <v>9266</v>
      </c>
    </row>
    <row r="9268" spans="1:3" x14ac:dyDescent="0.25">
      <c r="A9268" s="1">
        <v>9267</v>
      </c>
      <c r="B9268" s="1">
        <v>7</v>
      </c>
      <c r="C9268" s="1" t="s">
        <v>9267</v>
      </c>
    </row>
    <row r="9269" spans="1:3" x14ac:dyDescent="0.25">
      <c r="A9269" s="1">
        <v>9268</v>
      </c>
      <c r="B9269" s="1">
        <v>7</v>
      </c>
      <c r="C9269" s="1" t="s">
        <v>9268</v>
      </c>
    </row>
    <row r="9270" spans="1:3" x14ac:dyDescent="0.25">
      <c r="A9270" s="1">
        <v>9269</v>
      </c>
      <c r="B9270" s="1">
        <v>7</v>
      </c>
      <c r="C9270" s="1" t="s">
        <v>9269</v>
      </c>
    </row>
    <row r="9271" spans="1:3" x14ac:dyDescent="0.25">
      <c r="A9271" s="1">
        <v>9270</v>
      </c>
      <c r="B9271" s="1">
        <v>7</v>
      </c>
      <c r="C9271" s="1" t="s">
        <v>9270</v>
      </c>
    </row>
    <row r="9272" spans="1:3" x14ac:dyDescent="0.25">
      <c r="A9272" s="1">
        <v>9271</v>
      </c>
      <c r="B9272" s="1">
        <v>7</v>
      </c>
      <c r="C9272" s="1" t="s">
        <v>9271</v>
      </c>
    </row>
    <row r="9273" spans="1:3" x14ac:dyDescent="0.25">
      <c r="A9273" s="1">
        <v>9272</v>
      </c>
      <c r="B9273" s="1">
        <v>7</v>
      </c>
      <c r="C9273" s="1" t="s">
        <v>9272</v>
      </c>
    </row>
    <row r="9274" spans="1:3" x14ac:dyDescent="0.25">
      <c r="A9274" s="1">
        <v>9273</v>
      </c>
      <c r="B9274" s="1">
        <v>7</v>
      </c>
      <c r="C9274" s="1" t="s">
        <v>9273</v>
      </c>
    </row>
    <row r="9275" spans="1:3" x14ac:dyDescent="0.25">
      <c r="A9275" s="1">
        <v>9274</v>
      </c>
      <c r="B9275" s="1">
        <v>7</v>
      </c>
      <c r="C9275" s="1" t="s">
        <v>9274</v>
      </c>
    </row>
    <row r="9276" spans="1:3" x14ac:dyDescent="0.25">
      <c r="A9276" s="1">
        <v>9275</v>
      </c>
      <c r="B9276" s="1">
        <v>7</v>
      </c>
      <c r="C9276" s="1" t="s">
        <v>9275</v>
      </c>
    </row>
    <row r="9277" spans="1:3" x14ac:dyDescent="0.25">
      <c r="A9277" s="1">
        <v>9276</v>
      </c>
      <c r="B9277" s="1">
        <v>7</v>
      </c>
      <c r="C9277" s="1" t="s">
        <v>9276</v>
      </c>
    </row>
    <row r="9278" spans="1:3" x14ac:dyDescent="0.25">
      <c r="A9278" s="1">
        <v>9277</v>
      </c>
      <c r="B9278" s="1">
        <v>7</v>
      </c>
      <c r="C9278" s="1" t="s">
        <v>9277</v>
      </c>
    </row>
    <row r="9279" spans="1:3" x14ac:dyDescent="0.25">
      <c r="A9279" s="1">
        <v>9278</v>
      </c>
      <c r="B9279" s="1">
        <v>7</v>
      </c>
      <c r="C9279" s="1" t="s">
        <v>9278</v>
      </c>
    </row>
    <row r="9280" spans="1:3" x14ac:dyDescent="0.25">
      <c r="A9280" s="1">
        <v>9279</v>
      </c>
      <c r="B9280" s="1">
        <v>7</v>
      </c>
      <c r="C9280" s="1" t="s">
        <v>9279</v>
      </c>
    </row>
    <row r="9281" spans="1:3" x14ac:dyDescent="0.25">
      <c r="A9281" s="1">
        <v>9280</v>
      </c>
      <c r="B9281" s="1">
        <v>7</v>
      </c>
      <c r="C9281" s="1" t="s">
        <v>9280</v>
      </c>
    </row>
    <row r="9282" spans="1:3" x14ac:dyDescent="0.25">
      <c r="A9282" s="1">
        <v>9281</v>
      </c>
      <c r="B9282" s="1">
        <v>7</v>
      </c>
      <c r="C9282" s="1" t="s">
        <v>9281</v>
      </c>
    </row>
    <row r="9283" spans="1:3" x14ac:dyDescent="0.25">
      <c r="A9283" s="1">
        <v>9282</v>
      </c>
      <c r="B9283" s="1">
        <v>7</v>
      </c>
      <c r="C9283" s="1" t="s">
        <v>9282</v>
      </c>
    </row>
    <row r="9284" spans="1:3" x14ac:dyDescent="0.25">
      <c r="A9284" s="1">
        <v>9283</v>
      </c>
      <c r="B9284" s="1">
        <v>7</v>
      </c>
      <c r="C9284" s="1" t="s">
        <v>9283</v>
      </c>
    </row>
    <row r="9285" spans="1:3" x14ac:dyDescent="0.25">
      <c r="A9285" s="1">
        <v>9284</v>
      </c>
      <c r="B9285" s="1">
        <v>7</v>
      </c>
      <c r="C9285" s="1" t="s">
        <v>9284</v>
      </c>
    </row>
    <row r="9286" spans="1:3" x14ac:dyDescent="0.25">
      <c r="A9286" s="1">
        <v>9285</v>
      </c>
      <c r="B9286" s="1">
        <v>7</v>
      </c>
      <c r="C9286" s="1" t="s">
        <v>9285</v>
      </c>
    </row>
    <row r="9287" spans="1:3" x14ac:dyDescent="0.25">
      <c r="A9287" s="1">
        <v>9286</v>
      </c>
      <c r="B9287" s="1">
        <v>7</v>
      </c>
      <c r="C9287" s="1" t="s">
        <v>9286</v>
      </c>
    </row>
    <row r="9288" spans="1:3" x14ac:dyDescent="0.25">
      <c r="A9288" s="1">
        <v>9287</v>
      </c>
      <c r="B9288" s="1">
        <v>7</v>
      </c>
      <c r="C9288" s="1" t="s">
        <v>9287</v>
      </c>
    </row>
    <row r="9289" spans="1:3" x14ac:dyDescent="0.25">
      <c r="A9289" s="1">
        <v>9288</v>
      </c>
      <c r="B9289" s="1">
        <v>7</v>
      </c>
      <c r="C9289" s="1" t="s">
        <v>9288</v>
      </c>
    </row>
    <row r="9290" spans="1:3" x14ac:dyDescent="0.25">
      <c r="A9290" s="1">
        <v>9289</v>
      </c>
      <c r="B9290" s="1">
        <v>7</v>
      </c>
      <c r="C9290" s="1" t="s">
        <v>9289</v>
      </c>
    </row>
    <row r="9291" spans="1:3" x14ac:dyDescent="0.25">
      <c r="A9291" s="1">
        <v>9290</v>
      </c>
      <c r="B9291" s="1">
        <v>7</v>
      </c>
      <c r="C9291" s="1" t="s">
        <v>9290</v>
      </c>
    </row>
    <row r="9292" spans="1:3" x14ac:dyDescent="0.25">
      <c r="A9292" s="1">
        <v>9291</v>
      </c>
      <c r="B9292" s="1">
        <v>7</v>
      </c>
      <c r="C9292" s="1" t="s">
        <v>9291</v>
      </c>
    </row>
    <row r="9293" spans="1:3" x14ac:dyDescent="0.25">
      <c r="A9293" s="1">
        <v>9292</v>
      </c>
      <c r="B9293" s="1">
        <v>7</v>
      </c>
      <c r="C9293" s="1" t="s">
        <v>9292</v>
      </c>
    </row>
    <row r="9294" spans="1:3" x14ac:dyDescent="0.25">
      <c r="A9294" s="1">
        <v>9293</v>
      </c>
      <c r="B9294" s="1">
        <v>7</v>
      </c>
      <c r="C9294" s="1" t="s">
        <v>9293</v>
      </c>
    </row>
    <row r="9295" spans="1:3" x14ac:dyDescent="0.25">
      <c r="A9295" s="1">
        <v>9294</v>
      </c>
      <c r="B9295" s="1">
        <v>7</v>
      </c>
      <c r="C9295" s="1" t="s">
        <v>9294</v>
      </c>
    </row>
    <row r="9296" spans="1:3" x14ac:dyDescent="0.25">
      <c r="A9296" s="1">
        <v>9295</v>
      </c>
      <c r="B9296" s="1">
        <v>7</v>
      </c>
      <c r="C9296" s="1" t="s">
        <v>9295</v>
      </c>
    </row>
    <row r="9297" spans="1:3" x14ac:dyDescent="0.25">
      <c r="A9297" s="1">
        <v>9296</v>
      </c>
      <c r="B9297" s="1">
        <v>7</v>
      </c>
      <c r="C9297" s="1" t="s">
        <v>9296</v>
      </c>
    </row>
    <row r="9298" spans="1:3" x14ac:dyDescent="0.25">
      <c r="A9298" s="1">
        <v>9297</v>
      </c>
      <c r="B9298" s="1">
        <v>7</v>
      </c>
      <c r="C9298" s="1" t="s">
        <v>9297</v>
      </c>
    </row>
    <row r="9299" spans="1:3" x14ac:dyDescent="0.25">
      <c r="A9299" s="1">
        <v>9298</v>
      </c>
      <c r="B9299" s="1">
        <v>7</v>
      </c>
      <c r="C9299" s="1" t="s">
        <v>9298</v>
      </c>
    </row>
    <row r="9300" spans="1:3" x14ac:dyDescent="0.25">
      <c r="A9300" s="1">
        <v>9299</v>
      </c>
      <c r="B9300" s="1">
        <v>7</v>
      </c>
      <c r="C9300" s="1" t="s">
        <v>9299</v>
      </c>
    </row>
    <row r="9301" spans="1:3" x14ac:dyDescent="0.25">
      <c r="A9301" s="1">
        <v>9300</v>
      </c>
      <c r="B9301" s="1">
        <v>7</v>
      </c>
      <c r="C9301" s="1" t="s">
        <v>9300</v>
      </c>
    </row>
    <row r="9302" spans="1:3" x14ac:dyDescent="0.25">
      <c r="A9302" s="1">
        <v>9301</v>
      </c>
      <c r="B9302" s="1">
        <v>7</v>
      </c>
      <c r="C9302" s="1" t="s">
        <v>9301</v>
      </c>
    </row>
    <row r="9303" spans="1:3" x14ac:dyDescent="0.25">
      <c r="A9303" s="1">
        <v>9302</v>
      </c>
      <c r="B9303" s="1">
        <v>7</v>
      </c>
      <c r="C9303" s="1" t="s">
        <v>9302</v>
      </c>
    </row>
    <row r="9304" spans="1:3" x14ac:dyDescent="0.25">
      <c r="A9304" s="1">
        <v>9303</v>
      </c>
      <c r="B9304" s="1">
        <v>7</v>
      </c>
      <c r="C9304" s="1" t="s">
        <v>9303</v>
      </c>
    </row>
    <row r="9305" spans="1:3" x14ac:dyDescent="0.25">
      <c r="A9305" s="1">
        <v>9304</v>
      </c>
      <c r="B9305" s="1">
        <v>7</v>
      </c>
      <c r="C9305" s="1" t="s">
        <v>9304</v>
      </c>
    </row>
    <row r="9306" spans="1:3" x14ac:dyDescent="0.25">
      <c r="A9306" s="1">
        <v>9305</v>
      </c>
      <c r="B9306" s="1">
        <v>7</v>
      </c>
      <c r="C9306" s="1" t="s">
        <v>9305</v>
      </c>
    </row>
    <row r="9307" spans="1:3" x14ac:dyDescent="0.25">
      <c r="A9307" s="1">
        <v>9306</v>
      </c>
      <c r="B9307" s="1">
        <v>7</v>
      </c>
      <c r="C9307" s="1" t="s">
        <v>9306</v>
      </c>
    </row>
    <row r="9308" spans="1:3" x14ac:dyDescent="0.25">
      <c r="A9308" s="1">
        <v>9307</v>
      </c>
      <c r="B9308" s="1">
        <v>7</v>
      </c>
      <c r="C9308" s="1" t="s">
        <v>9307</v>
      </c>
    </row>
    <row r="9309" spans="1:3" x14ac:dyDescent="0.25">
      <c r="A9309" s="1">
        <v>9308</v>
      </c>
      <c r="B9309" s="1">
        <v>7</v>
      </c>
      <c r="C9309" s="1" t="s">
        <v>9308</v>
      </c>
    </row>
    <row r="9310" spans="1:3" x14ac:dyDescent="0.25">
      <c r="A9310" s="1">
        <v>9309</v>
      </c>
      <c r="B9310" s="1">
        <v>7</v>
      </c>
      <c r="C9310" s="1" t="s">
        <v>9309</v>
      </c>
    </row>
    <row r="9311" spans="1:3" x14ac:dyDescent="0.25">
      <c r="A9311" s="1">
        <v>9310</v>
      </c>
      <c r="B9311" s="1">
        <v>7</v>
      </c>
      <c r="C9311" s="1" t="s">
        <v>9310</v>
      </c>
    </row>
    <row r="9312" spans="1:3" x14ac:dyDescent="0.25">
      <c r="A9312" s="1">
        <v>9311</v>
      </c>
      <c r="B9312" s="1">
        <v>7</v>
      </c>
      <c r="C9312" s="1" t="s">
        <v>9311</v>
      </c>
    </row>
    <row r="9313" spans="1:3" x14ac:dyDescent="0.25">
      <c r="A9313" s="1">
        <v>9312</v>
      </c>
      <c r="B9313" s="1">
        <v>7</v>
      </c>
      <c r="C9313" s="1" t="s">
        <v>9312</v>
      </c>
    </row>
    <row r="9314" spans="1:3" x14ac:dyDescent="0.25">
      <c r="A9314" s="1">
        <v>9313</v>
      </c>
      <c r="B9314" s="1">
        <v>7</v>
      </c>
      <c r="C9314" s="1" t="s">
        <v>9313</v>
      </c>
    </row>
    <row r="9315" spans="1:3" x14ac:dyDescent="0.25">
      <c r="A9315" s="1">
        <v>9314</v>
      </c>
      <c r="B9315" s="1">
        <v>7</v>
      </c>
      <c r="C9315" s="1" t="s">
        <v>9314</v>
      </c>
    </row>
    <row r="9316" spans="1:3" x14ac:dyDescent="0.25">
      <c r="A9316" s="1">
        <v>9315</v>
      </c>
      <c r="B9316" s="1">
        <v>7</v>
      </c>
      <c r="C9316" s="1" t="s">
        <v>9315</v>
      </c>
    </row>
    <row r="9317" spans="1:3" x14ac:dyDescent="0.25">
      <c r="A9317" s="1">
        <v>9316</v>
      </c>
      <c r="B9317" s="1">
        <v>7</v>
      </c>
      <c r="C9317" s="1" t="s">
        <v>9316</v>
      </c>
    </row>
    <row r="9318" spans="1:3" x14ac:dyDescent="0.25">
      <c r="A9318" s="1">
        <v>9317</v>
      </c>
      <c r="B9318" s="1">
        <v>7</v>
      </c>
      <c r="C9318" s="1" t="s">
        <v>9317</v>
      </c>
    </row>
    <row r="9319" spans="1:3" x14ac:dyDescent="0.25">
      <c r="A9319" s="1">
        <v>9318</v>
      </c>
      <c r="B9319" s="1">
        <v>7</v>
      </c>
      <c r="C9319" s="1" t="s">
        <v>9318</v>
      </c>
    </row>
    <row r="9320" spans="1:3" x14ac:dyDescent="0.25">
      <c r="A9320" s="1">
        <v>9319</v>
      </c>
      <c r="B9320" s="1">
        <v>7</v>
      </c>
      <c r="C9320" s="1" t="s">
        <v>9319</v>
      </c>
    </row>
    <row r="9321" spans="1:3" x14ac:dyDescent="0.25">
      <c r="A9321" s="1">
        <v>9320</v>
      </c>
      <c r="B9321" s="1">
        <v>7</v>
      </c>
      <c r="C9321" s="1" t="s">
        <v>9320</v>
      </c>
    </row>
    <row r="9322" spans="1:3" x14ac:dyDescent="0.25">
      <c r="A9322" s="1">
        <v>9321</v>
      </c>
      <c r="B9322" s="1">
        <v>7</v>
      </c>
      <c r="C9322" s="1" t="s">
        <v>9321</v>
      </c>
    </row>
    <row r="9323" spans="1:3" x14ac:dyDescent="0.25">
      <c r="A9323" s="1">
        <v>9322</v>
      </c>
      <c r="B9323" s="1">
        <v>7</v>
      </c>
      <c r="C9323" s="1" t="s">
        <v>9322</v>
      </c>
    </row>
    <row r="9324" spans="1:3" x14ac:dyDescent="0.25">
      <c r="A9324" s="1">
        <v>9323</v>
      </c>
      <c r="B9324" s="1">
        <v>7</v>
      </c>
      <c r="C9324" s="1" t="s">
        <v>9323</v>
      </c>
    </row>
    <row r="9325" spans="1:3" x14ac:dyDescent="0.25">
      <c r="A9325" s="1">
        <v>9324</v>
      </c>
      <c r="B9325" s="1">
        <v>7</v>
      </c>
      <c r="C9325" s="1" t="s">
        <v>9324</v>
      </c>
    </row>
    <row r="9326" spans="1:3" x14ac:dyDescent="0.25">
      <c r="A9326" s="1">
        <v>9325</v>
      </c>
      <c r="B9326" s="1">
        <v>7</v>
      </c>
      <c r="C9326" s="1" t="s">
        <v>9325</v>
      </c>
    </row>
    <row r="9327" spans="1:3" x14ac:dyDescent="0.25">
      <c r="A9327" s="1">
        <v>9326</v>
      </c>
      <c r="B9327" s="1">
        <v>7</v>
      </c>
      <c r="C9327" s="1" t="s">
        <v>9326</v>
      </c>
    </row>
    <row r="9328" spans="1:3" x14ac:dyDescent="0.25">
      <c r="A9328" s="1">
        <v>9327</v>
      </c>
      <c r="B9328" s="1">
        <v>7</v>
      </c>
      <c r="C9328" s="1" t="s">
        <v>9327</v>
      </c>
    </row>
    <row r="9329" spans="1:3" x14ac:dyDescent="0.25">
      <c r="A9329" s="1">
        <v>9328</v>
      </c>
      <c r="B9329" s="1">
        <v>7</v>
      </c>
      <c r="C9329" s="1" t="s">
        <v>9328</v>
      </c>
    </row>
    <row r="9330" spans="1:3" x14ac:dyDescent="0.25">
      <c r="A9330" s="1">
        <v>9329</v>
      </c>
      <c r="B9330" s="1">
        <v>7</v>
      </c>
      <c r="C9330" s="1" t="s">
        <v>9329</v>
      </c>
    </row>
    <row r="9331" spans="1:3" x14ac:dyDescent="0.25">
      <c r="A9331" s="1">
        <v>9330</v>
      </c>
      <c r="B9331" s="1">
        <v>7</v>
      </c>
      <c r="C9331" s="1" t="s">
        <v>9330</v>
      </c>
    </row>
    <row r="9332" spans="1:3" x14ac:dyDescent="0.25">
      <c r="A9332" s="1">
        <v>9331</v>
      </c>
      <c r="B9332" s="1">
        <v>7</v>
      </c>
      <c r="C9332" s="1" t="s">
        <v>9331</v>
      </c>
    </row>
    <row r="9333" spans="1:3" x14ac:dyDescent="0.25">
      <c r="A9333" s="1">
        <v>9332</v>
      </c>
      <c r="B9333" s="1">
        <v>7</v>
      </c>
      <c r="C9333" s="1" t="s">
        <v>9332</v>
      </c>
    </row>
    <row r="9334" spans="1:3" x14ac:dyDescent="0.25">
      <c r="A9334" s="1">
        <v>9333</v>
      </c>
      <c r="B9334" s="1">
        <v>7</v>
      </c>
      <c r="C9334" s="1" t="s">
        <v>9333</v>
      </c>
    </row>
    <row r="9335" spans="1:3" x14ac:dyDescent="0.25">
      <c r="A9335" s="1">
        <v>9334</v>
      </c>
      <c r="B9335" s="1">
        <v>7</v>
      </c>
      <c r="C9335" s="1" t="s">
        <v>9334</v>
      </c>
    </row>
    <row r="9336" spans="1:3" x14ac:dyDescent="0.25">
      <c r="A9336" s="1">
        <v>9335</v>
      </c>
      <c r="B9336" s="1">
        <v>7</v>
      </c>
      <c r="C9336" s="1" t="s">
        <v>9335</v>
      </c>
    </row>
    <row r="9337" spans="1:3" x14ac:dyDescent="0.25">
      <c r="A9337" s="1">
        <v>9336</v>
      </c>
      <c r="B9337" s="1">
        <v>7</v>
      </c>
      <c r="C9337" s="1" t="s">
        <v>9336</v>
      </c>
    </row>
    <row r="9338" spans="1:3" x14ac:dyDescent="0.25">
      <c r="A9338" s="1">
        <v>9337</v>
      </c>
      <c r="B9338" s="1">
        <v>7</v>
      </c>
      <c r="C9338" s="1" t="s">
        <v>9337</v>
      </c>
    </row>
    <row r="9339" spans="1:3" x14ac:dyDescent="0.25">
      <c r="A9339" s="1">
        <v>9338</v>
      </c>
      <c r="B9339" s="1">
        <v>7</v>
      </c>
      <c r="C9339" s="1" t="s">
        <v>9338</v>
      </c>
    </row>
    <row r="9340" spans="1:3" x14ac:dyDescent="0.25">
      <c r="A9340" s="1">
        <v>9339</v>
      </c>
      <c r="B9340" s="1">
        <v>7</v>
      </c>
      <c r="C9340" s="1" t="s">
        <v>9339</v>
      </c>
    </row>
    <row r="9341" spans="1:3" x14ac:dyDescent="0.25">
      <c r="A9341" s="1">
        <v>9340</v>
      </c>
      <c r="B9341" s="1">
        <v>7</v>
      </c>
      <c r="C9341" s="1" t="s">
        <v>9340</v>
      </c>
    </row>
    <row r="9342" spans="1:3" x14ac:dyDescent="0.25">
      <c r="A9342" s="1">
        <v>9341</v>
      </c>
      <c r="B9342" s="1">
        <v>7</v>
      </c>
      <c r="C9342" s="1" t="s">
        <v>9341</v>
      </c>
    </row>
    <row r="9343" spans="1:3" x14ac:dyDescent="0.25">
      <c r="A9343" s="1">
        <v>9342</v>
      </c>
      <c r="B9343" s="1">
        <v>7</v>
      </c>
      <c r="C9343" s="1" t="s">
        <v>9342</v>
      </c>
    </row>
    <row r="9344" spans="1:3" x14ac:dyDescent="0.25">
      <c r="A9344" s="1">
        <v>9343</v>
      </c>
      <c r="B9344" s="1">
        <v>7</v>
      </c>
      <c r="C9344" s="1" t="s">
        <v>9343</v>
      </c>
    </row>
    <row r="9345" spans="1:3" x14ac:dyDescent="0.25">
      <c r="A9345" s="1">
        <v>9344</v>
      </c>
      <c r="B9345" s="1">
        <v>7</v>
      </c>
      <c r="C9345" s="1" t="s">
        <v>9344</v>
      </c>
    </row>
    <row r="9346" spans="1:3" x14ac:dyDescent="0.25">
      <c r="A9346" s="1">
        <v>9345</v>
      </c>
      <c r="B9346" s="1">
        <v>7</v>
      </c>
      <c r="C9346" s="1" t="s">
        <v>9345</v>
      </c>
    </row>
    <row r="9347" spans="1:3" x14ac:dyDescent="0.25">
      <c r="A9347" s="1">
        <v>9346</v>
      </c>
      <c r="B9347" s="1">
        <v>7</v>
      </c>
      <c r="C9347" s="1" t="s">
        <v>9346</v>
      </c>
    </row>
    <row r="9348" spans="1:3" x14ac:dyDescent="0.25">
      <c r="A9348" s="1">
        <v>9347</v>
      </c>
      <c r="B9348" s="1">
        <v>7</v>
      </c>
      <c r="C9348" s="1" t="s">
        <v>9347</v>
      </c>
    </row>
    <row r="9349" spans="1:3" x14ac:dyDescent="0.25">
      <c r="A9349" s="1">
        <v>9348</v>
      </c>
      <c r="B9349" s="1">
        <v>7</v>
      </c>
      <c r="C9349" s="1" t="s">
        <v>9348</v>
      </c>
    </row>
    <row r="9350" spans="1:3" x14ac:dyDescent="0.25">
      <c r="A9350" s="1">
        <v>9349</v>
      </c>
      <c r="B9350" s="1">
        <v>7</v>
      </c>
      <c r="C9350" s="1" t="s">
        <v>9349</v>
      </c>
    </row>
    <row r="9351" spans="1:3" x14ac:dyDescent="0.25">
      <c r="A9351" s="1">
        <v>9350</v>
      </c>
      <c r="B9351" s="1">
        <v>7</v>
      </c>
      <c r="C9351" s="1" t="s">
        <v>9350</v>
      </c>
    </row>
    <row r="9352" spans="1:3" x14ac:dyDescent="0.25">
      <c r="A9352" s="1">
        <v>9351</v>
      </c>
      <c r="B9352" s="1">
        <v>7</v>
      </c>
      <c r="C9352" s="1" t="s">
        <v>9351</v>
      </c>
    </row>
    <row r="9353" spans="1:3" x14ac:dyDescent="0.25">
      <c r="A9353" s="1">
        <v>9352</v>
      </c>
      <c r="B9353" s="1">
        <v>7</v>
      </c>
      <c r="C9353" s="1" t="s">
        <v>9352</v>
      </c>
    </row>
    <row r="9354" spans="1:3" x14ac:dyDescent="0.25">
      <c r="A9354" s="1">
        <v>9353</v>
      </c>
      <c r="B9354" s="1">
        <v>7</v>
      </c>
      <c r="C9354" s="1" t="s">
        <v>9353</v>
      </c>
    </row>
    <row r="9355" spans="1:3" x14ac:dyDescent="0.25">
      <c r="A9355" s="1">
        <v>9354</v>
      </c>
      <c r="B9355" s="1">
        <v>7</v>
      </c>
      <c r="C9355" s="1" t="s">
        <v>9354</v>
      </c>
    </row>
    <row r="9356" spans="1:3" x14ac:dyDescent="0.25">
      <c r="A9356" s="1">
        <v>9355</v>
      </c>
      <c r="B9356" s="1">
        <v>7</v>
      </c>
      <c r="C9356" s="1" t="s">
        <v>9355</v>
      </c>
    </row>
    <row r="9357" spans="1:3" x14ac:dyDescent="0.25">
      <c r="A9357" s="1">
        <v>9356</v>
      </c>
      <c r="B9357" s="1">
        <v>7</v>
      </c>
      <c r="C9357" s="1" t="s">
        <v>9356</v>
      </c>
    </row>
    <row r="9358" spans="1:3" x14ac:dyDescent="0.25">
      <c r="A9358" s="1">
        <v>9357</v>
      </c>
      <c r="B9358" s="1">
        <v>7</v>
      </c>
      <c r="C9358" s="1" t="s">
        <v>9357</v>
      </c>
    </row>
    <row r="9359" spans="1:3" x14ac:dyDescent="0.25">
      <c r="A9359" s="1">
        <v>9358</v>
      </c>
      <c r="B9359" s="1">
        <v>7</v>
      </c>
      <c r="C9359" s="1" t="s">
        <v>9358</v>
      </c>
    </row>
    <row r="9360" spans="1:3" x14ac:dyDescent="0.25">
      <c r="A9360" s="1">
        <v>9359</v>
      </c>
      <c r="B9360" s="1">
        <v>7</v>
      </c>
      <c r="C9360" s="1" t="s">
        <v>9359</v>
      </c>
    </row>
    <row r="9361" spans="1:3" x14ac:dyDescent="0.25">
      <c r="A9361" s="1">
        <v>9360</v>
      </c>
      <c r="B9361" s="1">
        <v>7</v>
      </c>
      <c r="C9361" s="1" t="s">
        <v>9360</v>
      </c>
    </row>
    <row r="9362" spans="1:3" x14ac:dyDescent="0.25">
      <c r="A9362" s="1">
        <v>9361</v>
      </c>
      <c r="B9362" s="1">
        <v>7</v>
      </c>
      <c r="C9362" s="1" t="s">
        <v>9361</v>
      </c>
    </row>
    <row r="9363" spans="1:3" x14ac:dyDescent="0.25">
      <c r="A9363" s="1">
        <v>9362</v>
      </c>
      <c r="B9363" s="1">
        <v>7</v>
      </c>
      <c r="C9363" s="1" t="s">
        <v>9362</v>
      </c>
    </row>
    <row r="9364" spans="1:3" x14ac:dyDescent="0.25">
      <c r="A9364" s="1">
        <v>9363</v>
      </c>
      <c r="B9364" s="1">
        <v>7</v>
      </c>
      <c r="C9364" s="1" t="s">
        <v>9363</v>
      </c>
    </row>
    <row r="9365" spans="1:3" x14ac:dyDescent="0.25">
      <c r="A9365" s="1">
        <v>9364</v>
      </c>
      <c r="B9365" s="1">
        <v>7</v>
      </c>
      <c r="C9365" s="1" t="s">
        <v>9364</v>
      </c>
    </row>
    <row r="9366" spans="1:3" x14ac:dyDescent="0.25">
      <c r="A9366" s="1">
        <v>9365</v>
      </c>
      <c r="B9366" s="1">
        <v>7</v>
      </c>
      <c r="C9366" s="1" t="s">
        <v>9365</v>
      </c>
    </row>
    <row r="9367" spans="1:3" x14ac:dyDescent="0.25">
      <c r="A9367" s="1">
        <v>9366</v>
      </c>
      <c r="B9367" s="1">
        <v>7</v>
      </c>
      <c r="C9367" s="1" t="s">
        <v>9366</v>
      </c>
    </row>
    <row r="9368" spans="1:3" x14ac:dyDescent="0.25">
      <c r="A9368" s="1">
        <v>9367</v>
      </c>
      <c r="B9368" s="1">
        <v>7</v>
      </c>
      <c r="C9368" s="1" t="s">
        <v>9367</v>
      </c>
    </row>
    <row r="9369" spans="1:3" x14ac:dyDescent="0.25">
      <c r="A9369" s="1">
        <v>9368</v>
      </c>
      <c r="B9369" s="1">
        <v>7</v>
      </c>
      <c r="C9369" s="1" t="s">
        <v>9368</v>
      </c>
    </row>
    <row r="9370" spans="1:3" x14ac:dyDescent="0.25">
      <c r="A9370" s="1">
        <v>9369</v>
      </c>
      <c r="B9370" s="1">
        <v>7</v>
      </c>
      <c r="C9370" s="1" t="s">
        <v>9369</v>
      </c>
    </row>
    <row r="9371" spans="1:3" x14ac:dyDescent="0.25">
      <c r="A9371" s="1">
        <v>9370</v>
      </c>
      <c r="B9371" s="1">
        <v>7</v>
      </c>
      <c r="C9371" s="1" t="s">
        <v>9370</v>
      </c>
    </row>
    <row r="9372" spans="1:3" x14ac:dyDescent="0.25">
      <c r="A9372" s="1">
        <v>9371</v>
      </c>
      <c r="B9372" s="1">
        <v>7</v>
      </c>
      <c r="C9372" s="1" t="s">
        <v>9371</v>
      </c>
    </row>
    <row r="9373" spans="1:3" x14ac:dyDescent="0.25">
      <c r="A9373" s="1">
        <v>9372</v>
      </c>
      <c r="B9373" s="1">
        <v>7</v>
      </c>
      <c r="C9373" s="1" t="s">
        <v>9372</v>
      </c>
    </row>
    <row r="9374" spans="1:3" x14ac:dyDescent="0.25">
      <c r="A9374" s="1">
        <v>9373</v>
      </c>
      <c r="B9374" s="1">
        <v>7</v>
      </c>
      <c r="C9374" s="1" t="s">
        <v>9373</v>
      </c>
    </row>
    <row r="9375" spans="1:3" x14ac:dyDescent="0.25">
      <c r="A9375" s="1">
        <v>9374</v>
      </c>
      <c r="B9375" s="1">
        <v>7</v>
      </c>
      <c r="C9375" s="1" t="s">
        <v>9374</v>
      </c>
    </row>
    <row r="9376" spans="1:3" x14ac:dyDescent="0.25">
      <c r="A9376" s="1">
        <v>9375</v>
      </c>
      <c r="B9376" s="1">
        <v>7</v>
      </c>
      <c r="C9376" s="1" t="s">
        <v>9375</v>
      </c>
    </row>
    <row r="9377" spans="1:3" x14ac:dyDescent="0.25">
      <c r="A9377" s="1">
        <v>9376</v>
      </c>
      <c r="B9377" s="1">
        <v>7</v>
      </c>
      <c r="C9377" s="1" t="s">
        <v>9376</v>
      </c>
    </row>
    <row r="9378" spans="1:3" x14ac:dyDescent="0.25">
      <c r="A9378" s="1">
        <v>9377</v>
      </c>
      <c r="B9378" s="1">
        <v>7</v>
      </c>
      <c r="C9378" s="1" t="s">
        <v>9377</v>
      </c>
    </row>
    <row r="9379" spans="1:3" x14ac:dyDescent="0.25">
      <c r="A9379" s="1">
        <v>9378</v>
      </c>
      <c r="B9379" s="1">
        <v>7</v>
      </c>
      <c r="C9379" s="1" t="s">
        <v>9378</v>
      </c>
    </row>
    <row r="9380" spans="1:3" x14ac:dyDescent="0.25">
      <c r="A9380" s="1">
        <v>9379</v>
      </c>
      <c r="B9380" s="1">
        <v>7</v>
      </c>
      <c r="C9380" s="1" t="s">
        <v>9379</v>
      </c>
    </row>
    <row r="9381" spans="1:3" x14ac:dyDescent="0.25">
      <c r="A9381" s="1">
        <v>9380</v>
      </c>
      <c r="B9381" s="1">
        <v>7</v>
      </c>
      <c r="C9381" s="1" t="s">
        <v>9380</v>
      </c>
    </row>
    <row r="9382" spans="1:3" x14ac:dyDescent="0.25">
      <c r="A9382" s="1">
        <v>9381</v>
      </c>
      <c r="B9382" s="1">
        <v>7</v>
      </c>
      <c r="C9382" s="1" t="s">
        <v>9381</v>
      </c>
    </row>
    <row r="9383" spans="1:3" x14ac:dyDescent="0.25">
      <c r="A9383" s="1">
        <v>9382</v>
      </c>
      <c r="B9383" s="1">
        <v>7</v>
      </c>
      <c r="C9383" s="1" t="s">
        <v>9382</v>
      </c>
    </row>
    <row r="9384" spans="1:3" x14ac:dyDescent="0.25">
      <c r="A9384" s="1">
        <v>9383</v>
      </c>
      <c r="B9384" s="1">
        <v>7</v>
      </c>
      <c r="C9384" s="1" t="s">
        <v>9383</v>
      </c>
    </row>
    <row r="9385" spans="1:3" x14ac:dyDescent="0.25">
      <c r="A9385" s="1">
        <v>9384</v>
      </c>
      <c r="B9385" s="1">
        <v>7</v>
      </c>
      <c r="C9385" s="1" t="s">
        <v>9384</v>
      </c>
    </row>
    <row r="9386" spans="1:3" x14ac:dyDescent="0.25">
      <c r="A9386" s="1">
        <v>9385</v>
      </c>
      <c r="B9386" s="1">
        <v>7</v>
      </c>
      <c r="C9386" s="1" t="s">
        <v>9385</v>
      </c>
    </row>
    <row r="9387" spans="1:3" x14ac:dyDescent="0.25">
      <c r="A9387" s="1">
        <v>9386</v>
      </c>
      <c r="B9387" s="1">
        <v>7</v>
      </c>
      <c r="C9387" s="1" t="s">
        <v>9386</v>
      </c>
    </row>
    <row r="9388" spans="1:3" x14ac:dyDescent="0.25">
      <c r="A9388" s="1">
        <v>9387</v>
      </c>
      <c r="B9388" s="1">
        <v>7</v>
      </c>
      <c r="C9388" s="1" t="s">
        <v>9387</v>
      </c>
    </row>
    <row r="9389" spans="1:3" x14ac:dyDescent="0.25">
      <c r="A9389" s="1">
        <v>9388</v>
      </c>
      <c r="B9389" s="1">
        <v>7</v>
      </c>
      <c r="C9389" s="1" t="s">
        <v>9388</v>
      </c>
    </row>
    <row r="9390" spans="1:3" x14ac:dyDescent="0.25">
      <c r="A9390" s="1">
        <v>9389</v>
      </c>
      <c r="B9390" s="1">
        <v>7</v>
      </c>
      <c r="C9390" s="1" t="s">
        <v>9389</v>
      </c>
    </row>
    <row r="9391" spans="1:3" x14ac:dyDescent="0.25">
      <c r="A9391" s="1">
        <v>9390</v>
      </c>
      <c r="B9391" s="1">
        <v>7</v>
      </c>
      <c r="C9391" s="1" t="s">
        <v>9390</v>
      </c>
    </row>
    <row r="9392" spans="1:3" x14ac:dyDescent="0.25">
      <c r="A9392" s="1">
        <v>9391</v>
      </c>
      <c r="B9392" s="1">
        <v>7</v>
      </c>
      <c r="C9392" s="1" t="s">
        <v>9391</v>
      </c>
    </row>
    <row r="9393" spans="1:3" x14ac:dyDescent="0.25">
      <c r="A9393" s="1">
        <v>9392</v>
      </c>
      <c r="B9393" s="1">
        <v>7</v>
      </c>
      <c r="C9393" s="1" t="s">
        <v>9392</v>
      </c>
    </row>
    <row r="9394" spans="1:3" x14ac:dyDescent="0.25">
      <c r="A9394" s="1">
        <v>9393</v>
      </c>
      <c r="B9394" s="1">
        <v>7</v>
      </c>
      <c r="C9394" s="1" t="s">
        <v>9393</v>
      </c>
    </row>
    <row r="9395" spans="1:3" x14ac:dyDescent="0.25">
      <c r="A9395" s="1">
        <v>9394</v>
      </c>
      <c r="B9395" s="1">
        <v>7</v>
      </c>
      <c r="C9395" s="1" t="s">
        <v>9394</v>
      </c>
    </row>
    <row r="9396" spans="1:3" x14ac:dyDescent="0.25">
      <c r="A9396" s="1">
        <v>9395</v>
      </c>
      <c r="B9396" s="1">
        <v>7</v>
      </c>
      <c r="C9396" s="1" t="s">
        <v>9395</v>
      </c>
    </row>
    <row r="9397" spans="1:3" x14ac:dyDescent="0.25">
      <c r="A9397" s="1">
        <v>9396</v>
      </c>
      <c r="B9397" s="1">
        <v>7</v>
      </c>
      <c r="C9397" s="1" t="s">
        <v>9396</v>
      </c>
    </row>
    <row r="9398" spans="1:3" x14ac:dyDescent="0.25">
      <c r="A9398" s="1">
        <v>9397</v>
      </c>
      <c r="B9398" s="1">
        <v>7</v>
      </c>
      <c r="C9398" s="1" t="s">
        <v>9397</v>
      </c>
    </row>
    <row r="9399" spans="1:3" x14ac:dyDescent="0.25">
      <c r="A9399" s="1">
        <v>9398</v>
      </c>
      <c r="B9399" s="1">
        <v>7</v>
      </c>
      <c r="C9399" s="1" t="s">
        <v>9398</v>
      </c>
    </row>
    <row r="9400" spans="1:3" x14ac:dyDescent="0.25">
      <c r="A9400" s="1">
        <v>9399</v>
      </c>
      <c r="B9400" s="1">
        <v>7</v>
      </c>
      <c r="C9400" s="1" t="s">
        <v>9399</v>
      </c>
    </row>
    <row r="9401" spans="1:3" x14ac:dyDescent="0.25">
      <c r="A9401" s="1">
        <v>9400</v>
      </c>
      <c r="B9401" s="1">
        <v>7</v>
      </c>
      <c r="C9401" s="1" t="s">
        <v>9400</v>
      </c>
    </row>
    <row r="9402" spans="1:3" x14ac:dyDescent="0.25">
      <c r="A9402" s="1">
        <v>9401</v>
      </c>
      <c r="B9402" s="1">
        <v>7</v>
      </c>
      <c r="C9402" s="1" t="s">
        <v>9401</v>
      </c>
    </row>
    <row r="9403" spans="1:3" x14ac:dyDescent="0.25">
      <c r="A9403" s="1">
        <v>9402</v>
      </c>
      <c r="B9403" s="1">
        <v>7</v>
      </c>
      <c r="C9403" s="1" t="s">
        <v>9402</v>
      </c>
    </row>
    <row r="9404" spans="1:3" x14ac:dyDescent="0.25">
      <c r="A9404" s="1">
        <v>9403</v>
      </c>
      <c r="B9404" s="1">
        <v>7</v>
      </c>
      <c r="C9404" s="1" t="s">
        <v>9403</v>
      </c>
    </row>
    <row r="9405" spans="1:3" x14ac:dyDescent="0.25">
      <c r="A9405" s="1">
        <v>9404</v>
      </c>
      <c r="B9405" s="1">
        <v>7</v>
      </c>
      <c r="C9405" s="1" t="s">
        <v>9404</v>
      </c>
    </row>
    <row r="9406" spans="1:3" x14ac:dyDescent="0.25">
      <c r="A9406" s="1">
        <v>9405</v>
      </c>
      <c r="B9406" s="1">
        <v>7</v>
      </c>
      <c r="C9406" s="1" t="s">
        <v>9405</v>
      </c>
    </row>
    <row r="9407" spans="1:3" x14ac:dyDescent="0.25">
      <c r="A9407" s="1">
        <v>9406</v>
      </c>
      <c r="B9407" s="1">
        <v>7</v>
      </c>
      <c r="C9407" s="1" t="s">
        <v>9406</v>
      </c>
    </row>
    <row r="9408" spans="1:3" x14ac:dyDescent="0.25">
      <c r="A9408" s="1">
        <v>9407</v>
      </c>
      <c r="B9408" s="1">
        <v>7</v>
      </c>
      <c r="C9408" s="1" t="s">
        <v>9407</v>
      </c>
    </row>
    <row r="9409" spans="1:3" x14ac:dyDescent="0.25">
      <c r="A9409" s="1">
        <v>9408</v>
      </c>
      <c r="B9409" s="1">
        <v>7</v>
      </c>
      <c r="C9409" s="1" t="s">
        <v>9408</v>
      </c>
    </row>
    <row r="9410" spans="1:3" x14ac:dyDescent="0.25">
      <c r="A9410" s="1">
        <v>9409</v>
      </c>
      <c r="B9410" s="1">
        <v>7</v>
      </c>
      <c r="C9410" s="1" t="s">
        <v>9409</v>
      </c>
    </row>
    <row r="9411" spans="1:3" x14ac:dyDescent="0.25">
      <c r="A9411" s="1">
        <v>9410</v>
      </c>
      <c r="B9411" s="1">
        <v>7</v>
      </c>
      <c r="C9411" s="1" t="s">
        <v>9410</v>
      </c>
    </row>
    <row r="9412" spans="1:3" x14ac:dyDescent="0.25">
      <c r="A9412" s="1">
        <v>9411</v>
      </c>
      <c r="B9412" s="1">
        <v>7</v>
      </c>
      <c r="C9412" s="1" t="s">
        <v>9411</v>
      </c>
    </row>
    <row r="9413" spans="1:3" x14ac:dyDescent="0.25">
      <c r="A9413" s="1">
        <v>9412</v>
      </c>
      <c r="B9413" s="1">
        <v>7</v>
      </c>
      <c r="C9413" s="1" t="s">
        <v>9412</v>
      </c>
    </row>
    <row r="9414" spans="1:3" x14ac:dyDescent="0.25">
      <c r="A9414" s="1">
        <v>9413</v>
      </c>
      <c r="B9414" s="1">
        <v>7</v>
      </c>
      <c r="C9414" s="1" t="s">
        <v>9413</v>
      </c>
    </row>
    <row r="9415" spans="1:3" x14ac:dyDescent="0.25">
      <c r="A9415" s="1">
        <v>9414</v>
      </c>
      <c r="B9415" s="1">
        <v>7</v>
      </c>
      <c r="C9415" s="1" t="s">
        <v>9414</v>
      </c>
    </row>
    <row r="9416" spans="1:3" x14ac:dyDescent="0.25">
      <c r="A9416" s="1">
        <v>9415</v>
      </c>
      <c r="B9416" s="1">
        <v>7</v>
      </c>
      <c r="C9416" s="1" t="s">
        <v>9415</v>
      </c>
    </row>
    <row r="9417" spans="1:3" x14ac:dyDescent="0.25">
      <c r="A9417" s="1">
        <v>9416</v>
      </c>
      <c r="B9417" s="1">
        <v>7</v>
      </c>
      <c r="C9417" s="1" t="s">
        <v>9416</v>
      </c>
    </row>
    <row r="9418" spans="1:3" x14ac:dyDescent="0.25">
      <c r="A9418" s="1">
        <v>9417</v>
      </c>
      <c r="B9418" s="1">
        <v>7</v>
      </c>
      <c r="C9418" s="1" t="s">
        <v>9417</v>
      </c>
    </row>
    <row r="9419" spans="1:3" x14ac:dyDescent="0.25">
      <c r="A9419" s="1">
        <v>9418</v>
      </c>
      <c r="B9419" s="1">
        <v>7</v>
      </c>
      <c r="C9419" s="1" t="s">
        <v>9418</v>
      </c>
    </row>
    <row r="9420" spans="1:3" x14ac:dyDescent="0.25">
      <c r="A9420" s="1">
        <v>9419</v>
      </c>
      <c r="B9420" s="1">
        <v>7</v>
      </c>
      <c r="C9420" s="1" t="s">
        <v>9419</v>
      </c>
    </row>
    <row r="9421" spans="1:3" x14ac:dyDescent="0.25">
      <c r="A9421" s="1">
        <v>9420</v>
      </c>
      <c r="B9421" s="1">
        <v>7</v>
      </c>
      <c r="C9421" s="1" t="s">
        <v>9420</v>
      </c>
    </row>
    <row r="9422" spans="1:3" x14ac:dyDescent="0.25">
      <c r="A9422" s="1">
        <v>9421</v>
      </c>
      <c r="B9422" s="1">
        <v>7</v>
      </c>
      <c r="C9422" s="1" t="s">
        <v>9421</v>
      </c>
    </row>
    <row r="9423" spans="1:3" x14ac:dyDescent="0.25">
      <c r="A9423" s="1">
        <v>9422</v>
      </c>
      <c r="B9423" s="1">
        <v>7</v>
      </c>
      <c r="C9423" s="1" t="s">
        <v>9422</v>
      </c>
    </row>
    <row r="9424" spans="1:3" x14ac:dyDescent="0.25">
      <c r="A9424" s="1">
        <v>9423</v>
      </c>
      <c r="B9424" s="1">
        <v>7</v>
      </c>
      <c r="C9424" s="1" t="s">
        <v>9423</v>
      </c>
    </row>
    <row r="9425" spans="1:3" x14ac:dyDescent="0.25">
      <c r="A9425" s="1">
        <v>9424</v>
      </c>
      <c r="B9425" s="1">
        <v>7</v>
      </c>
      <c r="C9425" s="1" t="s">
        <v>9424</v>
      </c>
    </row>
    <row r="9426" spans="1:3" x14ac:dyDescent="0.25">
      <c r="A9426" s="1">
        <v>9425</v>
      </c>
      <c r="B9426" s="1">
        <v>7</v>
      </c>
      <c r="C9426" s="1" t="s">
        <v>9425</v>
      </c>
    </row>
    <row r="9427" spans="1:3" x14ac:dyDescent="0.25">
      <c r="A9427" s="1">
        <v>9426</v>
      </c>
      <c r="B9427" s="1">
        <v>7</v>
      </c>
      <c r="C9427" s="1" t="s">
        <v>9426</v>
      </c>
    </row>
    <row r="9428" spans="1:3" x14ac:dyDescent="0.25">
      <c r="A9428" s="1">
        <v>9427</v>
      </c>
      <c r="B9428" s="1">
        <v>7</v>
      </c>
      <c r="C9428" s="1" t="s">
        <v>9427</v>
      </c>
    </row>
    <row r="9429" spans="1:3" x14ac:dyDescent="0.25">
      <c r="A9429" s="1">
        <v>9428</v>
      </c>
      <c r="B9429" s="1">
        <v>7</v>
      </c>
      <c r="C9429" s="1" t="s">
        <v>9428</v>
      </c>
    </row>
    <row r="9430" spans="1:3" x14ac:dyDescent="0.25">
      <c r="A9430" s="1">
        <v>9429</v>
      </c>
      <c r="B9430" s="1">
        <v>7</v>
      </c>
      <c r="C9430" s="1" t="s">
        <v>9429</v>
      </c>
    </row>
    <row r="9431" spans="1:3" x14ac:dyDescent="0.25">
      <c r="A9431" s="1">
        <v>9430</v>
      </c>
      <c r="B9431" s="1">
        <v>7</v>
      </c>
      <c r="C9431" s="1" t="s">
        <v>9430</v>
      </c>
    </row>
    <row r="9432" spans="1:3" x14ac:dyDescent="0.25">
      <c r="A9432" s="1">
        <v>9431</v>
      </c>
      <c r="B9432" s="1">
        <v>7</v>
      </c>
      <c r="C9432" s="1" t="s">
        <v>9431</v>
      </c>
    </row>
    <row r="9433" spans="1:3" x14ac:dyDescent="0.25">
      <c r="A9433" s="1">
        <v>9432</v>
      </c>
      <c r="B9433" s="1">
        <v>7</v>
      </c>
      <c r="C9433" s="1" t="s">
        <v>9432</v>
      </c>
    </row>
    <row r="9434" spans="1:3" x14ac:dyDescent="0.25">
      <c r="A9434" s="1">
        <v>9433</v>
      </c>
      <c r="B9434" s="1">
        <v>7</v>
      </c>
      <c r="C9434" s="1" t="s">
        <v>9433</v>
      </c>
    </row>
    <row r="9435" spans="1:3" x14ac:dyDescent="0.25">
      <c r="A9435" s="1">
        <v>9434</v>
      </c>
      <c r="B9435" s="1">
        <v>7</v>
      </c>
      <c r="C9435" s="1" t="s">
        <v>9434</v>
      </c>
    </row>
    <row r="9436" spans="1:3" x14ac:dyDescent="0.25">
      <c r="A9436" s="1">
        <v>9435</v>
      </c>
      <c r="B9436" s="1">
        <v>7</v>
      </c>
      <c r="C9436" s="1" t="s">
        <v>9435</v>
      </c>
    </row>
    <row r="9437" spans="1:3" x14ac:dyDescent="0.25">
      <c r="A9437" s="1">
        <v>9436</v>
      </c>
      <c r="B9437" s="1">
        <v>7</v>
      </c>
      <c r="C9437" s="1" t="s">
        <v>9436</v>
      </c>
    </row>
    <row r="9438" spans="1:3" x14ac:dyDescent="0.25">
      <c r="A9438" s="1">
        <v>9437</v>
      </c>
      <c r="B9438" s="1">
        <v>7</v>
      </c>
      <c r="C9438" s="1" t="s">
        <v>9437</v>
      </c>
    </row>
    <row r="9439" spans="1:3" x14ac:dyDescent="0.25">
      <c r="A9439" s="1">
        <v>9438</v>
      </c>
      <c r="B9439" s="1">
        <v>7</v>
      </c>
      <c r="C9439" s="1" t="s">
        <v>9438</v>
      </c>
    </row>
    <row r="9440" spans="1:3" x14ac:dyDescent="0.25">
      <c r="A9440" s="1">
        <v>9439</v>
      </c>
      <c r="B9440" s="1">
        <v>7</v>
      </c>
      <c r="C9440" s="1" t="s">
        <v>9439</v>
      </c>
    </row>
    <row r="9441" spans="1:3" x14ac:dyDescent="0.25">
      <c r="A9441" s="1">
        <v>9440</v>
      </c>
      <c r="B9441" s="1">
        <v>7</v>
      </c>
      <c r="C9441" s="1" t="s">
        <v>9440</v>
      </c>
    </row>
    <row r="9442" spans="1:3" x14ac:dyDescent="0.25">
      <c r="A9442" s="1">
        <v>9441</v>
      </c>
      <c r="B9442" s="1">
        <v>7</v>
      </c>
      <c r="C9442" s="1" t="s">
        <v>9441</v>
      </c>
    </row>
    <row r="9443" spans="1:3" x14ac:dyDescent="0.25">
      <c r="A9443" s="1">
        <v>9442</v>
      </c>
      <c r="B9443" s="1">
        <v>7</v>
      </c>
      <c r="C9443" s="1" t="s">
        <v>9442</v>
      </c>
    </row>
    <row r="9444" spans="1:3" x14ac:dyDescent="0.25">
      <c r="A9444" s="1">
        <v>9443</v>
      </c>
      <c r="B9444" s="1">
        <v>7</v>
      </c>
      <c r="C9444" s="1" t="s">
        <v>9443</v>
      </c>
    </row>
    <row r="9445" spans="1:3" x14ac:dyDescent="0.25">
      <c r="A9445" s="1">
        <v>9444</v>
      </c>
      <c r="B9445" s="1">
        <v>7</v>
      </c>
      <c r="C9445" s="1" t="s">
        <v>9444</v>
      </c>
    </row>
    <row r="9446" spans="1:3" x14ac:dyDescent="0.25">
      <c r="A9446" s="1">
        <v>9445</v>
      </c>
      <c r="B9446" s="1">
        <v>7</v>
      </c>
      <c r="C9446" s="1" t="s">
        <v>9445</v>
      </c>
    </row>
    <row r="9447" spans="1:3" x14ac:dyDescent="0.25">
      <c r="A9447" s="1">
        <v>9446</v>
      </c>
      <c r="B9447" s="1">
        <v>7</v>
      </c>
      <c r="C9447" s="1" t="s">
        <v>9446</v>
      </c>
    </row>
    <row r="9448" spans="1:3" x14ac:dyDescent="0.25">
      <c r="A9448" s="1">
        <v>9447</v>
      </c>
      <c r="B9448" s="1">
        <v>7</v>
      </c>
      <c r="C9448" s="1" t="s">
        <v>9447</v>
      </c>
    </row>
    <row r="9449" spans="1:3" x14ac:dyDescent="0.25">
      <c r="A9449" s="1">
        <v>9448</v>
      </c>
      <c r="B9449" s="1">
        <v>7</v>
      </c>
      <c r="C9449" s="1" t="s">
        <v>9448</v>
      </c>
    </row>
    <row r="9450" spans="1:3" x14ac:dyDescent="0.25">
      <c r="A9450" s="1">
        <v>9449</v>
      </c>
      <c r="B9450" s="1">
        <v>7</v>
      </c>
      <c r="C9450" s="1" t="s">
        <v>9449</v>
      </c>
    </row>
    <row r="9451" spans="1:3" x14ac:dyDescent="0.25">
      <c r="A9451" s="1">
        <v>9450</v>
      </c>
      <c r="B9451" s="1">
        <v>7</v>
      </c>
      <c r="C9451" s="1" t="s">
        <v>9450</v>
      </c>
    </row>
    <row r="9452" spans="1:3" x14ac:dyDescent="0.25">
      <c r="A9452" s="1">
        <v>9451</v>
      </c>
      <c r="B9452" s="1">
        <v>7</v>
      </c>
      <c r="C9452" s="1" t="s">
        <v>9451</v>
      </c>
    </row>
    <row r="9453" spans="1:3" x14ac:dyDescent="0.25">
      <c r="A9453" s="1">
        <v>9452</v>
      </c>
      <c r="B9453" s="1">
        <v>7</v>
      </c>
      <c r="C9453" s="1" t="s">
        <v>9452</v>
      </c>
    </row>
    <row r="9454" spans="1:3" x14ac:dyDescent="0.25">
      <c r="A9454" s="1">
        <v>9453</v>
      </c>
      <c r="B9454" s="1">
        <v>7</v>
      </c>
      <c r="C9454" s="1" t="s">
        <v>9453</v>
      </c>
    </row>
    <row r="9455" spans="1:3" x14ac:dyDescent="0.25">
      <c r="A9455" s="1">
        <v>9454</v>
      </c>
      <c r="B9455" s="1">
        <v>7</v>
      </c>
      <c r="C9455" s="1" t="s">
        <v>9454</v>
      </c>
    </row>
    <row r="9456" spans="1:3" x14ac:dyDescent="0.25">
      <c r="A9456" s="1">
        <v>9455</v>
      </c>
      <c r="B9456" s="1">
        <v>7</v>
      </c>
      <c r="C9456" s="1" t="s">
        <v>9455</v>
      </c>
    </row>
    <row r="9457" spans="1:3" x14ac:dyDescent="0.25">
      <c r="A9457" s="1">
        <v>9456</v>
      </c>
      <c r="B9457" s="1">
        <v>7</v>
      </c>
      <c r="C9457" s="1" t="s">
        <v>9456</v>
      </c>
    </row>
    <row r="9458" spans="1:3" x14ac:dyDescent="0.25">
      <c r="A9458" s="1">
        <v>9457</v>
      </c>
      <c r="B9458" s="1">
        <v>7</v>
      </c>
      <c r="C9458" s="1" t="s">
        <v>9457</v>
      </c>
    </row>
    <row r="9459" spans="1:3" x14ac:dyDescent="0.25">
      <c r="A9459" s="1">
        <v>9458</v>
      </c>
      <c r="B9459" s="1">
        <v>7</v>
      </c>
      <c r="C9459" s="1" t="s">
        <v>9458</v>
      </c>
    </row>
    <row r="9460" spans="1:3" x14ac:dyDescent="0.25">
      <c r="A9460" s="1">
        <v>9459</v>
      </c>
      <c r="B9460" s="1">
        <v>7</v>
      </c>
      <c r="C9460" s="1" t="s">
        <v>9459</v>
      </c>
    </row>
    <row r="9461" spans="1:3" x14ac:dyDescent="0.25">
      <c r="A9461" s="1">
        <v>9460</v>
      </c>
      <c r="B9461" s="1">
        <v>7</v>
      </c>
      <c r="C9461" s="1" t="s">
        <v>9460</v>
      </c>
    </row>
    <row r="9462" spans="1:3" x14ac:dyDescent="0.25">
      <c r="A9462" s="1">
        <v>9461</v>
      </c>
      <c r="B9462" s="1">
        <v>7</v>
      </c>
      <c r="C9462" s="1" t="s">
        <v>9461</v>
      </c>
    </row>
    <row r="9463" spans="1:3" x14ac:dyDescent="0.25">
      <c r="A9463" s="1">
        <v>9462</v>
      </c>
      <c r="B9463" s="1">
        <v>7</v>
      </c>
      <c r="C9463" s="1" t="s">
        <v>9462</v>
      </c>
    </row>
    <row r="9464" spans="1:3" x14ac:dyDescent="0.25">
      <c r="A9464" s="1">
        <v>9463</v>
      </c>
      <c r="B9464" s="1">
        <v>7</v>
      </c>
      <c r="C9464" s="1" t="s">
        <v>9463</v>
      </c>
    </row>
    <row r="9465" spans="1:3" x14ac:dyDescent="0.25">
      <c r="A9465" s="1">
        <v>9464</v>
      </c>
      <c r="B9465" s="1">
        <v>7</v>
      </c>
      <c r="C9465" s="1" t="s">
        <v>9464</v>
      </c>
    </row>
    <row r="9466" spans="1:3" x14ac:dyDescent="0.25">
      <c r="A9466" s="1">
        <v>9465</v>
      </c>
      <c r="B9466" s="1">
        <v>7</v>
      </c>
      <c r="C9466" s="1" t="s">
        <v>9465</v>
      </c>
    </row>
    <row r="9467" spans="1:3" x14ac:dyDescent="0.25">
      <c r="A9467" s="1">
        <v>9466</v>
      </c>
      <c r="B9467" s="1">
        <v>7</v>
      </c>
      <c r="C9467" s="1" t="s">
        <v>9466</v>
      </c>
    </row>
    <row r="9468" spans="1:3" x14ac:dyDescent="0.25">
      <c r="A9468" s="1">
        <v>9467</v>
      </c>
      <c r="B9468" s="1">
        <v>7</v>
      </c>
      <c r="C9468" s="1" t="s">
        <v>9467</v>
      </c>
    </row>
    <row r="9469" spans="1:3" x14ac:dyDescent="0.25">
      <c r="A9469" s="1">
        <v>9468</v>
      </c>
      <c r="B9469" s="1">
        <v>7</v>
      </c>
      <c r="C9469" s="1" t="s">
        <v>9468</v>
      </c>
    </row>
    <row r="9470" spans="1:3" x14ac:dyDescent="0.25">
      <c r="A9470" s="1">
        <v>9469</v>
      </c>
      <c r="B9470" s="1">
        <v>7</v>
      </c>
      <c r="C9470" s="1" t="s">
        <v>9469</v>
      </c>
    </row>
    <row r="9471" spans="1:3" x14ac:dyDescent="0.25">
      <c r="A9471" s="1">
        <v>9470</v>
      </c>
      <c r="B9471" s="1">
        <v>7</v>
      </c>
      <c r="C9471" s="1" t="s">
        <v>9470</v>
      </c>
    </row>
    <row r="9472" spans="1:3" x14ac:dyDescent="0.25">
      <c r="A9472" s="1">
        <v>9471</v>
      </c>
      <c r="B9472" s="1">
        <v>7</v>
      </c>
      <c r="C9472" s="1" t="s">
        <v>9471</v>
      </c>
    </row>
    <row r="9473" spans="1:3" x14ac:dyDescent="0.25">
      <c r="A9473" s="1">
        <v>9472</v>
      </c>
      <c r="B9473" s="1">
        <v>7</v>
      </c>
      <c r="C9473" s="1" t="s">
        <v>9472</v>
      </c>
    </row>
    <row r="9474" spans="1:3" x14ac:dyDescent="0.25">
      <c r="A9474" s="1">
        <v>9473</v>
      </c>
      <c r="B9474" s="1">
        <v>7</v>
      </c>
      <c r="C9474" s="1" t="s">
        <v>9473</v>
      </c>
    </row>
    <row r="9475" spans="1:3" x14ac:dyDescent="0.25">
      <c r="A9475" s="1">
        <v>9474</v>
      </c>
      <c r="B9475" s="1">
        <v>7</v>
      </c>
      <c r="C9475" s="1" t="s">
        <v>9474</v>
      </c>
    </row>
    <row r="9476" spans="1:3" x14ac:dyDescent="0.25">
      <c r="A9476" s="1">
        <v>9475</v>
      </c>
      <c r="B9476" s="1">
        <v>7</v>
      </c>
      <c r="C9476" s="1" t="s">
        <v>9475</v>
      </c>
    </row>
    <row r="9477" spans="1:3" x14ac:dyDescent="0.25">
      <c r="A9477" s="1">
        <v>9476</v>
      </c>
      <c r="B9477" s="1">
        <v>7</v>
      </c>
      <c r="C9477" s="1" t="s">
        <v>9476</v>
      </c>
    </row>
    <row r="9478" spans="1:3" x14ac:dyDescent="0.25">
      <c r="A9478" s="1">
        <v>9477</v>
      </c>
      <c r="B9478" s="1">
        <v>7</v>
      </c>
      <c r="C9478" s="1" t="s">
        <v>9477</v>
      </c>
    </row>
    <row r="9479" spans="1:3" x14ac:dyDescent="0.25">
      <c r="A9479" s="1">
        <v>9478</v>
      </c>
      <c r="B9479" s="1">
        <v>7</v>
      </c>
      <c r="C9479" s="1" t="s">
        <v>9478</v>
      </c>
    </row>
    <row r="9480" spans="1:3" x14ac:dyDescent="0.25">
      <c r="A9480" s="1">
        <v>9479</v>
      </c>
      <c r="B9480" s="1">
        <v>7</v>
      </c>
      <c r="C9480" s="1" t="s">
        <v>9479</v>
      </c>
    </row>
    <row r="9481" spans="1:3" x14ac:dyDescent="0.25">
      <c r="A9481" s="1">
        <v>9480</v>
      </c>
      <c r="B9481" s="1">
        <v>7</v>
      </c>
      <c r="C9481" s="1" t="s">
        <v>9480</v>
      </c>
    </row>
    <row r="9482" spans="1:3" x14ac:dyDescent="0.25">
      <c r="A9482" s="1">
        <v>9481</v>
      </c>
      <c r="B9482" s="1">
        <v>7</v>
      </c>
      <c r="C9482" s="1" t="s">
        <v>9481</v>
      </c>
    </row>
    <row r="9483" spans="1:3" x14ac:dyDescent="0.25">
      <c r="A9483" s="1">
        <v>9482</v>
      </c>
      <c r="B9483" s="1">
        <v>7</v>
      </c>
      <c r="C9483" s="1" t="s">
        <v>9482</v>
      </c>
    </row>
    <row r="9484" spans="1:3" x14ac:dyDescent="0.25">
      <c r="A9484" s="1">
        <v>9483</v>
      </c>
      <c r="B9484" s="1">
        <v>7</v>
      </c>
      <c r="C9484" s="1" t="s">
        <v>9483</v>
      </c>
    </row>
    <row r="9485" spans="1:3" x14ac:dyDescent="0.25">
      <c r="A9485" s="1">
        <v>9484</v>
      </c>
      <c r="B9485" s="1">
        <v>7</v>
      </c>
      <c r="C9485" s="1" t="s">
        <v>9484</v>
      </c>
    </row>
    <row r="9486" spans="1:3" x14ac:dyDescent="0.25">
      <c r="A9486" s="1">
        <v>9485</v>
      </c>
      <c r="B9486" s="1">
        <v>7</v>
      </c>
      <c r="C9486" s="1" t="s">
        <v>9485</v>
      </c>
    </row>
    <row r="9487" spans="1:3" x14ac:dyDescent="0.25">
      <c r="A9487" s="1">
        <v>9486</v>
      </c>
      <c r="B9487" s="1">
        <v>7</v>
      </c>
      <c r="C9487" s="1" t="s">
        <v>9486</v>
      </c>
    </row>
    <row r="9488" spans="1:3" x14ac:dyDescent="0.25">
      <c r="A9488" s="1">
        <v>9487</v>
      </c>
      <c r="B9488" s="1">
        <v>7</v>
      </c>
      <c r="C9488" s="1" t="s">
        <v>9487</v>
      </c>
    </row>
    <row r="9489" spans="1:3" x14ac:dyDescent="0.25">
      <c r="A9489" s="1">
        <v>9488</v>
      </c>
      <c r="B9489" s="1">
        <v>7</v>
      </c>
      <c r="C9489" s="1" t="s">
        <v>9488</v>
      </c>
    </row>
    <row r="9490" spans="1:3" x14ac:dyDescent="0.25">
      <c r="A9490" s="1">
        <v>9489</v>
      </c>
      <c r="B9490" s="1">
        <v>7</v>
      </c>
      <c r="C9490" s="1" t="s">
        <v>9489</v>
      </c>
    </row>
    <row r="9491" spans="1:3" x14ac:dyDescent="0.25">
      <c r="A9491" s="1">
        <v>9490</v>
      </c>
      <c r="B9491" s="1">
        <v>7</v>
      </c>
      <c r="C9491" s="1" t="s">
        <v>9490</v>
      </c>
    </row>
    <row r="9492" spans="1:3" x14ac:dyDescent="0.25">
      <c r="A9492" s="1">
        <v>9491</v>
      </c>
      <c r="B9492" s="1">
        <v>7</v>
      </c>
      <c r="C9492" s="1" t="s">
        <v>9491</v>
      </c>
    </row>
    <row r="9493" spans="1:3" x14ac:dyDescent="0.25">
      <c r="A9493" s="1">
        <v>9492</v>
      </c>
      <c r="B9493" s="1">
        <v>7</v>
      </c>
      <c r="C9493" s="1" t="s">
        <v>9492</v>
      </c>
    </row>
    <row r="9494" spans="1:3" x14ac:dyDescent="0.25">
      <c r="A9494" s="1">
        <v>9493</v>
      </c>
      <c r="B9494" s="1">
        <v>7</v>
      </c>
      <c r="C9494" s="1" t="s">
        <v>9493</v>
      </c>
    </row>
    <row r="9495" spans="1:3" x14ac:dyDescent="0.25">
      <c r="A9495" s="1">
        <v>9494</v>
      </c>
      <c r="B9495" s="1">
        <v>7</v>
      </c>
      <c r="C9495" s="1" t="s">
        <v>9494</v>
      </c>
    </row>
    <row r="9496" spans="1:3" x14ac:dyDescent="0.25">
      <c r="A9496" s="1">
        <v>9495</v>
      </c>
      <c r="B9496" s="1">
        <v>7</v>
      </c>
      <c r="C9496" s="1" t="s">
        <v>9495</v>
      </c>
    </row>
    <row r="9497" spans="1:3" x14ac:dyDescent="0.25">
      <c r="A9497" s="1">
        <v>9496</v>
      </c>
      <c r="B9497" s="1">
        <v>7</v>
      </c>
      <c r="C9497" s="1" t="s">
        <v>9496</v>
      </c>
    </row>
    <row r="9498" spans="1:3" x14ac:dyDescent="0.25">
      <c r="A9498" s="1">
        <v>9497</v>
      </c>
      <c r="B9498" s="1">
        <v>7</v>
      </c>
      <c r="C9498" s="1" t="s">
        <v>9497</v>
      </c>
    </row>
    <row r="9499" spans="1:3" x14ac:dyDescent="0.25">
      <c r="A9499" s="1">
        <v>9498</v>
      </c>
      <c r="B9499" s="1">
        <v>7</v>
      </c>
      <c r="C9499" s="1" t="s">
        <v>9498</v>
      </c>
    </row>
    <row r="9500" spans="1:3" x14ac:dyDescent="0.25">
      <c r="A9500" s="1">
        <v>9499</v>
      </c>
      <c r="B9500" s="1">
        <v>7</v>
      </c>
      <c r="C9500" s="1" t="s">
        <v>9499</v>
      </c>
    </row>
    <row r="9501" spans="1:3" x14ac:dyDescent="0.25">
      <c r="A9501" s="1">
        <v>9500</v>
      </c>
      <c r="B9501" s="1">
        <v>7</v>
      </c>
      <c r="C9501" s="1" t="s">
        <v>9500</v>
      </c>
    </row>
    <row r="9502" spans="1:3" x14ac:dyDescent="0.25">
      <c r="A9502" s="1">
        <v>9501</v>
      </c>
      <c r="B9502" s="1">
        <v>7</v>
      </c>
      <c r="C9502" s="1" t="s">
        <v>9501</v>
      </c>
    </row>
    <row r="9503" spans="1:3" x14ac:dyDescent="0.25">
      <c r="A9503" s="1">
        <v>9502</v>
      </c>
      <c r="B9503" s="1">
        <v>7</v>
      </c>
      <c r="C9503" s="1" t="s">
        <v>9502</v>
      </c>
    </row>
    <row r="9504" spans="1:3" x14ac:dyDescent="0.25">
      <c r="A9504" s="1">
        <v>9503</v>
      </c>
      <c r="B9504" s="1">
        <v>7</v>
      </c>
      <c r="C9504" s="1" t="s">
        <v>9503</v>
      </c>
    </row>
    <row r="9505" spans="1:3" x14ac:dyDescent="0.25">
      <c r="A9505" s="1">
        <v>9504</v>
      </c>
      <c r="B9505" s="1">
        <v>7</v>
      </c>
      <c r="C9505" s="1" t="s">
        <v>9504</v>
      </c>
    </row>
    <row r="9506" spans="1:3" x14ac:dyDescent="0.25">
      <c r="A9506" s="1">
        <v>9505</v>
      </c>
      <c r="B9506" s="1">
        <v>7</v>
      </c>
      <c r="C9506" s="1" t="s">
        <v>9505</v>
      </c>
    </row>
    <row r="9507" spans="1:3" x14ac:dyDescent="0.25">
      <c r="A9507" s="1">
        <v>9506</v>
      </c>
      <c r="B9507" s="1">
        <v>7</v>
      </c>
      <c r="C9507" s="1" t="s">
        <v>9506</v>
      </c>
    </row>
    <row r="9508" spans="1:3" x14ac:dyDescent="0.25">
      <c r="A9508" s="1">
        <v>9507</v>
      </c>
      <c r="B9508" s="1">
        <v>7</v>
      </c>
      <c r="C9508" s="1" t="s">
        <v>9507</v>
      </c>
    </row>
    <row r="9509" spans="1:3" x14ac:dyDescent="0.25">
      <c r="A9509" s="1">
        <v>9508</v>
      </c>
      <c r="B9509" s="1">
        <v>7</v>
      </c>
      <c r="C9509" s="1" t="s">
        <v>9508</v>
      </c>
    </row>
    <row r="9510" spans="1:3" x14ac:dyDescent="0.25">
      <c r="A9510" s="1">
        <v>9509</v>
      </c>
      <c r="B9510" s="1">
        <v>7</v>
      </c>
      <c r="C9510" s="1" t="s">
        <v>9509</v>
      </c>
    </row>
    <row r="9511" spans="1:3" x14ac:dyDescent="0.25">
      <c r="A9511" s="1">
        <v>9510</v>
      </c>
      <c r="B9511" s="1">
        <v>7</v>
      </c>
      <c r="C9511" s="1" t="s">
        <v>9510</v>
      </c>
    </row>
    <row r="9512" spans="1:3" x14ac:dyDescent="0.25">
      <c r="A9512" s="1">
        <v>9511</v>
      </c>
      <c r="B9512" s="1">
        <v>7</v>
      </c>
      <c r="C9512" s="1" t="s">
        <v>9511</v>
      </c>
    </row>
    <row r="9513" spans="1:3" x14ac:dyDescent="0.25">
      <c r="A9513" s="1">
        <v>9512</v>
      </c>
      <c r="B9513" s="1">
        <v>7</v>
      </c>
      <c r="C9513" s="1" t="s">
        <v>9512</v>
      </c>
    </row>
    <row r="9514" spans="1:3" x14ac:dyDescent="0.25">
      <c r="A9514" s="1">
        <v>9513</v>
      </c>
      <c r="B9514" s="1">
        <v>7</v>
      </c>
      <c r="C9514" s="1" t="s">
        <v>9513</v>
      </c>
    </row>
    <row r="9515" spans="1:3" x14ac:dyDescent="0.25">
      <c r="A9515" s="1">
        <v>9514</v>
      </c>
      <c r="B9515" s="1">
        <v>7</v>
      </c>
      <c r="C9515" s="1" t="s">
        <v>9514</v>
      </c>
    </row>
    <row r="9516" spans="1:3" x14ac:dyDescent="0.25">
      <c r="A9516" s="1">
        <v>9515</v>
      </c>
      <c r="B9516" s="1">
        <v>7</v>
      </c>
      <c r="C9516" s="1" t="s">
        <v>9515</v>
      </c>
    </row>
    <row r="9517" spans="1:3" x14ac:dyDescent="0.25">
      <c r="A9517" s="1">
        <v>9516</v>
      </c>
      <c r="B9517" s="1">
        <v>7</v>
      </c>
      <c r="C9517" s="1" t="s">
        <v>9516</v>
      </c>
    </row>
    <row r="9518" spans="1:3" x14ac:dyDescent="0.25">
      <c r="A9518" s="1">
        <v>9517</v>
      </c>
      <c r="B9518" s="1">
        <v>7</v>
      </c>
      <c r="C9518" s="1" t="s">
        <v>9517</v>
      </c>
    </row>
    <row r="9519" spans="1:3" x14ac:dyDescent="0.25">
      <c r="A9519" s="1">
        <v>9518</v>
      </c>
      <c r="B9519" s="1">
        <v>7</v>
      </c>
      <c r="C9519" s="1" t="s">
        <v>9518</v>
      </c>
    </row>
    <row r="9520" spans="1:3" x14ac:dyDescent="0.25">
      <c r="A9520" s="1">
        <v>9519</v>
      </c>
      <c r="B9520" s="1">
        <v>7</v>
      </c>
      <c r="C9520" s="1" t="s">
        <v>9519</v>
      </c>
    </row>
    <row r="9521" spans="1:3" x14ac:dyDescent="0.25">
      <c r="A9521" s="1">
        <v>9520</v>
      </c>
      <c r="B9521" s="1">
        <v>7</v>
      </c>
      <c r="C9521" s="1" t="s">
        <v>9520</v>
      </c>
    </row>
    <row r="9522" spans="1:3" x14ac:dyDescent="0.25">
      <c r="A9522" s="1">
        <v>9521</v>
      </c>
      <c r="B9522" s="1">
        <v>7</v>
      </c>
      <c r="C9522" s="1" t="s">
        <v>9521</v>
      </c>
    </row>
    <row r="9523" spans="1:3" x14ac:dyDescent="0.25">
      <c r="A9523" s="1">
        <v>9522</v>
      </c>
      <c r="B9523" s="1">
        <v>7</v>
      </c>
      <c r="C9523" s="1" t="s">
        <v>9522</v>
      </c>
    </row>
    <row r="9524" spans="1:3" x14ac:dyDescent="0.25">
      <c r="A9524" s="1">
        <v>9523</v>
      </c>
      <c r="B9524" s="1">
        <v>7</v>
      </c>
      <c r="C9524" s="1" t="s">
        <v>9523</v>
      </c>
    </row>
    <row r="9525" spans="1:3" x14ac:dyDescent="0.25">
      <c r="A9525" s="1">
        <v>9524</v>
      </c>
      <c r="B9525" s="1">
        <v>7</v>
      </c>
      <c r="C9525" s="1" t="s">
        <v>9524</v>
      </c>
    </row>
    <row r="9526" spans="1:3" x14ac:dyDescent="0.25">
      <c r="A9526" s="1">
        <v>9525</v>
      </c>
      <c r="B9526" s="1">
        <v>7</v>
      </c>
      <c r="C9526" s="1" t="s">
        <v>9525</v>
      </c>
    </row>
    <row r="9527" spans="1:3" x14ac:dyDescent="0.25">
      <c r="A9527" s="1">
        <v>9526</v>
      </c>
      <c r="B9527" s="1">
        <v>7</v>
      </c>
      <c r="C9527" s="1" t="s">
        <v>9526</v>
      </c>
    </row>
    <row r="9528" spans="1:3" x14ac:dyDescent="0.25">
      <c r="A9528" s="1">
        <v>9527</v>
      </c>
      <c r="B9528" s="1">
        <v>7</v>
      </c>
      <c r="C9528" s="1" t="s">
        <v>9527</v>
      </c>
    </row>
    <row r="9529" spans="1:3" x14ac:dyDescent="0.25">
      <c r="A9529" s="1">
        <v>9528</v>
      </c>
      <c r="B9529" s="1">
        <v>7</v>
      </c>
      <c r="C9529" s="1" t="s">
        <v>9528</v>
      </c>
    </row>
    <row r="9530" spans="1:3" x14ac:dyDescent="0.25">
      <c r="A9530" s="1">
        <v>9529</v>
      </c>
      <c r="B9530" s="1">
        <v>7</v>
      </c>
      <c r="C9530" s="1" t="s">
        <v>9529</v>
      </c>
    </row>
    <row r="9531" spans="1:3" x14ac:dyDescent="0.25">
      <c r="A9531" s="1">
        <v>9530</v>
      </c>
      <c r="B9531" s="1">
        <v>7</v>
      </c>
      <c r="C9531" s="1" t="s">
        <v>9530</v>
      </c>
    </row>
    <row r="9532" spans="1:3" x14ac:dyDescent="0.25">
      <c r="A9532" s="1">
        <v>9531</v>
      </c>
      <c r="B9532" s="1">
        <v>7</v>
      </c>
      <c r="C9532" s="1" t="s">
        <v>9531</v>
      </c>
    </row>
    <row r="9533" spans="1:3" x14ac:dyDescent="0.25">
      <c r="A9533" s="1">
        <v>9532</v>
      </c>
      <c r="B9533" s="1">
        <v>7</v>
      </c>
      <c r="C9533" s="1" t="s">
        <v>9532</v>
      </c>
    </row>
    <row r="9534" spans="1:3" x14ac:dyDescent="0.25">
      <c r="A9534" s="1">
        <v>9533</v>
      </c>
      <c r="B9534" s="1">
        <v>7</v>
      </c>
      <c r="C9534" s="1" t="s">
        <v>9533</v>
      </c>
    </row>
    <row r="9535" spans="1:3" x14ac:dyDescent="0.25">
      <c r="A9535" s="1">
        <v>9534</v>
      </c>
      <c r="B9535" s="1">
        <v>7</v>
      </c>
      <c r="C9535" s="1" t="s">
        <v>9534</v>
      </c>
    </row>
    <row r="9536" spans="1:3" x14ac:dyDescent="0.25">
      <c r="A9536" s="1">
        <v>9535</v>
      </c>
      <c r="B9536" s="1">
        <v>7</v>
      </c>
      <c r="C9536" s="1" t="s">
        <v>9535</v>
      </c>
    </row>
    <row r="9537" spans="1:3" x14ac:dyDescent="0.25">
      <c r="A9537" s="1">
        <v>9536</v>
      </c>
      <c r="B9537" s="1">
        <v>7</v>
      </c>
      <c r="C9537" s="1" t="s">
        <v>9536</v>
      </c>
    </row>
    <row r="9538" spans="1:3" x14ac:dyDescent="0.25">
      <c r="A9538" s="1">
        <v>9537</v>
      </c>
      <c r="B9538" s="1">
        <v>7</v>
      </c>
      <c r="C9538" s="1" t="s">
        <v>9537</v>
      </c>
    </row>
    <row r="9539" spans="1:3" x14ac:dyDescent="0.25">
      <c r="A9539" s="1">
        <v>9538</v>
      </c>
      <c r="B9539" s="1">
        <v>7</v>
      </c>
      <c r="C9539" s="1" t="s">
        <v>9538</v>
      </c>
    </row>
    <row r="9540" spans="1:3" x14ac:dyDescent="0.25">
      <c r="A9540" s="1">
        <v>9539</v>
      </c>
      <c r="B9540" s="1">
        <v>7</v>
      </c>
      <c r="C9540" s="1" t="s">
        <v>9539</v>
      </c>
    </row>
    <row r="9541" spans="1:3" x14ac:dyDescent="0.25">
      <c r="A9541" s="1">
        <v>9540</v>
      </c>
      <c r="B9541" s="1">
        <v>7</v>
      </c>
      <c r="C9541" s="1" t="s">
        <v>9540</v>
      </c>
    </row>
    <row r="9542" spans="1:3" x14ac:dyDescent="0.25">
      <c r="A9542" s="1">
        <v>9541</v>
      </c>
      <c r="B9542" s="1">
        <v>6</v>
      </c>
      <c r="C9542" s="1" t="s">
        <v>9541</v>
      </c>
    </row>
    <row r="9543" spans="1:3" x14ac:dyDescent="0.25">
      <c r="A9543" s="1">
        <v>9542</v>
      </c>
      <c r="B9543" s="1">
        <v>6</v>
      </c>
      <c r="C9543" s="1" t="s">
        <v>9542</v>
      </c>
    </row>
    <row r="9544" spans="1:3" x14ac:dyDescent="0.25">
      <c r="A9544" s="1">
        <v>9543</v>
      </c>
      <c r="B9544" s="1">
        <v>6</v>
      </c>
      <c r="C9544" s="1" t="s">
        <v>9543</v>
      </c>
    </row>
    <row r="9545" spans="1:3" x14ac:dyDescent="0.25">
      <c r="A9545" s="1">
        <v>9544</v>
      </c>
      <c r="B9545" s="1">
        <v>6</v>
      </c>
      <c r="C9545" s="1" t="s">
        <v>9544</v>
      </c>
    </row>
    <row r="9546" spans="1:3" x14ac:dyDescent="0.25">
      <c r="A9546" s="1">
        <v>9545</v>
      </c>
      <c r="B9546" s="1">
        <v>6</v>
      </c>
      <c r="C9546" s="1" t="s">
        <v>9545</v>
      </c>
    </row>
    <row r="9547" spans="1:3" x14ac:dyDescent="0.25">
      <c r="A9547" s="1">
        <v>9546</v>
      </c>
      <c r="B9547" s="1">
        <v>6</v>
      </c>
      <c r="C9547" s="1" t="s">
        <v>9546</v>
      </c>
    </row>
    <row r="9548" spans="1:3" x14ac:dyDescent="0.25">
      <c r="A9548" s="1">
        <v>9547</v>
      </c>
      <c r="B9548" s="1">
        <v>6</v>
      </c>
      <c r="C9548" s="1" t="s">
        <v>9547</v>
      </c>
    </row>
    <row r="9549" spans="1:3" x14ac:dyDescent="0.25">
      <c r="A9549" s="1">
        <v>9548</v>
      </c>
      <c r="B9549" s="1">
        <v>6</v>
      </c>
      <c r="C9549" s="1" t="s">
        <v>9548</v>
      </c>
    </row>
    <row r="9550" spans="1:3" x14ac:dyDescent="0.25">
      <c r="A9550" s="1">
        <v>9549</v>
      </c>
      <c r="B9550" s="1">
        <v>6</v>
      </c>
      <c r="C9550" s="1" t="s">
        <v>9549</v>
      </c>
    </row>
    <row r="9551" spans="1:3" x14ac:dyDescent="0.25">
      <c r="A9551" s="1">
        <v>9550</v>
      </c>
      <c r="B9551" s="1">
        <v>6</v>
      </c>
      <c r="C9551" s="1" t="s">
        <v>9550</v>
      </c>
    </row>
    <row r="9552" spans="1:3" x14ac:dyDescent="0.25">
      <c r="A9552" s="1">
        <v>9551</v>
      </c>
      <c r="B9552" s="1">
        <v>6</v>
      </c>
      <c r="C9552" s="1" t="s">
        <v>9551</v>
      </c>
    </row>
    <row r="9553" spans="1:3" x14ac:dyDescent="0.25">
      <c r="A9553" s="1">
        <v>9552</v>
      </c>
      <c r="B9553" s="1">
        <v>6</v>
      </c>
      <c r="C9553" s="1" t="s">
        <v>9552</v>
      </c>
    </row>
    <row r="9554" spans="1:3" x14ac:dyDescent="0.25">
      <c r="A9554" s="1">
        <v>9553</v>
      </c>
      <c r="B9554" s="1">
        <v>6</v>
      </c>
      <c r="C9554" s="1" t="s">
        <v>9553</v>
      </c>
    </row>
    <row r="9555" spans="1:3" x14ac:dyDescent="0.25">
      <c r="A9555" s="1">
        <v>9554</v>
      </c>
      <c r="B9555" s="1">
        <v>6</v>
      </c>
      <c r="C9555" s="1" t="s">
        <v>9554</v>
      </c>
    </row>
    <row r="9556" spans="1:3" x14ac:dyDescent="0.25">
      <c r="A9556" s="1">
        <v>9555</v>
      </c>
      <c r="B9556" s="1">
        <v>6</v>
      </c>
      <c r="C9556" s="1" t="s">
        <v>9555</v>
      </c>
    </row>
    <row r="9557" spans="1:3" x14ac:dyDescent="0.25">
      <c r="A9557" s="1">
        <v>9556</v>
      </c>
      <c r="B9557" s="1">
        <v>6</v>
      </c>
      <c r="C9557" s="1" t="s">
        <v>9556</v>
      </c>
    </row>
    <row r="9558" spans="1:3" x14ac:dyDescent="0.25">
      <c r="A9558" s="1">
        <v>9557</v>
      </c>
      <c r="B9558" s="1">
        <v>6</v>
      </c>
      <c r="C9558" s="1" t="s">
        <v>9557</v>
      </c>
    </row>
    <row r="9559" spans="1:3" x14ac:dyDescent="0.25">
      <c r="A9559" s="1">
        <v>9558</v>
      </c>
      <c r="B9559" s="1">
        <v>6</v>
      </c>
      <c r="C9559" s="1" t="s">
        <v>9558</v>
      </c>
    </row>
    <row r="9560" spans="1:3" x14ac:dyDescent="0.25">
      <c r="A9560" s="1">
        <v>9559</v>
      </c>
      <c r="B9560" s="1">
        <v>6</v>
      </c>
      <c r="C9560" s="1" t="s">
        <v>9559</v>
      </c>
    </row>
    <row r="9561" spans="1:3" x14ac:dyDescent="0.25">
      <c r="A9561" s="1">
        <v>9560</v>
      </c>
      <c r="B9561" s="1">
        <v>6</v>
      </c>
      <c r="C9561" s="1" t="s">
        <v>9560</v>
      </c>
    </row>
    <row r="9562" spans="1:3" x14ac:dyDescent="0.25">
      <c r="A9562" s="1">
        <v>9561</v>
      </c>
      <c r="B9562" s="1">
        <v>6</v>
      </c>
      <c r="C9562" s="1" t="s">
        <v>9561</v>
      </c>
    </row>
    <row r="9563" spans="1:3" x14ac:dyDescent="0.25">
      <c r="A9563" s="1">
        <v>9562</v>
      </c>
      <c r="B9563" s="1">
        <v>6</v>
      </c>
      <c r="C9563" s="1" t="s">
        <v>9562</v>
      </c>
    </row>
    <row r="9564" spans="1:3" x14ac:dyDescent="0.25">
      <c r="A9564" s="1">
        <v>9563</v>
      </c>
      <c r="B9564" s="1">
        <v>6</v>
      </c>
      <c r="C9564" s="1" t="s">
        <v>9563</v>
      </c>
    </row>
    <row r="9565" spans="1:3" x14ac:dyDescent="0.25">
      <c r="A9565" s="1">
        <v>9564</v>
      </c>
      <c r="B9565" s="1">
        <v>6</v>
      </c>
      <c r="C9565" s="1" t="s">
        <v>9564</v>
      </c>
    </row>
    <row r="9566" spans="1:3" x14ac:dyDescent="0.25">
      <c r="A9566" s="1">
        <v>9565</v>
      </c>
      <c r="B9566" s="1">
        <v>6</v>
      </c>
      <c r="C9566" s="1" t="s">
        <v>9565</v>
      </c>
    </row>
    <row r="9567" spans="1:3" x14ac:dyDescent="0.25">
      <c r="A9567" s="1">
        <v>9566</v>
      </c>
      <c r="B9567" s="1">
        <v>6</v>
      </c>
      <c r="C9567" s="1" t="s">
        <v>9566</v>
      </c>
    </row>
    <row r="9568" spans="1:3" x14ac:dyDescent="0.25">
      <c r="A9568" s="1">
        <v>9567</v>
      </c>
      <c r="B9568" s="1">
        <v>6</v>
      </c>
      <c r="C9568" s="1" t="s">
        <v>9567</v>
      </c>
    </row>
    <row r="9569" spans="1:3" x14ac:dyDescent="0.25">
      <c r="A9569" s="1">
        <v>9568</v>
      </c>
      <c r="B9569" s="1">
        <v>6</v>
      </c>
      <c r="C9569" s="1" t="s">
        <v>9568</v>
      </c>
    </row>
    <row r="9570" spans="1:3" x14ac:dyDescent="0.25">
      <c r="A9570" s="1">
        <v>9569</v>
      </c>
      <c r="B9570" s="1">
        <v>6</v>
      </c>
      <c r="C9570" s="1" t="s">
        <v>9569</v>
      </c>
    </row>
    <row r="9571" spans="1:3" x14ac:dyDescent="0.25">
      <c r="A9571" s="1">
        <v>9570</v>
      </c>
      <c r="B9571" s="1">
        <v>6</v>
      </c>
      <c r="C9571" s="1" t="s">
        <v>9570</v>
      </c>
    </row>
    <row r="9572" spans="1:3" x14ac:dyDescent="0.25">
      <c r="A9572" s="1">
        <v>9571</v>
      </c>
      <c r="B9572" s="1">
        <v>6</v>
      </c>
      <c r="C9572" s="1" t="s">
        <v>9571</v>
      </c>
    </row>
    <row r="9573" spans="1:3" x14ac:dyDescent="0.25">
      <c r="A9573" s="1">
        <v>9572</v>
      </c>
      <c r="B9573" s="1">
        <v>6</v>
      </c>
      <c r="C9573" s="1" t="s">
        <v>9572</v>
      </c>
    </row>
    <row r="9574" spans="1:3" x14ac:dyDescent="0.25">
      <c r="A9574" s="1">
        <v>9573</v>
      </c>
      <c r="B9574" s="1">
        <v>6</v>
      </c>
      <c r="C9574" s="1" t="s">
        <v>9573</v>
      </c>
    </row>
    <row r="9575" spans="1:3" x14ac:dyDescent="0.25">
      <c r="A9575" s="1">
        <v>9574</v>
      </c>
      <c r="B9575" s="1">
        <v>6</v>
      </c>
      <c r="C9575" s="1" t="s">
        <v>9574</v>
      </c>
    </row>
    <row r="9576" spans="1:3" x14ac:dyDescent="0.25">
      <c r="A9576" s="1">
        <v>9575</v>
      </c>
      <c r="B9576" s="1">
        <v>6</v>
      </c>
      <c r="C9576" s="1" t="s">
        <v>9575</v>
      </c>
    </row>
    <row r="9577" spans="1:3" x14ac:dyDescent="0.25">
      <c r="A9577" s="1">
        <v>9576</v>
      </c>
      <c r="B9577" s="1">
        <v>6</v>
      </c>
      <c r="C9577" s="1" t="s">
        <v>9576</v>
      </c>
    </row>
    <row r="9578" spans="1:3" x14ac:dyDescent="0.25">
      <c r="A9578" s="1">
        <v>9577</v>
      </c>
      <c r="B9578" s="1">
        <v>6</v>
      </c>
      <c r="C9578" s="1" t="s">
        <v>9577</v>
      </c>
    </row>
    <row r="9579" spans="1:3" x14ac:dyDescent="0.25">
      <c r="A9579" s="1">
        <v>9578</v>
      </c>
      <c r="B9579" s="1">
        <v>6</v>
      </c>
      <c r="C9579" s="1" t="s">
        <v>9578</v>
      </c>
    </row>
    <row r="9580" spans="1:3" x14ac:dyDescent="0.25">
      <c r="A9580" s="1">
        <v>9579</v>
      </c>
      <c r="B9580" s="1">
        <v>6</v>
      </c>
      <c r="C9580" s="1" t="s">
        <v>9579</v>
      </c>
    </row>
    <row r="9581" spans="1:3" x14ac:dyDescent="0.25">
      <c r="A9581" s="1">
        <v>9580</v>
      </c>
      <c r="B9581" s="1">
        <v>6</v>
      </c>
      <c r="C9581" s="1" t="s">
        <v>9580</v>
      </c>
    </row>
    <row r="9582" spans="1:3" x14ac:dyDescent="0.25">
      <c r="A9582" s="1">
        <v>9581</v>
      </c>
      <c r="B9582" s="1">
        <v>6</v>
      </c>
      <c r="C9582" s="1" t="s">
        <v>9581</v>
      </c>
    </row>
    <row r="9583" spans="1:3" x14ac:dyDescent="0.25">
      <c r="A9583" s="1">
        <v>9582</v>
      </c>
      <c r="B9583" s="1">
        <v>6</v>
      </c>
      <c r="C9583" s="1" t="s">
        <v>9582</v>
      </c>
    </row>
    <row r="9584" spans="1:3" x14ac:dyDescent="0.25">
      <c r="A9584" s="1">
        <v>9583</v>
      </c>
      <c r="B9584" s="1">
        <v>6</v>
      </c>
      <c r="C9584" s="1" t="s">
        <v>9583</v>
      </c>
    </row>
    <row r="9585" spans="1:3" x14ac:dyDescent="0.25">
      <c r="A9585" s="1">
        <v>9584</v>
      </c>
      <c r="B9585" s="1">
        <v>6</v>
      </c>
      <c r="C9585" s="1" t="s">
        <v>9584</v>
      </c>
    </row>
    <row r="9586" spans="1:3" x14ac:dyDescent="0.25">
      <c r="A9586" s="1">
        <v>9585</v>
      </c>
      <c r="B9586" s="1">
        <v>6</v>
      </c>
      <c r="C9586" s="1" t="s">
        <v>9585</v>
      </c>
    </row>
    <row r="9587" spans="1:3" x14ac:dyDescent="0.25">
      <c r="A9587" s="1">
        <v>9586</v>
      </c>
      <c r="B9587" s="1">
        <v>6</v>
      </c>
      <c r="C9587" s="1" t="s">
        <v>9586</v>
      </c>
    </row>
    <row r="9588" spans="1:3" x14ac:dyDescent="0.25">
      <c r="A9588" s="1">
        <v>9587</v>
      </c>
      <c r="B9588" s="1">
        <v>6</v>
      </c>
      <c r="C9588" s="1" t="s">
        <v>9587</v>
      </c>
    </row>
    <row r="9589" spans="1:3" x14ac:dyDescent="0.25">
      <c r="A9589" s="1">
        <v>9588</v>
      </c>
      <c r="B9589" s="1">
        <v>6</v>
      </c>
      <c r="C9589" s="1" t="s">
        <v>9588</v>
      </c>
    </row>
    <row r="9590" spans="1:3" x14ac:dyDescent="0.25">
      <c r="A9590" s="1">
        <v>9589</v>
      </c>
      <c r="B9590" s="1">
        <v>6</v>
      </c>
      <c r="C9590" s="1" t="s">
        <v>9589</v>
      </c>
    </row>
    <row r="9591" spans="1:3" x14ac:dyDescent="0.25">
      <c r="A9591" s="1">
        <v>9590</v>
      </c>
      <c r="B9591" s="1">
        <v>6</v>
      </c>
      <c r="C9591" s="1" t="s">
        <v>9590</v>
      </c>
    </row>
    <row r="9592" spans="1:3" x14ac:dyDescent="0.25">
      <c r="A9592" s="1">
        <v>9591</v>
      </c>
      <c r="B9592" s="1">
        <v>6</v>
      </c>
      <c r="C9592" s="1" t="s">
        <v>9591</v>
      </c>
    </row>
    <row r="9593" spans="1:3" x14ac:dyDescent="0.25">
      <c r="A9593" s="1">
        <v>9592</v>
      </c>
      <c r="B9593" s="1">
        <v>6</v>
      </c>
      <c r="C9593" s="1" t="s">
        <v>9592</v>
      </c>
    </row>
    <row r="9594" spans="1:3" x14ac:dyDescent="0.25">
      <c r="A9594" s="1">
        <v>9593</v>
      </c>
      <c r="B9594" s="1">
        <v>6</v>
      </c>
      <c r="C9594" s="1" t="s">
        <v>9593</v>
      </c>
    </row>
    <row r="9595" spans="1:3" x14ac:dyDescent="0.25">
      <c r="A9595" s="1">
        <v>9594</v>
      </c>
      <c r="B9595" s="1">
        <v>6</v>
      </c>
      <c r="C9595" s="1" t="s">
        <v>9594</v>
      </c>
    </row>
    <row r="9596" spans="1:3" x14ac:dyDescent="0.25">
      <c r="A9596" s="1">
        <v>9595</v>
      </c>
      <c r="B9596" s="1">
        <v>6</v>
      </c>
      <c r="C9596" s="1" t="s">
        <v>9595</v>
      </c>
    </row>
    <row r="9597" spans="1:3" x14ac:dyDescent="0.25">
      <c r="A9597" s="1">
        <v>9596</v>
      </c>
      <c r="B9597" s="1">
        <v>6</v>
      </c>
      <c r="C9597" s="1" t="s">
        <v>9596</v>
      </c>
    </row>
    <row r="9598" spans="1:3" x14ac:dyDescent="0.25">
      <c r="A9598" s="1">
        <v>9597</v>
      </c>
      <c r="B9598" s="1">
        <v>6</v>
      </c>
      <c r="C9598" s="1" t="s">
        <v>9597</v>
      </c>
    </row>
    <row r="9599" spans="1:3" x14ac:dyDescent="0.25">
      <c r="A9599" s="1">
        <v>9598</v>
      </c>
      <c r="B9599" s="1">
        <v>6</v>
      </c>
      <c r="C9599" s="1" t="s">
        <v>9598</v>
      </c>
    </row>
    <row r="9600" spans="1:3" x14ac:dyDescent="0.25">
      <c r="A9600" s="1">
        <v>9599</v>
      </c>
      <c r="B9600" s="1">
        <v>6</v>
      </c>
      <c r="C9600" s="1" t="s">
        <v>9599</v>
      </c>
    </row>
    <row r="9601" spans="1:3" x14ac:dyDescent="0.25">
      <c r="A9601" s="1">
        <v>9600</v>
      </c>
      <c r="B9601" s="1">
        <v>6</v>
      </c>
      <c r="C9601" s="1" t="s">
        <v>9600</v>
      </c>
    </row>
    <row r="9602" spans="1:3" x14ac:dyDescent="0.25">
      <c r="A9602" s="1">
        <v>9601</v>
      </c>
      <c r="B9602" s="1">
        <v>6</v>
      </c>
      <c r="C9602" s="1" t="s">
        <v>9601</v>
      </c>
    </row>
    <row r="9603" spans="1:3" x14ac:dyDescent="0.25">
      <c r="A9603" s="1">
        <v>9602</v>
      </c>
      <c r="B9603" s="1">
        <v>6</v>
      </c>
      <c r="C9603" s="1" t="s">
        <v>9602</v>
      </c>
    </row>
    <row r="9604" spans="1:3" x14ac:dyDescent="0.25">
      <c r="A9604" s="1">
        <v>9603</v>
      </c>
      <c r="B9604" s="1">
        <v>6</v>
      </c>
      <c r="C9604" s="1" t="s">
        <v>9603</v>
      </c>
    </row>
    <row r="9605" spans="1:3" x14ac:dyDescent="0.25">
      <c r="A9605" s="1">
        <v>9604</v>
      </c>
      <c r="B9605" s="1">
        <v>6</v>
      </c>
      <c r="C9605" s="1" t="s">
        <v>9604</v>
      </c>
    </row>
    <row r="9606" spans="1:3" x14ac:dyDescent="0.25">
      <c r="A9606" s="1">
        <v>9605</v>
      </c>
      <c r="B9606" s="1">
        <v>6</v>
      </c>
      <c r="C9606" s="1" t="s">
        <v>9605</v>
      </c>
    </row>
    <row r="9607" spans="1:3" x14ac:dyDescent="0.25">
      <c r="A9607" s="1">
        <v>9606</v>
      </c>
      <c r="B9607" s="1">
        <v>6</v>
      </c>
      <c r="C9607" s="1" t="s">
        <v>9606</v>
      </c>
    </row>
    <row r="9608" spans="1:3" x14ac:dyDescent="0.25">
      <c r="A9608" s="1">
        <v>9607</v>
      </c>
      <c r="B9608" s="1">
        <v>6</v>
      </c>
      <c r="C9608" s="1" t="s">
        <v>9607</v>
      </c>
    </row>
    <row r="9609" spans="1:3" x14ac:dyDescent="0.25">
      <c r="A9609" s="1">
        <v>9608</v>
      </c>
      <c r="B9609" s="1">
        <v>6</v>
      </c>
      <c r="C9609" s="1" t="s">
        <v>9608</v>
      </c>
    </row>
    <row r="9610" spans="1:3" x14ac:dyDescent="0.25">
      <c r="A9610" s="1">
        <v>9609</v>
      </c>
      <c r="B9610" s="1">
        <v>6</v>
      </c>
      <c r="C9610" s="1" t="s">
        <v>9609</v>
      </c>
    </row>
    <row r="9611" spans="1:3" x14ac:dyDescent="0.25">
      <c r="A9611" s="1">
        <v>9610</v>
      </c>
      <c r="B9611" s="1">
        <v>6</v>
      </c>
      <c r="C9611" s="1" t="s">
        <v>9610</v>
      </c>
    </row>
    <row r="9612" spans="1:3" x14ac:dyDescent="0.25">
      <c r="A9612" s="1">
        <v>9611</v>
      </c>
      <c r="B9612" s="1">
        <v>6</v>
      </c>
      <c r="C9612" s="1" t="s">
        <v>9611</v>
      </c>
    </row>
    <row r="9613" spans="1:3" x14ac:dyDescent="0.25">
      <c r="A9613" s="1">
        <v>9612</v>
      </c>
      <c r="B9613" s="1">
        <v>6</v>
      </c>
      <c r="C9613" s="1" t="s">
        <v>9612</v>
      </c>
    </row>
    <row r="9614" spans="1:3" x14ac:dyDescent="0.25">
      <c r="A9614" s="1">
        <v>9613</v>
      </c>
      <c r="B9614" s="1">
        <v>6</v>
      </c>
      <c r="C9614" s="1" t="s">
        <v>9613</v>
      </c>
    </row>
    <row r="9615" spans="1:3" x14ac:dyDescent="0.25">
      <c r="A9615" s="1">
        <v>9614</v>
      </c>
      <c r="B9615" s="1">
        <v>6</v>
      </c>
      <c r="C9615" s="1" t="s">
        <v>9614</v>
      </c>
    </row>
    <row r="9616" spans="1:3" x14ac:dyDescent="0.25">
      <c r="A9616" s="1">
        <v>9615</v>
      </c>
      <c r="B9616" s="1">
        <v>6</v>
      </c>
      <c r="C9616" s="1" t="s">
        <v>9615</v>
      </c>
    </row>
    <row r="9617" spans="1:3" x14ac:dyDescent="0.25">
      <c r="A9617" s="1">
        <v>9616</v>
      </c>
      <c r="B9617" s="1">
        <v>6</v>
      </c>
      <c r="C9617" s="1" t="s">
        <v>9616</v>
      </c>
    </row>
    <row r="9618" spans="1:3" x14ac:dyDescent="0.25">
      <c r="A9618" s="1">
        <v>9617</v>
      </c>
      <c r="B9618" s="1">
        <v>6</v>
      </c>
      <c r="C9618" s="1" t="s">
        <v>9617</v>
      </c>
    </row>
    <row r="9619" spans="1:3" x14ac:dyDescent="0.25">
      <c r="A9619" s="1">
        <v>9618</v>
      </c>
      <c r="B9619" s="1">
        <v>6</v>
      </c>
      <c r="C9619" s="1" t="s">
        <v>9618</v>
      </c>
    </row>
    <row r="9620" spans="1:3" x14ac:dyDescent="0.25">
      <c r="A9620" s="1">
        <v>9619</v>
      </c>
      <c r="B9620" s="1">
        <v>6</v>
      </c>
      <c r="C9620" s="1" t="s">
        <v>9619</v>
      </c>
    </row>
    <row r="9621" spans="1:3" x14ac:dyDescent="0.25">
      <c r="A9621" s="1">
        <v>9620</v>
      </c>
      <c r="B9621" s="1">
        <v>6</v>
      </c>
      <c r="C9621" s="1" t="s">
        <v>9620</v>
      </c>
    </row>
    <row r="9622" spans="1:3" x14ac:dyDescent="0.25">
      <c r="A9622" s="1">
        <v>9621</v>
      </c>
      <c r="B9622" s="1">
        <v>6</v>
      </c>
      <c r="C9622" s="1" t="s">
        <v>9621</v>
      </c>
    </row>
    <row r="9623" spans="1:3" x14ac:dyDescent="0.25">
      <c r="A9623" s="1">
        <v>9622</v>
      </c>
      <c r="B9623" s="1">
        <v>6</v>
      </c>
      <c r="C9623" s="1" t="s">
        <v>9622</v>
      </c>
    </row>
    <row r="9624" spans="1:3" x14ac:dyDescent="0.25">
      <c r="A9624" s="1">
        <v>9623</v>
      </c>
      <c r="B9624" s="1">
        <v>6</v>
      </c>
      <c r="C9624" s="1" t="s">
        <v>9623</v>
      </c>
    </row>
    <row r="9625" spans="1:3" x14ac:dyDescent="0.25">
      <c r="A9625" s="1">
        <v>9624</v>
      </c>
      <c r="B9625" s="1">
        <v>6</v>
      </c>
      <c r="C9625" s="1" t="s">
        <v>9624</v>
      </c>
    </row>
    <row r="9626" spans="1:3" x14ac:dyDescent="0.25">
      <c r="A9626" s="1">
        <v>9625</v>
      </c>
      <c r="B9626" s="1">
        <v>6</v>
      </c>
      <c r="C9626" s="1" t="s">
        <v>9625</v>
      </c>
    </row>
    <row r="9627" spans="1:3" x14ac:dyDescent="0.25">
      <c r="A9627" s="1">
        <v>9626</v>
      </c>
      <c r="B9627" s="1">
        <v>6</v>
      </c>
      <c r="C9627" s="1" t="s">
        <v>9626</v>
      </c>
    </row>
    <row r="9628" spans="1:3" x14ac:dyDescent="0.25">
      <c r="A9628" s="1">
        <v>9627</v>
      </c>
      <c r="B9628" s="1">
        <v>6</v>
      </c>
      <c r="C9628" s="1" t="s">
        <v>9627</v>
      </c>
    </row>
    <row r="9629" spans="1:3" x14ac:dyDescent="0.25">
      <c r="A9629" s="1">
        <v>9628</v>
      </c>
      <c r="B9629" s="1">
        <v>6</v>
      </c>
      <c r="C9629" s="1" t="s">
        <v>9628</v>
      </c>
    </row>
    <row r="9630" spans="1:3" x14ac:dyDescent="0.25">
      <c r="A9630" s="1">
        <v>9629</v>
      </c>
      <c r="B9630" s="1">
        <v>6</v>
      </c>
      <c r="C9630" s="1" t="s">
        <v>9629</v>
      </c>
    </row>
    <row r="9631" spans="1:3" x14ac:dyDescent="0.25">
      <c r="A9631" s="1">
        <v>9630</v>
      </c>
      <c r="B9631" s="1">
        <v>6</v>
      </c>
      <c r="C9631" s="1" t="s">
        <v>9630</v>
      </c>
    </row>
    <row r="9632" spans="1:3" x14ac:dyDescent="0.25">
      <c r="A9632" s="1">
        <v>9631</v>
      </c>
      <c r="B9632" s="1">
        <v>6</v>
      </c>
      <c r="C9632" s="1" t="s">
        <v>9631</v>
      </c>
    </row>
    <row r="9633" spans="1:3" x14ac:dyDescent="0.25">
      <c r="A9633" s="1">
        <v>9632</v>
      </c>
      <c r="B9633" s="1">
        <v>6</v>
      </c>
      <c r="C9633" s="1" t="s">
        <v>9632</v>
      </c>
    </row>
    <row r="9634" spans="1:3" x14ac:dyDescent="0.25">
      <c r="A9634" s="1">
        <v>9633</v>
      </c>
      <c r="B9634" s="1">
        <v>6</v>
      </c>
      <c r="C9634" s="1" t="s">
        <v>9633</v>
      </c>
    </row>
    <row r="9635" spans="1:3" x14ac:dyDescent="0.25">
      <c r="A9635" s="1">
        <v>9634</v>
      </c>
      <c r="B9635" s="1">
        <v>6</v>
      </c>
      <c r="C9635" s="1" t="s">
        <v>9634</v>
      </c>
    </row>
    <row r="9636" spans="1:3" x14ac:dyDescent="0.25">
      <c r="A9636" s="1">
        <v>9635</v>
      </c>
      <c r="B9636" s="1">
        <v>6</v>
      </c>
      <c r="C9636" s="1" t="s">
        <v>9635</v>
      </c>
    </row>
    <row r="9637" spans="1:3" x14ac:dyDescent="0.25">
      <c r="A9637" s="1">
        <v>9636</v>
      </c>
      <c r="B9637" s="1">
        <v>6</v>
      </c>
      <c r="C9637" s="1" t="s">
        <v>9636</v>
      </c>
    </row>
    <row r="9638" spans="1:3" x14ac:dyDescent="0.25">
      <c r="A9638" s="1">
        <v>9637</v>
      </c>
      <c r="B9638" s="1">
        <v>6</v>
      </c>
      <c r="C9638" s="1" t="s">
        <v>9637</v>
      </c>
    </row>
    <row r="9639" spans="1:3" x14ac:dyDescent="0.25">
      <c r="A9639" s="1">
        <v>9638</v>
      </c>
      <c r="B9639" s="1">
        <v>6</v>
      </c>
      <c r="C9639" s="1" t="s">
        <v>9638</v>
      </c>
    </row>
    <row r="9640" spans="1:3" x14ac:dyDescent="0.25">
      <c r="A9640" s="1">
        <v>9639</v>
      </c>
      <c r="B9640" s="1">
        <v>6</v>
      </c>
      <c r="C9640" s="1" t="s">
        <v>9639</v>
      </c>
    </row>
    <row r="9641" spans="1:3" x14ac:dyDescent="0.25">
      <c r="A9641" s="1">
        <v>9640</v>
      </c>
      <c r="B9641" s="1">
        <v>6</v>
      </c>
      <c r="C9641" s="1" t="s">
        <v>9640</v>
      </c>
    </row>
    <row r="9642" spans="1:3" x14ac:dyDescent="0.25">
      <c r="A9642" s="1">
        <v>9641</v>
      </c>
      <c r="B9642" s="1">
        <v>6</v>
      </c>
      <c r="C9642" s="1" t="s">
        <v>9641</v>
      </c>
    </row>
    <row r="9643" spans="1:3" x14ac:dyDescent="0.25">
      <c r="A9643" s="1">
        <v>9642</v>
      </c>
      <c r="B9643" s="1">
        <v>6</v>
      </c>
      <c r="C9643" s="1" t="s">
        <v>9642</v>
      </c>
    </row>
    <row r="9644" spans="1:3" x14ac:dyDescent="0.25">
      <c r="A9644" s="1">
        <v>9643</v>
      </c>
      <c r="B9644" s="1">
        <v>6</v>
      </c>
      <c r="C9644" s="1" t="s">
        <v>9643</v>
      </c>
    </row>
    <row r="9645" spans="1:3" x14ac:dyDescent="0.25">
      <c r="A9645" s="1">
        <v>9644</v>
      </c>
      <c r="B9645" s="1">
        <v>6</v>
      </c>
      <c r="C9645" s="1" t="s">
        <v>9644</v>
      </c>
    </row>
    <row r="9646" spans="1:3" x14ac:dyDescent="0.25">
      <c r="A9646" s="1">
        <v>9645</v>
      </c>
      <c r="B9646" s="1">
        <v>6</v>
      </c>
      <c r="C9646" s="1" t="s">
        <v>9645</v>
      </c>
    </row>
    <row r="9647" spans="1:3" x14ac:dyDescent="0.25">
      <c r="A9647" s="1">
        <v>9646</v>
      </c>
      <c r="B9647" s="1">
        <v>6</v>
      </c>
      <c r="C9647" s="1" t="s">
        <v>9646</v>
      </c>
    </row>
    <row r="9648" spans="1:3" x14ac:dyDescent="0.25">
      <c r="A9648" s="1">
        <v>9647</v>
      </c>
      <c r="B9648" s="1">
        <v>6</v>
      </c>
      <c r="C9648" s="1" t="s">
        <v>9647</v>
      </c>
    </row>
    <row r="9649" spans="1:3" x14ac:dyDescent="0.25">
      <c r="A9649" s="1">
        <v>9648</v>
      </c>
      <c r="B9649" s="1">
        <v>6</v>
      </c>
      <c r="C9649" s="1" t="s">
        <v>9648</v>
      </c>
    </row>
    <row r="9650" spans="1:3" x14ac:dyDescent="0.25">
      <c r="A9650" s="1">
        <v>9649</v>
      </c>
      <c r="B9650" s="1">
        <v>6</v>
      </c>
      <c r="C9650" s="1" t="s">
        <v>9649</v>
      </c>
    </row>
    <row r="9651" spans="1:3" x14ac:dyDescent="0.25">
      <c r="A9651" s="1">
        <v>9650</v>
      </c>
      <c r="B9651" s="1">
        <v>6</v>
      </c>
      <c r="C9651" s="1" t="s">
        <v>9650</v>
      </c>
    </row>
    <row r="9652" spans="1:3" x14ac:dyDescent="0.25">
      <c r="A9652" s="1">
        <v>9651</v>
      </c>
      <c r="B9652" s="1">
        <v>6</v>
      </c>
      <c r="C9652" s="1" t="s">
        <v>9651</v>
      </c>
    </row>
    <row r="9653" spans="1:3" x14ac:dyDescent="0.25">
      <c r="A9653" s="1">
        <v>9652</v>
      </c>
      <c r="B9653" s="1">
        <v>6</v>
      </c>
      <c r="C9653" s="1" t="s">
        <v>9652</v>
      </c>
    </row>
    <row r="9654" spans="1:3" x14ac:dyDescent="0.25">
      <c r="A9654" s="1">
        <v>9653</v>
      </c>
      <c r="B9654" s="1">
        <v>6</v>
      </c>
      <c r="C9654" s="1" t="s">
        <v>9653</v>
      </c>
    </row>
    <row r="9655" spans="1:3" x14ac:dyDescent="0.25">
      <c r="A9655" s="1">
        <v>9654</v>
      </c>
      <c r="B9655" s="1">
        <v>6</v>
      </c>
      <c r="C9655" s="1" t="s">
        <v>9654</v>
      </c>
    </row>
    <row r="9656" spans="1:3" x14ac:dyDescent="0.25">
      <c r="A9656" s="1">
        <v>9655</v>
      </c>
      <c r="B9656" s="1">
        <v>6</v>
      </c>
      <c r="C9656" s="1" t="s">
        <v>9655</v>
      </c>
    </row>
    <row r="9657" spans="1:3" x14ac:dyDescent="0.25">
      <c r="A9657" s="1">
        <v>9656</v>
      </c>
      <c r="B9657" s="1">
        <v>6</v>
      </c>
      <c r="C9657" s="1" t="s">
        <v>9656</v>
      </c>
    </row>
    <row r="9658" spans="1:3" x14ac:dyDescent="0.25">
      <c r="A9658" s="1">
        <v>9657</v>
      </c>
      <c r="B9658" s="1">
        <v>6</v>
      </c>
      <c r="C9658" s="1" t="s">
        <v>9657</v>
      </c>
    </row>
    <row r="9659" spans="1:3" x14ac:dyDescent="0.25">
      <c r="A9659" s="1">
        <v>9658</v>
      </c>
      <c r="B9659" s="1">
        <v>6</v>
      </c>
      <c r="C9659" s="1" t="s">
        <v>9658</v>
      </c>
    </row>
    <row r="9660" spans="1:3" x14ac:dyDescent="0.25">
      <c r="A9660" s="1">
        <v>9659</v>
      </c>
      <c r="B9660" s="1">
        <v>6</v>
      </c>
      <c r="C9660" s="1" t="s">
        <v>9659</v>
      </c>
    </row>
    <row r="9661" spans="1:3" x14ac:dyDescent="0.25">
      <c r="A9661" s="1">
        <v>9660</v>
      </c>
      <c r="B9661" s="1">
        <v>6</v>
      </c>
      <c r="C9661" s="1" t="s">
        <v>9660</v>
      </c>
    </row>
    <row r="9662" spans="1:3" x14ac:dyDescent="0.25">
      <c r="A9662" s="1">
        <v>9661</v>
      </c>
      <c r="B9662" s="1">
        <v>6</v>
      </c>
      <c r="C9662" s="1" t="s">
        <v>9661</v>
      </c>
    </row>
    <row r="9663" spans="1:3" x14ac:dyDescent="0.25">
      <c r="A9663" s="1">
        <v>9662</v>
      </c>
      <c r="B9663" s="1">
        <v>6</v>
      </c>
      <c r="C9663" s="1" t="s">
        <v>9662</v>
      </c>
    </row>
    <row r="9664" spans="1:3" x14ac:dyDescent="0.25">
      <c r="A9664" s="1">
        <v>9663</v>
      </c>
      <c r="B9664" s="1">
        <v>6</v>
      </c>
      <c r="C9664" s="1" t="s">
        <v>9663</v>
      </c>
    </row>
    <row r="9665" spans="1:3" x14ac:dyDescent="0.25">
      <c r="A9665" s="1">
        <v>9664</v>
      </c>
      <c r="B9665" s="1">
        <v>6</v>
      </c>
      <c r="C9665" s="1" t="s">
        <v>9664</v>
      </c>
    </row>
    <row r="9666" spans="1:3" x14ac:dyDescent="0.25">
      <c r="A9666" s="1">
        <v>9665</v>
      </c>
      <c r="B9666" s="1">
        <v>6</v>
      </c>
      <c r="C9666" s="1" t="s">
        <v>9665</v>
      </c>
    </row>
    <row r="9667" spans="1:3" x14ac:dyDescent="0.25">
      <c r="A9667" s="1">
        <v>9666</v>
      </c>
      <c r="B9667" s="1">
        <v>6</v>
      </c>
      <c r="C9667" s="1" t="s">
        <v>9666</v>
      </c>
    </row>
    <row r="9668" spans="1:3" x14ac:dyDescent="0.25">
      <c r="A9668" s="1">
        <v>9667</v>
      </c>
      <c r="B9668" s="1">
        <v>6</v>
      </c>
      <c r="C9668" s="1" t="s">
        <v>9667</v>
      </c>
    </row>
    <row r="9669" spans="1:3" x14ac:dyDescent="0.25">
      <c r="A9669" s="1">
        <v>9668</v>
      </c>
      <c r="B9669" s="1">
        <v>6</v>
      </c>
      <c r="C9669" s="1" t="s">
        <v>9668</v>
      </c>
    </row>
    <row r="9670" spans="1:3" x14ac:dyDescent="0.25">
      <c r="A9670" s="1">
        <v>9669</v>
      </c>
      <c r="B9670" s="1">
        <v>6</v>
      </c>
      <c r="C9670" s="1" t="s">
        <v>9669</v>
      </c>
    </row>
    <row r="9671" spans="1:3" x14ac:dyDescent="0.25">
      <c r="A9671" s="1">
        <v>9670</v>
      </c>
      <c r="B9671" s="1">
        <v>6</v>
      </c>
      <c r="C9671" s="1" t="s">
        <v>9670</v>
      </c>
    </row>
    <row r="9672" spans="1:3" x14ac:dyDescent="0.25">
      <c r="A9672" s="1">
        <v>9671</v>
      </c>
      <c r="B9672" s="1">
        <v>6</v>
      </c>
      <c r="C9672" s="1" t="s">
        <v>9671</v>
      </c>
    </row>
    <row r="9673" spans="1:3" x14ac:dyDescent="0.25">
      <c r="A9673" s="1">
        <v>9672</v>
      </c>
      <c r="B9673" s="1">
        <v>6</v>
      </c>
      <c r="C9673" s="1" t="s">
        <v>9672</v>
      </c>
    </row>
    <row r="9674" spans="1:3" x14ac:dyDescent="0.25">
      <c r="A9674" s="1">
        <v>9673</v>
      </c>
      <c r="B9674" s="1">
        <v>6</v>
      </c>
      <c r="C9674" s="1" t="s">
        <v>9673</v>
      </c>
    </row>
    <row r="9675" spans="1:3" x14ac:dyDescent="0.25">
      <c r="A9675" s="1">
        <v>9674</v>
      </c>
      <c r="B9675" s="1">
        <v>6</v>
      </c>
      <c r="C9675" s="1" t="s">
        <v>9674</v>
      </c>
    </row>
    <row r="9676" spans="1:3" x14ac:dyDescent="0.25">
      <c r="A9676" s="1">
        <v>9675</v>
      </c>
      <c r="B9676" s="1">
        <v>6</v>
      </c>
      <c r="C9676" s="1" t="s">
        <v>9675</v>
      </c>
    </row>
    <row r="9677" spans="1:3" x14ac:dyDescent="0.25">
      <c r="A9677" s="1">
        <v>9676</v>
      </c>
      <c r="B9677" s="1">
        <v>6</v>
      </c>
      <c r="C9677" s="1" t="s">
        <v>9676</v>
      </c>
    </row>
    <row r="9678" spans="1:3" x14ac:dyDescent="0.25">
      <c r="A9678" s="1">
        <v>9677</v>
      </c>
      <c r="B9678" s="1">
        <v>6</v>
      </c>
      <c r="C9678" s="1" t="s">
        <v>9677</v>
      </c>
    </row>
    <row r="9679" spans="1:3" x14ac:dyDescent="0.25">
      <c r="A9679" s="1">
        <v>9678</v>
      </c>
      <c r="B9679" s="1">
        <v>6</v>
      </c>
      <c r="C9679" s="1" t="s">
        <v>9678</v>
      </c>
    </row>
    <row r="9680" spans="1:3" x14ac:dyDescent="0.25">
      <c r="A9680" s="1">
        <v>9679</v>
      </c>
      <c r="B9680" s="1">
        <v>6</v>
      </c>
      <c r="C9680" s="1" t="s">
        <v>9679</v>
      </c>
    </row>
    <row r="9681" spans="1:3" x14ac:dyDescent="0.25">
      <c r="A9681" s="1">
        <v>9680</v>
      </c>
      <c r="B9681" s="1">
        <v>6</v>
      </c>
      <c r="C9681" s="1" t="s">
        <v>9680</v>
      </c>
    </row>
    <row r="9682" spans="1:3" x14ac:dyDescent="0.25">
      <c r="A9682" s="1">
        <v>9681</v>
      </c>
      <c r="B9682" s="1">
        <v>6</v>
      </c>
      <c r="C9682" s="1" t="s">
        <v>9681</v>
      </c>
    </row>
    <row r="9683" spans="1:3" x14ac:dyDescent="0.25">
      <c r="A9683" s="1">
        <v>9682</v>
      </c>
      <c r="B9683" s="1">
        <v>6</v>
      </c>
      <c r="C9683" s="1" t="s">
        <v>9682</v>
      </c>
    </row>
    <row r="9684" spans="1:3" x14ac:dyDescent="0.25">
      <c r="A9684" s="1">
        <v>9683</v>
      </c>
      <c r="B9684" s="1">
        <v>6</v>
      </c>
      <c r="C9684" s="1" t="s">
        <v>9683</v>
      </c>
    </row>
    <row r="9685" spans="1:3" x14ac:dyDescent="0.25">
      <c r="A9685" s="1">
        <v>9684</v>
      </c>
      <c r="B9685" s="1">
        <v>6</v>
      </c>
      <c r="C9685" s="1" t="s">
        <v>9684</v>
      </c>
    </row>
    <row r="9686" spans="1:3" x14ac:dyDescent="0.25">
      <c r="A9686" s="1">
        <v>9685</v>
      </c>
      <c r="B9686" s="1">
        <v>6</v>
      </c>
      <c r="C9686" s="1" t="s">
        <v>9685</v>
      </c>
    </row>
    <row r="9687" spans="1:3" x14ac:dyDescent="0.25">
      <c r="A9687" s="1">
        <v>9686</v>
      </c>
      <c r="B9687" s="1">
        <v>6</v>
      </c>
      <c r="C9687" s="1" t="s">
        <v>9686</v>
      </c>
    </row>
    <row r="9688" spans="1:3" x14ac:dyDescent="0.25">
      <c r="A9688" s="1">
        <v>9687</v>
      </c>
      <c r="B9688" s="1">
        <v>6</v>
      </c>
      <c r="C9688" s="1" t="s">
        <v>9687</v>
      </c>
    </row>
    <row r="9689" spans="1:3" x14ac:dyDescent="0.25">
      <c r="A9689" s="1">
        <v>9688</v>
      </c>
      <c r="B9689" s="1">
        <v>6</v>
      </c>
      <c r="C9689" s="1" t="s">
        <v>9688</v>
      </c>
    </row>
    <row r="9690" spans="1:3" x14ac:dyDescent="0.25">
      <c r="A9690" s="1">
        <v>9689</v>
      </c>
      <c r="B9690" s="1">
        <v>6</v>
      </c>
      <c r="C9690" s="1" t="s">
        <v>9689</v>
      </c>
    </row>
    <row r="9691" spans="1:3" x14ac:dyDescent="0.25">
      <c r="A9691" s="1">
        <v>9690</v>
      </c>
      <c r="B9691" s="1">
        <v>6</v>
      </c>
      <c r="C9691" s="1" t="s">
        <v>9690</v>
      </c>
    </row>
    <row r="9692" spans="1:3" x14ac:dyDescent="0.25">
      <c r="A9692" s="1">
        <v>9691</v>
      </c>
      <c r="B9692" s="1">
        <v>6</v>
      </c>
      <c r="C9692" s="1" t="s">
        <v>9691</v>
      </c>
    </row>
    <row r="9693" spans="1:3" x14ac:dyDescent="0.25">
      <c r="A9693" s="1">
        <v>9692</v>
      </c>
      <c r="B9693" s="1">
        <v>6</v>
      </c>
      <c r="C9693" s="1" t="s">
        <v>9692</v>
      </c>
    </row>
    <row r="9694" spans="1:3" x14ac:dyDescent="0.25">
      <c r="A9694" s="1">
        <v>9693</v>
      </c>
      <c r="B9694" s="1">
        <v>6</v>
      </c>
      <c r="C9694" s="1" t="s">
        <v>9693</v>
      </c>
    </row>
    <row r="9695" spans="1:3" x14ac:dyDescent="0.25">
      <c r="A9695" s="1">
        <v>9694</v>
      </c>
      <c r="B9695" s="1">
        <v>6</v>
      </c>
      <c r="C9695" s="1" t="s">
        <v>9694</v>
      </c>
    </row>
    <row r="9696" spans="1:3" x14ac:dyDescent="0.25">
      <c r="A9696" s="1">
        <v>9695</v>
      </c>
      <c r="B9696" s="1">
        <v>6</v>
      </c>
      <c r="C9696" s="1" t="s">
        <v>9695</v>
      </c>
    </row>
    <row r="9697" spans="1:3" x14ac:dyDescent="0.25">
      <c r="A9697" s="1">
        <v>9696</v>
      </c>
      <c r="B9697" s="1">
        <v>6</v>
      </c>
      <c r="C9697" s="1" t="s">
        <v>9696</v>
      </c>
    </row>
    <row r="9698" spans="1:3" x14ac:dyDescent="0.25">
      <c r="A9698" s="1">
        <v>9697</v>
      </c>
      <c r="B9698" s="1">
        <v>6</v>
      </c>
      <c r="C9698" s="1" t="s">
        <v>9697</v>
      </c>
    </row>
    <row r="9699" spans="1:3" x14ac:dyDescent="0.25">
      <c r="A9699" s="1">
        <v>9698</v>
      </c>
      <c r="B9699" s="1">
        <v>6</v>
      </c>
      <c r="C9699" s="1" t="s">
        <v>9698</v>
      </c>
    </row>
    <row r="9700" spans="1:3" x14ac:dyDescent="0.25">
      <c r="A9700" s="1">
        <v>9699</v>
      </c>
      <c r="B9700" s="1">
        <v>6</v>
      </c>
      <c r="C9700" s="1" t="s">
        <v>9699</v>
      </c>
    </row>
    <row r="9701" spans="1:3" x14ac:dyDescent="0.25">
      <c r="A9701" s="1">
        <v>9700</v>
      </c>
      <c r="B9701" s="1">
        <v>6</v>
      </c>
      <c r="C9701" s="1" t="s">
        <v>9700</v>
      </c>
    </row>
    <row r="9702" spans="1:3" x14ac:dyDescent="0.25">
      <c r="A9702" s="1">
        <v>9701</v>
      </c>
      <c r="B9702" s="1">
        <v>6</v>
      </c>
      <c r="C9702" s="1" t="s">
        <v>9701</v>
      </c>
    </row>
    <row r="9703" spans="1:3" x14ac:dyDescent="0.25">
      <c r="A9703" s="1">
        <v>9702</v>
      </c>
      <c r="B9703" s="1">
        <v>6</v>
      </c>
      <c r="C9703" s="1" t="s">
        <v>9702</v>
      </c>
    </row>
    <row r="9704" spans="1:3" x14ac:dyDescent="0.25">
      <c r="A9704" s="1">
        <v>9703</v>
      </c>
      <c r="B9704" s="1">
        <v>6</v>
      </c>
      <c r="C9704" s="1" t="s">
        <v>9703</v>
      </c>
    </row>
    <row r="9705" spans="1:3" x14ac:dyDescent="0.25">
      <c r="A9705" s="1">
        <v>9704</v>
      </c>
      <c r="B9705" s="1">
        <v>6</v>
      </c>
      <c r="C9705" s="1" t="s">
        <v>9704</v>
      </c>
    </row>
    <row r="9706" spans="1:3" x14ac:dyDescent="0.25">
      <c r="A9706" s="1">
        <v>9705</v>
      </c>
      <c r="B9706" s="1">
        <v>6</v>
      </c>
      <c r="C9706" s="1" t="s">
        <v>9705</v>
      </c>
    </row>
    <row r="9707" spans="1:3" x14ac:dyDescent="0.25">
      <c r="A9707" s="1">
        <v>9706</v>
      </c>
      <c r="B9707" s="1">
        <v>6</v>
      </c>
      <c r="C9707" s="1" t="s">
        <v>9706</v>
      </c>
    </row>
    <row r="9708" spans="1:3" x14ac:dyDescent="0.25">
      <c r="A9708" s="1">
        <v>9707</v>
      </c>
      <c r="B9708" s="1">
        <v>6</v>
      </c>
      <c r="C9708" s="1" t="s">
        <v>9707</v>
      </c>
    </row>
    <row r="9709" spans="1:3" x14ac:dyDescent="0.25">
      <c r="A9709" s="1">
        <v>9708</v>
      </c>
      <c r="B9709" s="1">
        <v>6</v>
      </c>
      <c r="C9709" s="1" t="s">
        <v>9708</v>
      </c>
    </row>
    <row r="9710" spans="1:3" x14ac:dyDescent="0.25">
      <c r="A9710" s="1">
        <v>9709</v>
      </c>
      <c r="B9710" s="1">
        <v>6</v>
      </c>
      <c r="C9710" s="1" t="s">
        <v>9709</v>
      </c>
    </row>
    <row r="9711" spans="1:3" x14ac:dyDescent="0.25">
      <c r="A9711" s="1">
        <v>9710</v>
      </c>
      <c r="B9711" s="1">
        <v>6</v>
      </c>
      <c r="C9711" s="1" t="s">
        <v>9710</v>
      </c>
    </row>
    <row r="9712" spans="1:3" x14ac:dyDescent="0.25">
      <c r="A9712" s="1">
        <v>9711</v>
      </c>
      <c r="B9712" s="1">
        <v>6</v>
      </c>
      <c r="C9712" s="1" t="s">
        <v>9711</v>
      </c>
    </row>
    <row r="9713" spans="1:3" x14ac:dyDescent="0.25">
      <c r="A9713" s="1">
        <v>9712</v>
      </c>
      <c r="B9713" s="1">
        <v>6</v>
      </c>
      <c r="C9713" s="1" t="s">
        <v>9712</v>
      </c>
    </row>
    <row r="9714" spans="1:3" x14ac:dyDescent="0.25">
      <c r="A9714" s="1">
        <v>9713</v>
      </c>
      <c r="B9714" s="1">
        <v>6</v>
      </c>
      <c r="C9714" s="1" t="s">
        <v>9713</v>
      </c>
    </row>
    <row r="9715" spans="1:3" x14ac:dyDescent="0.25">
      <c r="A9715" s="1">
        <v>9714</v>
      </c>
      <c r="B9715" s="1">
        <v>6</v>
      </c>
      <c r="C9715" s="1" t="s">
        <v>9714</v>
      </c>
    </row>
    <row r="9716" spans="1:3" x14ac:dyDescent="0.25">
      <c r="A9716" s="1">
        <v>9715</v>
      </c>
      <c r="B9716" s="1">
        <v>6</v>
      </c>
      <c r="C9716" s="1" t="s">
        <v>9715</v>
      </c>
    </row>
    <row r="9717" spans="1:3" x14ac:dyDescent="0.25">
      <c r="A9717" s="1">
        <v>9716</v>
      </c>
      <c r="B9717" s="1">
        <v>6</v>
      </c>
      <c r="C9717" s="1" t="s">
        <v>9716</v>
      </c>
    </row>
    <row r="9718" spans="1:3" x14ac:dyDescent="0.25">
      <c r="A9718" s="1">
        <v>9717</v>
      </c>
      <c r="B9718" s="1">
        <v>6</v>
      </c>
      <c r="C9718" s="1" t="s">
        <v>9717</v>
      </c>
    </row>
    <row r="9719" spans="1:3" x14ac:dyDescent="0.25">
      <c r="A9719" s="1">
        <v>9718</v>
      </c>
      <c r="B9719" s="1">
        <v>6</v>
      </c>
      <c r="C9719" s="1" t="s">
        <v>9718</v>
      </c>
    </row>
    <row r="9720" spans="1:3" x14ac:dyDescent="0.25">
      <c r="A9720" s="1">
        <v>9719</v>
      </c>
      <c r="B9720" s="1">
        <v>6</v>
      </c>
      <c r="C9720" s="1" t="s">
        <v>9719</v>
      </c>
    </row>
    <row r="9721" spans="1:3" x14ac:dyDescent="0.25">
      <c r="A9721" s="1">
        <v>9720</v>
      </c>
      <c r="B9721" s="1">
        <v>6</v>
      </c>
      <c r="C9721" s="1" t="s">
        <v>9720</v>
      </c>
    </row>
    <row r="9722" spans="1:3" x14ac:dyDescent="0.25">
      <c r="A9722" s="1">
        <v>9721</v>
      </c>
      <c r="B9722" s="1">
        <v>6</v>
      </c>
      <c r="C9722" s="1" t="s">
        <v>9721</v>
      </c>
    </row>
    <row r="9723" spans="1:3" x14ac:dyDescent="0.25">
      <c r="A9723" s="1">
        <v>9722</v>
      </c>
      <c r="B9723" s="1">
        <v>6</v>
      </c>
      <c r="C9723" s="1" t="s">
        <v>9722</v>
      </c>
    </row>
    <row r="9724" spans="1:3" x14ac:dyDescent="0.25">
      <c r="A9724" s="1">
        <v>9723</v>
      </c>
      <c r="B9724" s="1">
        <v>6</v>
      </c>
      <c r="C9724" s="1" t="s">
        <v>9723</v>
      </c>
    </row>
    <row r="9725" spans="1:3" x14ac:dyDescent="0.25">
      <c r="A9725" s="1">
        <v>9724</v>
      </c>
      <c r="B9725" s="1">
        <v>6</v>
      </c>
      <c r="C9725" s="1" t="s">
        <v>9724</v>
      </c>
    </row>
    <row r="9726" spans="1:3" x14ac:dyDescent="0.25">
      <c r="A9726" s="1">
        <v>9725</v>
      </c>
      <c r="B9726" s="1">
        <v>6</v>
      </c>
      <c r="C9726" s="1" t="s">
        <v>9725</v>
      </c>
    </row>
    <row r="9727" spans="1:3" x14ac:dyDescent="0.25">
      <c r="A9727" s="1">
        <v>9726</v>
      </c>
      <c r="B9727" s="1">
        <v>6</v>
      </c>
      <c r="C9727" s="1" t="s">
        <v>9726</v>
      </c>
    </row>
    <row r="9728" spans="1:3" x14ac:dyDescent="0.25">
      <c r="A9728" s="1">
        <v>9727</v>
      </c>
      <c r="B9728" s="1">
        <v>6</v>
      </c>
      <c r="C9728" s="1" t="s">
        <v>9727</v>
      </c>
    </row>
    <row r="9729" spans="1:3" x14ac:dyDescent="0.25">
      <c r="A9729" s="1">
        <v>9728</v>
      </c>
      <c r="B9729" s="1">
        <v>6</v>
      </c>
      <c r="C9729" s="1" t="s">
        <v>9728</v>
      </c>
    </row>
    <row r="9730" spans="1:3" x14ac:dyDescent="0.25">
      <c r="A9730" s="1">
        <v>9729</v>
      </c>
      <c r="B9730" s="1">
        <v>6</v>
      </c>
      <c r="C9730" s="1" t="s">
        <v>9729</v>
      </c>
    </row>
    <row r="9731" spans="1:3" x14ac:dyDescent="0.25">
      <c r="A9731" s="1">
        <v>9730</v>
      </c>
      <c r="B9731" s="1">
        <v>6</v>
      </c>
      <c r="C9731" s="1" t="s">
        <v>9730</v>
      </c>
    </row>
    <row r="9732" spans="1:3" x14ac:dyDescent="0.25">
      <c r="A9732" s="1">
        <v>9731</v>
      </c>
      <c r="B9732" s="1">
        <v>6</v>
      </c>
      <c r="C9732" s="1" t="s">
        <v>9731</v>
      </c>
    </row>
    <row r="9733" spans="1:3" x14ac:dyDescent="0.25">
      <c r="A9733" s="1">
        <v>9732</v>
      </c>
      <c r="B9733" s="1">
        <v>6</v>
      </c>
      <c r="C9733" s="1" t="s">
        <v>9732</v>
      </c>
    </row>
    <row r="9734" spans="1:3" x14ac:dyDescent="0.25">
      <c r="A9734" s="1">
        <v>9733</v>
      </c>
      <c r="B9734" s="1">
        <v>6</v>
      </c>
      <c r="C9734" s="1" t="s">
        <v>9733</v>
      </c>
    </row>
    <row r="9735" spans="1:3" x14ac:dyDescent="0.25">
      <c r="A9735" s="1">
        <v>9734</v>
      </c>
      <c r="B9735" s="1">
        <v>6</v>
      </c>
      <c r="C9735" s="1" t="s">
        <v>9734</v>
      </c>
    </row>
    <row r="9736" spans="1:3" x14ac:dyDescent="0.25">
      <c r="A9736" s="1">
        <v>9735</v>
      </c>
      <c r="B9736" s="1">
        <v>6</v>
      </c>
      <c r="C9736" s="1" t="s">
        <v>9735</v>
      </c>
    </row>
    <row r="9737" spans="1:3" x14ac:dyDescent="0.25">
      <c r="A9737" s="1">
        <v>9736</v>
      </c>
      <c r="B9737" s="1">
        <v>6</v>
      </c>
      <c r="C9737" s="1" t="s">
        <v>9736</v>
      </c>
    </row>
    <row r="9738" spans="1:3" x14ac:dyDescent="0.25">
      <c r="A9738" s="1">
        <v>9737</v>
      </c>
      <c r="B9738" s="1">
        <v>6</v>
      </c>
      <c r="C9738" s="1" t="s">
        <v>9737</v>
      </c>
    </row>
    <row r="9739" spans="1:3" x14ac:dyDescent="0.25">
      <c r="A9739" s="1">
        <v>9738</v>
      </c>
      <c r="B9739" s="1">
        <v>6</v>
      </c>
      <c r="C9739" s="1" t="s">
        <v>9738</v>
      </c>
    </row>
    <row r="9740" spans="1:3" x14ac:dyDescent="0.25">
      <c r="A9740" s="1">
        <v>9739</v>
      </c>
      <c r="B9740" s="1">
        <v>6</v>
      </c>
      <c r="C9740" s="1" t="s">
        <v>9739</v>
      </c>
    </row>
    <row r="9741" spans="1:3" x14ac:dyDescent="0.25">
      <c r="A9741" s="1">
        <v>9740</v>
      </c>
      <c r="B9741" s="1">
        <v>6</v>
      </c>
      <c r="C9741" s="1" t="s">
        <v>9740</v>
      </c>
    </row>
    <row r="9742" spans="1:3" x14ac:dyDescent="0.25">
      <c r="A9742" s="1">
        <v>9741</v>
      </c>
      <c r="B9742" s="1">
        <v>6</v>
      </c>
      <c r="C9742" s="1" t="s">
        <v>9741</v>
      </c>
    </row>
    <row r="9743" spans="1:3" x14ac:dyDescent="0.25">
      <c r="A9743" s="1">
        <v>9742</v>
      </c>
      <c r="B9743" s="1">
        <v>6</v>
      </c>
      <c r="C9743" s="1" t="s">
        <v>9742</v>
      </c>
    </row>
    <row r="9744" spans="1:3" x14ac:dyDescent="0.25">
      <c r="A9744" s="1">
        <v>9743</v>
      </c>
      <c r="B9744" s="1">
        <v>6</v>
      </c>
      <c r="C9744" s="1" t="s">
        <v>9743</v>
      </c>
    </row>
    <row r="9745" spans="1:3" x14ac:dyDescent="0.25">
      <c r="A9745" s="1">
        <v>9744</v>
      </c>
      <c r="B9745" s="1">
        <v>6</v>
      </c>
      <c r="C9745" s="1" t="s">
        <v>9744</v>
      </c>
    </row>
    <row r="9746" spans="1:3" x14ac:dyDescent="0.25">
      <c r="A9746" s="1">
        <v>9745</v>
      </c>
      <c r="B9746" s="1">
        <v>6</v>
      </c>
      <c r="C9746" s="1" t="s">
        <v>9745</v>
      </c>
    </row>
    <row r="9747" spans="1:3" x14ac:dyDescent="0.25">
      <c r="A9747" s="1">
        <v>9746</v>
      </c>
      <c r="B9747" s="1">
        <v>6</v>
      </c>
      <c r="C9747" s="1" t="s">
        <v>9746</v>
      </c>
    </row>
    <row r="9748" spans="1:3" x14ac:dyDescent="0.25">
      <c r="A9748" s="1">
        <v>9747</v>
      </c>
      <c r="B9748" s="1">
        <v>6</v>
      </c>
      <c r="C9748" s="1" t="s">
        <v>9747</v>
      </c>
    </row>
    <row r="9749" spans="1:3" x14ac:dyDescent="0.25">
      <c r="A9749" s="1">
        <v>9748</v>
      </c>
      <c r="B9749" s="1">
        <v>6</v>
      </c>
      <c r="C9749" s="1" t="s">
        <v>9748</v>
      </c>
    </row>
    <row r="9750" spans="1:3" x14ac:dyDescent="0.25">
      <c r="A9750" s="1">
        <v>9749</v>
      </c>
      <c r="B9750" s="1">
        <v>6</v>
      </c>
      <c r="C9750" s="1" t="s">
        <v>9749</v>
      </c>
    </row>
    <row r="9751" spans="1:3" x14ac:dyDescent="0.25">
      <c r="A9751" s="1">
        <v>9750</v>
      </c>
      <c r="B9751" s="1">
        <v>6</v>
      </c>
      <c r="C9751" s="1" t="s">
        <v>9750</v>
      </c>
    </row>
    <row r="9752" spans="1:3" x14ac:dyDescent="0.25">
      <c r="A9752" s="1">
        <v>9751</v>
      </c>
      <c r="B9752" s="1">
        <v>6</v>
      </c>
      <c r="C9752" s="1" t="s">
        <v>9751</v>
      </c>
    </row>
    <row r="9753" spans="1:3" x14ac:dyDescent="0.25">
      <c r="A9753" s="1">
        <v>9752</v>
      </c>
      <c r="B9753" s="1">
        <v>6</v>
      </c>
      <c r="C9753" s="1" t="s">
        <v>9752</v>
      </c>
    </row>
    <row r="9754" spans="1:3" x14ac:dyDescent="0.25">
      <c r="A9754" s="1">
        <v>9753</v>
      </c>
      <c r="B9754" s="1">
        <v>6</v>
      </c>
      <c r="C9754" s="1" t="s">
        <v>9753</v>
      </c>
    </row>
    <row r="9755" spans="1:3" x14ac:dyDescent="0.25">
      <c r="A9755" s="1">
        <v>9754</v>
      </c>
      <c r="B9755" s="1">
        <v>6</v>
      </c>
      <c r="C9755" s="1" t="s">
        <v>9754</v>
      </c>
    </row>
    <row r="9756" spans="1:3" x14ac:dyDescent="0.25">
      <c r="A9756" s="1">
        <v>9755</v>
      </c>
      <c r="B9756" s="1">
        <v>6</v>
      </c>
      <c r="C9756" s="1" t="s">
        <v>9755</v>
      </c>
    </row>
    <row r="9757" spans="1:3" x14ac:dyDescent="0.25">
      <c r="A9757" s="1">
        <v>9756</v>
      </c>
      <c r="B9757" s="1">
        <v>6</v>
      </c>
      <c r="C9757" s="1" t="s">
        <v>9756</v>
      </c>
    </row>
    <row r="9758" spans="1:3" x14ac:dyDescent="0.25">
      <c r="A9758" s="1">
        <v>9757</v>
      </c>
      <c r="B9758" s="1">
        <v>6</v>
      </c>
      <c r="C9758" s="1" t="s">
        <v>9757</v>
      </c>
    </row>
    <row r="9759" spans="1:3" x14ac:dyDescent="0.25">
      <c r="A9759" s="1">
        <v>9758</v>
      </c>
      <c r="B9759" s="1">
        <v>6</v>
      </c>
      <c r="C9759" s="1" t="s">
        <v>9758</v>
      </c>
    </row>
    <row r="9760" spans="1:3" x14ac:dyDescent="0.25">
      <c r="A9760" s="1">
        <v>9759</v>
      </c>
      <c r="B9760" s="1">
        <v>6</v>
      </c>
      <c r="C9760" s="1" t="s">
        <v>9759</v>
      </c>
    </row>
    <row r="9761" spans="1:3" x14ac:dyDescent="0.25">
      <c r="A9761" s="1">
        <v>9760</v>
      </c>
      <c r="B9761" s="1">
        <v>6</v>
      </c>
      <c r="C9761" s="1" t="s">
        <v>9760</v>
      </c>
    </row>
    <row r="9762" spans="1:3" x14ac:dyDescent="0.25">
      <c r="A9762" s="1">
        <v>9761</v>
      </c>
      <c r="B9762" s="1">
        <v>6</v>
      </c>
      <c r="C9762" s="1" t="s">
        <v>9761</v>
      </c>
    </row>
    <row r="9763" spans="1:3" x14ac:dyDescent="0.25">
      <c r="A9763" s="1">
        <v>9762</v>
      </c>
      <c r="B9763" s="1">
        <v>6</v>
      </c>
      <c r="C9763" s="1" t="s">
        <v>9762</v>
      </c>
    </row>
    <row r="9764" spans="1:3" x14ac:dyDescent="0.25">
      <c r="A9764" s="1">
        <v>9763</v>
      </c>
      <c r="B9764" s="1">
        <v>6</v>
      </c>
      <c r="C9764" s="1" t="s">
        <v>9763</v>
      </c>
    </row>
    <row r="9765" spans="1:3" x14ac:dyDescent="0.25">
      <c r="A9765" s="1">
        <v>9764</v>
      </c>
      <c r="B9765" s="1">
        <v>6</v>
      </c>
      <c r="C9765" s="1" t="s">
        <v>9764</v>
      </c>
    </row>
    <row r="9766" spans="1:3" x14ac:dyDescent="0.25">
      <c r="A9766" s="1">
        <v>9765</v>
      </c>
      <c r="B9766" s="1">
        <v>6</v>
      </c>
      <c r="C9766" s="1" t="s">
        <v>9765</v>
      </c>
    </row>
    <row r="9767" spans="1:3" x14ac:dyDescent="0.25">
      <c r="A9767" s="1">
        <v>9766</v>
      </c>
      <c r="B9767" s="1">
        <v>6</v>
      </c>
      <c r="C9767" s="1" t="s">
        <v>9766</v>
      </c>
    </row>
    <row r="9768" spans="1:3" x14ac:dyDescent="0.25">
      <c r="A9768" s="1">
        <v>9767</v>
      </c>
      <c r="B9768" s="1">
        <v>6</v>
      </c>
      <c r="C9768" s="1" t="s">
        <v>9767</v>
      </c>
    </row>
    <row r="9769" spans="1:3" x14ac:dyDescent="0.25">
      <c r="A9769" s="1">
        <v>9768</v>
      </c>
      <c r="B9769" s="1">
        <v>6</v>
      </c>
      <c r="C9769" s="1" t="s">
        <v>9768</v>
      </c>
    </row>
    <row r="9770" spans="1:3" x14ac:dyDescent="0.25">
      <c r="A9770" s="1">
        <v>9769</v>
      </c>
      <c r="B9770" s="1">
        <v>6</v>
      </c>
      <c r="C9770" s="1" t="s">
        <v>9769</v>
      </c>
    </row>
    <row r="9771" spans="1:3" x14ac:dyDescent="0.25">
      <c r="A9771" s="1">
        <v>9770</v>
      </c>
      <c r="B9771" s="1">
        <v>6</v>
      </c>
      <c r="C9771" s="1" t="s">
        <v>9770</v>
      </c>
    </row>
    <row r="9772" spans="1:3" x14ac:dyDescent="0.25">
      <c r="A9772" s="1">
        <v>9771</v>
      </c>
      <c r="B9772" s="1">
        <v>6</v>
      </c>
      <c r="C9772" s="1" t="s">
        <v>9771</v>
      </c>
    </row>
    <row r="9773" spans="1:3" x14ac:dyDescent="0.25">
      <c r="A9773" s="1">
        <v>9772</v>
      </c>
      <c r="B9773" s="1">
        <v>6</v>
      </c>
      <c r="C9773" s="1" t="s">
        <v>9772</v>
      </c>
    </row>
    <row r="9774" spans="1:3" x14ac:dyDescent="0.25">
      <c r="A9774" s="1">
        <v>9773</v>
      </c>
      <c r="B9774" s="1">
        <v>6</v>
      </c>
      <c r="C9774" s="1" t="s">
        <v>9773</v>
      </c>
    </row>
    <row r="9775" spans="1:3" x14ac:dyDescent="0.25">
      <c r="A9775" s="1">
        <v>9774</v>
      </c>
      <c r="B9775" s="1">
        <v>6</v>
      </c>
      <c r="C9775" s="1" t="s">
        <v>9774</v>
      </c>
    </row>
    <row r="9776" spans="1:3" x14ac:dyDescent="0.25">
      <c r="A9776" s="1">
        <v>9775</v>
      </c>
      <c r="B9776" s="1">
        <v>6</v>
      </c>
      <c r="C9776" s="1" t="s">
        <v>9775</v>
      </c>
    </row>
    <row r="9777" spans="1:3" x14ac:dyDescent="0.25">
      <c r="A9777" s="1">
        <v>9776</v>
      </c>
      <c r="B9777" s="1">
        <v>6</v>
      </c>
      <c r="C9777" s="1" t="s">
        <v>9776</v>
      </c>
    </row>
    <row r="9778" spans="1:3" x14ac:dyDescent="0.25">
      <c r="A9778" s="1">
        <v>9777</v>
      </c>
      <c r="B9778" s="1">
        <v>6</v>
      </c>
      <c r="C9778" s="1" t="s">
        <v>9777</v>
      </c>
    </row>
    <row r="9779" spans="1:3" x14ac:dyDescent="0.25">
      <c r="A9779" s="1">
        <v>9778</v>
      </c>
      <c r="B9779" s="1">
        <v>6</v>
      </c>
      <c r="C9779" s="1" t="s">
        <v>9778</v>
      </c>
    </row>
    <row r="9780" spans="1:3" x14ac:dyDescent="0.25">
      <c r="A9780" s="1">
        <v>9779</v>
      </c>
      <c r="B9780" s="1">
        <v>6</v>
      </c>
      <c r="C9780" s="1" t="s">
        <v>9779</v>
      </c>
    </row>
    <row r="9781" spans="1:3" x14ac:dyDescent="0.25">
      <c r="A9781" s="1">
        <v>9780</v>
      </c>
      <c r="B9781" s="1">
        <v>6</v>
      </c>
      <c r="C9781" s="1" t="s">
        <v>9780</v>
      </c>
    </row>
    <row r="9782" spans="1:3" x14ac:dyDescent="0.25">
      <c r="A9782" s="1">
        <v>9781</v>
      </c>
      <c r="B9782" s="1">
        <v>6</v>
      </c>
      <c r="C9782" s="1" t="s">
        <v>9781</v>
      </c>
    </row>
    <row r="9783" spans="1:3" x14ac:dyDescent="0.25">
      <c r="A9783" s="1">
        <v>9782</v>
      </c>
      <c r="B9783" s="1">
        <v>6</v>
      </c>
      <c r="C9783" s="1" t="s">
        <v>9782</v>
      </c>
    </row>
    <row r="9784" spans="1:3" x14ac:dyDescent="0.25">
      <c r="A9784" s="1">
        <v>9783</v>
      </c>
      <c r="B9784" s="1">
        <v>6</v>
      </c>
      <c r="C9784" s="1" t="s">
        <v>9783</v>
      </c>
    </row>
    <row r="9785" spans="1:3" x14ac:dyDescent="0.25">
      <c r="A9785" s="1">
        <v>9784</v>
      </c>
      <c r="B9785" s="1">
        <v>6</v>
      </c>
      <c r="C9785" s="1" t="s">
        <v>9784</v>
      </c>
    </row>
    <row r="9786" spans="1:3" x14ac:dyDescent="0.25">
      <c r="A9786" s="1">
        <v>9785</v>
      </c>
      <c r="B9786" s="1">
        <v>6</v>
      </c>
      <c r="C9786" s="1" t="s">
        <v>9785</v>
      </c>
    </row>
    <row r="9787" spans="1:3" x14ac:dyDescent="0.25">
      <c r="A9787" s="1">
        <v>9786</v>
      </c>
      <c r="B9787" s="1">
        <v>6</v>
      </c>
      <c r="C9787" s="1" t="s">
        <v>9786</v>
      </c>
    </row>
    <row r="9788" spans="1:3" x14ac:dyDescent="0.25">
      <c r="A9788" s="1">
        <v>9787</v>
      </c>
      <c r="B9788" s="1">
        <v>6</v>
      </c>
      <c r="C9788" s="1" t="s">
        <v>9787</v>
      </c>
    </row>
    <row r="9789" spans="1:3" x14ac:dyDescent="0.25">
      <c r="A9789" s="1">
        <v>9788</v>
      </c>
      <c r="B9789" s="1">
        <v>6</v>
      </c>
      <c r="C9789" s="1" t="s">
        <v>9788</v>
      </c>
    </row>
    <row r="9790" spans="1:3" x14ac:dyDescent="0.25">
      <c r="A9790" s="1">
        <v>9789</v>
      </c>
      <c r="B9790" s="1">
        <v>6</v>
      </c>
      <c r="C9790" s="1" t="s">
        <v>9789</v>
      </c>
    </row>
    <row r="9791" spans="1:3" x14ac:dyDescent="0.25">
      <c r="A9791" s="1">
        <v>9790</v>
      </c>
      <c r="B9791" s="1">
        <v>6</v>
      </c>
      <c r="C9791" s="1" t="s">
        <v>9790</v>
      </c>
    </row>
    <row r="9792" spans="1:3" x14ac:dyDescent="0.25">
      <c r="A9792" s="1">
        <v>9791</v>
      </c>
      <c r="B9792" s="1">
        <v>6</v>
      </c>
      <c r="C9792" s="1" t="s">
        <v>9791</v>
      </c>
    </row>
    <row r="9793" spans="1:3" x14ac:dyDescent="0.25">
      <c r="A9793" s="1">
        <v>9792</v>
      </c>
      <c r="B9793" s="1">
        <v>6</v>
      </c>
      <c r="C9793" s="1" t="s">
        <v>9792</v>
      </c>
    </row>
    <row r="9794" spans="1:3" x14ac:dyDescent="0.25">
      <c r="A9794" s="1">
        <v>9793</v>
      </c>
      <c r="B9794" s="1">
        <v>6</v>
      </c>
      <c r="C9794" s="1" t="s">
        <v>9793</v>
      </c>
    </row>
    <row r="9795" spans="1:3" x14ac:dyDescent="0.25">
      <c r="A9795" s="1">
        <v>9794</v>
      </c>
      <c r="B9795" s="1">
        <v>6</v>
      </c>
      <c r="C9795" s="1" t="s">
        <v>9794</v>
      </c>
    </row>
    <row r="9796" spans="1:3" x14ac:dyDescent="0.25">
      <c r="A9796" s="1">
        <v>9795</v>
      </c>
      <c r="B9796" s="1">
        <v>6</v>
      </c>
      <c r="C9796" s="1" t="s">
        <v>9795</v>
      </c>
    </row>
    <row r="9797" spans="1:3" x14ac:dyDescent="0.25">
      <c r="A9797" s="1">
        <v>9796</v>
      </c>
      <c r="B9797" s="1">
        <v>6</v>
      </c>
      <c r="C9797" s="1" t="s">
        <v>9796</v>
      </c>
    </row>
    <row r="9798" spans="1:3" x14ac:dyDescent="0.25">
      <c r="A9798" s="1">
        <v>9797</v>
      </c>
      <c r="B9798" s="1">
        <v>6</v>
      </c>
      <c r="C9798" s="1" t="s">
        <v>9797</v>
      </c>
    </row>
    <row r="9799" spans="1:3" x14ac:dyDescent="0.25">
      <c r="A9799" s="1">
        <v>9798</v>
      </c>
      <c r="B9799" s="1">
        <v>6</v>
      </c>
      <c r="C9799" s="1" t="s">
        <v>9798</v>
      </c>
    </row>
    <row r="9800" spans="1:3" x14ac:dyDescent="0.25">
      <c r="A9800" s="1">
        <v>9799</v>
      </c>
      <c r="B9800" s="1">
        <v>6</v>
      </c>
      <c r="C9800" s="1" t="s">
        <v>9799</v>
      </c>
    </row>
    <row r="9801" spans="1:3" x14ac:dyDescent="0.25">
      <c r="A9801" s="1">
        <v>9800</v>
      </c>
      <c r="B9801" s="1">
        <v>6</v>
      </c>
      <c r="C9801" s="1" t="s">
        <v>9800</v>
      </c>
    </row>
    <row r="9802" spans="1:3" x14ac:dyDescent="0.25">
      <c r="A9802" s="1">
        <v>9801</v>
      </c>
      <c r="B9802" s="1">
        <v>6</v>
      </c>
      <c r="C9802" s="1" t="s">
        <v>9801</v>
      </c>
    </row>
    <row r="9803" spans="1:3" x14ac:dyDescent="0.25">
      <c r="A9803" s="1">
        <v>9802</v>
      </c>
      <c r="B9803" s="1">
        <v>6</v>
      </c>
      <c r="C9803" s="1" t="s">
        <v>9802</v>
      </c>
    </row>
    <row r="9804" spans="1:3" x14ac:dyDescent="0.25">
      <c r="A9804" s="1">
        <v>9803</v>
      </c>
      <c r="B9804" s="1">
        <v>6</v>
      </c>
      <c r="C9804" s="1" t="s">
        <v>9803</v>
      </c>
    </row>
    <row r="9805" spans="1:3" x14ac:dyDescent="0.25">
      <c r="A9805" s="1">
        <v>9804</v>
      </c>
      <c r="B9805" s="1">
        <v>6</v>
      </c>
      <c r="C9805" s="1" t="s">
        <v>9804</v>
      </c>
    </row>
    <row r="9806" spans="1:3" x14ac:dyDescent="0.25">
      <c r="A9806" s="1">
        <v>9805</v>
      </c>
      <c r="B9806" s="1">
        <v>6</v>
      </c>
      <c r="C9806" s="1" t="s">
        <v>9805</v>
      </c>
    </row>
    <row r="9807" spans="1:3" x14ac:dyDescent="0.25">
      <c r="A9807" s="1">
        <v>9806</v>
      </c>
      <c r="B9807" s="1">
        <v>6</v>
      </c>
      <c r="C9807" s="1" t="s">
        <v>9806</v>
      </c>
    </row>
    <row r="9808" spans="1:3" x14ac:dyDescent="0.25">
      <c r="A9808" s="1">
        <v>9807</v>
      </c>
      <c r="B9808" s="1">
        <v>6</v>
      </c>
      <c r="C9808" s="1" t="s">
        <v>9807</v>
      </c>
    </row>
    <row r="9809" spans="1:3" x14ac:dyDescent="0.25">
      <c r="A9809" s="1">
        <v>9808</v>
      </c>
      <c r="B9809" s="1">
        <v>6</v>
      </c>
      <c r="C9809" s="1" t="s">
        <v>9808</v>
      </c>
    </row>
    <row r="9810" spans="1:3" x14ac:dyDescent="0.25">
      <c r="A9810" s="1">
        <v>9809</v>
      </c>
      <c r="B9810" s="1">
        <v>6</v>
      </c>
      <c r="C9810" s="1" t="s">
        <v>9809</v>
      </c>
    </row>
    <row r="9811" spans="1:3" x14ac:dyDescent="0.25">
      <c r="A9811" s="1">
        <v>9810</v>
      </c>
      <c r="B9811" s="1">
        <v>6</v>
      </c>
      <c r="C9811" s="1" t="s">
        <v>9810</v>
      </c>
    </row>
    <row r="9812" spans="1:3" x14ac:dyDescent="0.25">
      <c r="A9812" s="1">
        <v>9811</v>
      </c>
      <c r="B9812" s="1">
        <v>6</v>
      </c>
      <c r="C9812" s="1" t="s">
        <v>9811</v>
      </c>
    </row>
    <row r="9813" spans="1:3" x14ac:dyDescent="0.25">
      <c r="A9813" s="1">
        <v>9812</v>
      </c>
      <c r="B9813" s="1">
        <v>6</v>
      </c>
      <c r="C9813" s="1" t="s">
        <v>9812</v>
      </c>
    </row>
    <row r="9814" spans="1:3" x14ac:dyDescent="0.25">
      <c r="A9814" s="1">
        <v>9813</v>
      </c>
      <c r="B9814" s="1">
        <v>6</v>
      </c>
      <c r="C9814" s="1" t="s">
        <v>9813</v>
      </c>
    </row>
    <row r="9815" spans="1:3" x14ac:dyDescent="0.25">
      <c r="A9815" s="1">
        <v>9814</v>
      </c>
      <c r="B9815" s="1">
        <v>6</v>
      </c>
      <c r="C9815" s="1" t="s">
        <v>9814</v>
      </c>
    </row>
    <row r="9816" spans="1:3" x14ac:dyDescent="0.25">
      <c r="A9816" s="1">
        <v>9815</v>
      </c>
      <c r="B9816" s="1">
        <v>6</v>
      </c>
      <c r="C9816" s="1" t="s">
        <v>9815</v>
      </c>
    </row>
    <row r="9817" spans="1:3" x14ac:dyDescent="0.25">
      <c r="A9817" s="1">
        <v>9816</v>
      </c>
      <c r="B9817" s="1">
        <v>6</v>
      </c>
      <c r="C9817" s="1" t="s">
        <v>9816</v>
      </c>
    </row>
    <row r="9818" spans="1:3" x14ac:dyDescent="0.25">
      <c r="A9818" s="1">
        <v>9817</v>
      </c>
      <c r="B9818" s="1">
        <v>6</v>
      </c>
      <c r="C9818" s="1" t="s">
        <v>9817</v>
      </c>
    </row>
    <row r="9819" spans="1:3" x14ac:dyDescent="0.25">
      <c r="A9819" s="1">
        <v>9818</v>
      </c>
      <c r="B9819" s="1">
        <v>6</v>
      </c>
      <c r="C9819" s="1" t="s">
        <v>9818</v>
      </c>
    </row>
    <row r="9820" spans="1:3" x14ac:dyDescent="0.25">
      <c r="A9820" s="1">
        <v>9819</v>
      </c>
      <c r="B9820" s="1">
        <v>6</v>
      </c>
      <c r="C9820" s="1" t="s">
        <v>9819</v>
      </c>
    </row>
    <row r="9821" spans="1:3" x14ac:dyDescent="0.25">
      <c r="A9821" s="1">
        <v>9820</v>
      </c>
      <c r="B9821" s="1">
        <v>6</v>
      </c>
      <c r="C9821" s="1" t="s">
        <v>9820</v>
      </c>
    </row>
    <row r="9822" spans="1:3" x14ac:dyDescent="0.25">
      <c r="A9822" s="1">
        <v>9821</v>
      </c>
      <c r="B9822" s="1">
        <v>6</v>
      </c>
      <c r="C9822" s="1" t="s">
        <v>9821</v>
      </c>
    </row>
    <row r="9823" spans="1:3" x14ac:dyDescent="0.25">
      <c r="A9823" s="1">
        <v>9822</v>
      </c>
      <c r="B9823" s="1">
        <v>6</v>
      </c>
      <c r="C9823" s="1" t="s">
        <v>9822</v>
      </c>
    </row>
    <row r="9824" spans="1:3" x14ac:dyDescent="0.25">
      <c r="A9824" s="1">
        <v>9823</v>
      </c>
      <c r="B9824" s="1">
        <v>6</v>
      </c>
      <c r="C9824" s="1" t="s">
        <v>9823</v>
      </c>
    </row>
    <row r="9825" spans="1:3" x14ac:dyDescent="0.25">
      <c r="A9825" s="1">
        <v>9824</v>
      </c>
      <c r="B9825" s="1">
        <v>6</v>
      </c>
      <c r="C9825" s="1" t="s">
        <v>9824</v>
      </c>
    </row>
    <row r="9826" spans="1:3" x14ac:dyDescent="0.25">
      <c r="A9826" s="1">
        <v>9825</v>
      </c>
      <c r="B9826" s="1">
        <v>6</v>
      </c>
      <c r="C9826" s="1" t="s">
        <v>9825</v>
      </c>
    </row>
    <row r="9827" spans="1:3" x14ac:dyDescent="0.25">
      <c r="A9827" s="1">
        <v>9826</v>
      </c>
      <c r="B9827" s="1">
        <v>6</v>
      </c>
      <c r="C9827" s="1" t="s">
        <v>9826</v>
      </c>
    </row>
    <row r="9828" spans="1:3" x14ac:dyDescent="0.25">
      <c r="A9828" s="1">
        <v>9827</v>
      </c>
      <c r="B9828" s="1">
        <v>6</v>
      </c>
      <c r="C9828" s="1" t="s">
        <v>9827</v>
      </c>
    </row>
    <row r="9829" spans="1:3" x14ac:dyDescent="0.25">
      <c r="A9829" s="1">
        <v>9828</v>
      </c>
      <c r="B9829" s="1">
        <v>6</v>
      </c>
      <c r="C9829" s="1" t="s">
        <v>9828</v>
      </c>
    </row>
    <row r="9830" spans="1:3" x14ac:dyDescent="0.25">
      <c r="A9830" s="1">
        <v>9829</v>
      </c>
      <c r="B9830" s="1">
        <v>6</v>
      </c>
      <c r="C9830" s="1" t="s">
        <v>9829</v>
      </c>
    </row>
    <row r="9831" spans="1:3" x14ac:dyDescent="0.25">
      <c r="A9831" s="1">
        <v>9830</v>
      </c>
      <c r="B9831" s="1">
        <v>6</v>
      </c>
      <c r="C9831" s="1" t="s">
        <v>9830</v>
      </c>
    </row>
    <row r="9832" spans="1:3" x14ac:dyDescent="0.25">
      <c r="A9832" s="1">
        <v>9831</v>
      </c>
      <c r="B9832" s="1">
        <v>6</v>
      </c>
      <c r="C9832" s="1" t="s">
        <v>9831</v>
      </c>
    </row>
    <row r="9833" spans="1:3" x14ac:dyDescent="0.25">
      <c r="A9833" s="1">
        <v>9832</v>
      </c>
      <c r="B9833" s="1">
        <v>6</v>
      </c>
      <c r="C9833" s="1" t="s">
        <v>9832</v>
      </c>
    </row>
    <row r="9834" spans="1:3" x14ac:dyDescent="0.25">
      <c r="A9834" s="1">
        <v>9833</v>
      </c>
      <c r="B9834" s="1">
        <v>6</v>
      </c>
      <c r="C9834" s="1" t="s">
        <v>9833</v>
      </c>
    </row>
    <row r="9835" spans="1:3" x14ac:dyDescent="0.25">
      <c r="A9835" s="1">
        <v>9834</v>
      </c>
      <c r="B9835" s="1">
        <v>6</v>
      </c>
      <c r="C9835" s="1" t="s">
        <v>9834</v>
      </c>
    </row>
    <row r="9836" spans="1:3" x14ac:dyDescent="0.25">
      <c r="A9836" s="1">
        <v>9835</v>
      </c>
      <c r="B9836" s="1">
        <v>6</v>
      </c>
      <c r="C9836" s="1" t="s">
        <v>9835</v>
      </c>
    </row>
    <row r="9837" spans="1:3" x14ac:dyDescent="0.25">
      <c r="A9837" s="1">
        <v>9836</v>
      </c>
      <c r="B9837" s="1">
        <v>6</v>
      </c>
      <c r="C9837" s="1" t="s">
        <v>9836</v>
      </c>
    </row>
    <row r="9838" spans="1:3" x14ac:dyDescent="0.25">
      <c r="A9838" s="1">
        <v>9837</v>
      </c>
      <c r="B9838" s="1">
        <v>6</v>
      </c>
      <c r="C9838" s="1" t="s">
        <v>9837</v>
      </c>
    </row>
    <row r="9839" spans="1:3" x14ac:dyDescent="0.25">
      <c r="A9839" s="1">
        <v>9838</v>
      </c>
      <c r="B9839" s="1">
        <v>6</v>
      </c>
      <c r="C9839" s="1" t="s">
        <v>9838</v>
      </c>
    </row>
    <row r="9840" spans="1:3" x14ac:dyDescent="0.25">
      <c r="A9840" s="1">
        <v>9839</v>
      </c>
      <c r="B9840" s="1">
        <v>6</v>
      </c>
      <c r="C9840" s="1" t="s">
        <v>9839</v>
      </c>
    </row>
    <row r="9841" spans="1:3" x14ac:dyDescent="0.25">
      <c r="A9841" s="1">
        <v>9840</v>
      </c>
      <c r="B9841" s="1">
        <v>6</v>
      </c>
      <c r="C9841" s="1" t="s">
        <v>9840</v>
      </c>
    </row>
    <row r="9842" spans="1:3" x14ac:dyDescent="0.25">
      <c r="A9842" s="1">
        <v>9841</v>
      </c>
      <c r="B9842" s="1">
        <v>6</v>
      </c>
      <c r="C9842" s="1" t="s">
        <v>9841</v>
      </c>
    </row>
    <row r="9843" spans="1:3" x14ac:dyDescent="0.25">
      <c r="A9843" s="1">
        <v>9842</v>
      </c>
      <c r="B9843" s="1">
        <v>6</v>
      </c>
      <c r="C9843" s="1" t="s">
        <v>9842</v>
      </c>
    </row>
    <row r="9844" spans="1:3" x14ac:dyDescent="0.25">
      <c r="A9844" s="1">
        <v>9843</v>
      </c>
      <c r="B9844" s="1">
        <v>6</v>
      </c>
      <c r="C9844" s="1" t="s">
        <v>9843</v>
      </c>
    </row>
    <row r="9845" spans="1:3" x14ac:dyDescent="0.25">
      <c r="A9845" s="1">
        <v>9844</v>
      </c>
      <c r="B9845" s="1">
        <v>6</v>
      </c>
      <c r="C9845" s="1" t="s">
        <v>9844</v>
      </c>
    </row>
    <row r="9846" spans="1:3" x14ac:dyDescent="0.25">
      <c r="A9846" s="1">
        <v>9845</v>
      </c>
      <c r="B9846" s="1">
        <v>6</v>
      </c>
      <c r="C9846" s="1" t="s">
        <v>9845</v>
      </c>
    </row>
    <row r="9847" spans="1:3" x14ac:dyDescent="0.25">
      <c r="A9847" s="1">
        <v>9846</v>
      </c>
      <c r="B9847" s="1">
        <v>6</v>
      </c>
      <c r="C9847" s="1" t="s">
        <v>9846</v>
      </c>
    </row>
    <row r="9848" spans="1:3" x14ac:dyDescent="0.25">
      <c r="A9848" s="1">
        <v>9847</v>
      </c>
      <c r="B9848" s="1">
        <v>6</v>
      </c>
      <c r="C9848" s="1" t="s">
        <v>9847</v>
      </c>
    </row>
    <row r="9849" spans="1:3" x14ac:dyDescent="0.25">
      <c r="A9849" s="1">
        <v>9848</v>
      </c>
      <c r="B9849" s="1">
        <v>6</v>
      </c>
      <c r="C9849" s="1" t="s">
        <v>9848</v>
      </c>
    </row>
    <row r="9850" spans="1:3" x14ac:dyDescent="0.25">
      <c r="A9850" s="1">
        <v>9849</v>
      </c>
      <c r="B9850" s="1">
        <v>6</v>
      </c>
      <c r="C9850" s="1" t="s">
        <v>9849</v>
      </c>
    </row>
    <row r="9851" spans="1:3" x14ac:dyDescent="0.25">
      <c r="A9851" s="1">
        <v>9850</v>
      </c>
      <c r="B9851" s="1">
        <v>6</v>
      </c>
      <c r="C9851" s="1" t="s">
        <v>9850</v>
      </c>
    </row>
    <row r="9852" spans="1:3" x14ac:dyDescent="0.25">
      <c r="A9852" s="1">
        <v>9851</v>
      </c>
      <c r="B9852" s="1">
        <v>6</v>
      </c>
      <c r="C9852" s="1" t="s">
        <v>9851</v>
      </c>
    </row>
    <row r="9853" spans="1:3" x14ac:dyDescent="0.25">
      <c r="A9853" s="1">
        <v>9852</v>
      </c>
      <c r="B9853" s="1">
        <v>6</v>
      </c>
      <c r="C9853" s="1" t="s">
        <v>9852</v>
      </c>
    </row>
    <row r="9854" spans="1:3" x14ac:dyDescent="0.25">
      <c r="A9854" s="1">
        <v>9853</v>
      </c>
      <c r="B9854" s="1">
        <v>6</v>
      </c>
      <c r="C9854" s="1" t="s">
        <v>9853</v>
      </c>
    </row>
    <row r="9855" spans="1:3" x14ac:dyDescent="0.25">
      <c r="A9855" s="1">
        <v>9854</v>
      </c>
      <c r="B9855" s="1">
        <v>6</v>
      </c>
      <c r="C9855" s="1" t="s">
        <v>9854</v>
      </c>
    </row>
    <row r="9856" spans="1:3" x14ac:dyDescent="0.25">
      <c r="A9856" s="1">
        <v>9855</v>
      </c>
      <c r="B9856" s="1">
        <v>6</v>
      </c>
      <c r="C9856" s="1" t="s">
        <v>9855</v>
      </c>
    </row>
    <row r="9857" spans="1:3" x14ac:dyDescent="0.25">
      <c r="A9857" s="1">
        <v>9856</v>
      </c>
      <c r="B9857" s="1">
        <v>6</v>
      </c>
      <c r="C9857" s="1" t="s">
        <v>9856</v>
      </c>
    </row>
    <row r="9858" spans="1:3" x14ac:dyDescent="0.25">
      <c r="A9858" s="1">
        <v>9857</v>
      </c>
      <c r="B9858" s="1">
        <v>6</v>
      </c>
      <c r="C9858" s="1" t="s">
        <v>9857</v>
      </c>
    </row>
    <row r="9859" spans="1:3" x14ac:dyDescent="0.25">
      <c r="A9859" s="1">
        <v>9858</v>
      </c>
      <c r="B9859" s="1">
        <v>6</v>
      </c>
      <c r="C9859" s="1" t="s">
        <v>9858</v>
      </c>
    </row>
    <row r="9860" spans="1:3" x14ac:dyDescent="0.25">
      <c r="A9860" s="1">
        <v>9859</v>
      </c>
      <c r="B9860" s="1">
        <v>6</v>
      </c>
      <c r="C9860" s="1" t="s">
        <v>9859</v>
      </c>
    </row>
    <row r="9861" spans="1:3" x14ac:dyDescent="0.25">
      <c r="A9861" s="1">
        <v>9860</v>
      </c>
      <c r="B9861" s="1">
        <v>6</v>
      </c>
      <c r="C9861" s="1" t="s">
        <v>9860</v>
      </c>
    </row>
    <row r="9862" spans="1:3" x14ac:dyDescent="0.25">
      <c r="A9862" s="1">
        <v>9861</v>
      </c>
      <c r="B9862" s="1">
        <v>6</v>
      </c>
      <c r="C9862" s="1" t="s">
        <v>9861</v>
      </c>
    </row>
    <row r="9863" spans="1:3" x14ac:dyDescent="0.25">
      <c r="A9863" s="1">
        <v>9862</v>
      </c>
      <c r="B9863" s="1">
        <v>6</v>
      </c>
      <c r="C9863" s="1" t="s">
        <v>9862</v>
      </c>
    </row>
    <row r="9864" spans="1:3" x14ac:dyDescent="0.25">
      <c r="A9864" s="1">
        <v>9863</v>
      </c>
      <c r="B9864" s="1">
        <v>6</v>
      </c>
      <c r="C9864" s="1" t="s">
        <v>9863</v>
      </c>
    </row>
    <row r="9865" spans="1:3" x14ac:dyDescent="0.25">
      <c r="A9865" s="1">
        <v>9864</v>
      </c>
      <c r="B9865" s="1">
        <v>6</v>
      </c>
      <c r="C9865" s="1" t="s">
        <v>9864</v>
      </c>
    </row>
    <row r="9866" spans="1:3" x14ac:dyDescent="0.25">
      <c r="A9866" s="1">
        <v>9865</v>
      </c>
      <c r="B9866" s="1">
        <v>6</v>
      </c>
      <c r="C9866" s="1" t="s">
        <v>9865</v>
      </c>
    </row>
    <row r="9867" spans="1:3" x14ac:dyDescent="0.25">
      <c r="A9867" s="1">
        <v>9866</v>
      </c>
      <c r="B9867" s="1">
        <v>6</v>
      </c>
      <c r="C9867" s="1" t="s">
        <v>9866</v>
      </c>
    </row>
    <row r="9868" spans="1:3" x14ac:dyDescent="0.25">
      <c r="A9868" s="1">
        <v>9867</v>
      </c>
      <c r="B9868" s="1">
        <v>6</v>
      </c>
      <c r="C9868" s="1" t="s">
        <v>9867</v>
      </c>
    </row>
    <row r="9869" spans="1:3" x14ac:dyDescent="0.25">
      <c r="A9869" s="1">
        <v>9868</v>
      </c>
      <c r="B9869" s="1">
        <v>6</v>
      </c>
      <c r="C9869" s="1" t="s">
        <v>9868</v>
      </c>
    </row>
    <row r="9870" spans="1:3" x14ac:dyDescent="0.25">
      <c r="A9870" s="1">
        <v>9869</v>
      </c>
      <c r="B9870" s="1">
        <v>6</v>
      </c>
      <c r="C9870" s="1" t="s">
        <v>9869</v>
      </c>
    </row>
    <row r="9871" spans="1:3" x14ac:dyDescent="0.25">
      <c r="A9871" s="1">
        <v>9870</v>
      </c>
      <c r="B9871" s="1">
        <v>6</v>
      </c>
      <c r="C9871" s="1" t="s">
        <v>9870</v>
      </c>
    </row>
    <row r="9872" spans="1:3" x14ac:dyDescent="0.25">
      <c r="A9872" s="1">
        <v>9871</v>
      </c>
      <c r="B9872" s="1">
        <v>6</v>
      </c>
      <c r="C9872" s="1" t="s">
        <v>9871</v>
      </c>
    </row>
    <row r="9873" spans="1:3" x14ac:dyDescent="0.25">
      <c r="A9873" s="1">
        <v>9872</v>
      </c>
      <c r="B9873" s="1">
        <v>6</v>
      </c>
      <c r="C9873" s="1" t="s">
        <v>9872</v>
      </c>
    </row>
    <row r="9874" spans="1:3" x14ac:dyDescent="0.25">
      <c r="A9874" s="1">
        <v>9873</v>
      </c>
      <c r="B9874" s="1">
        <v>6</v>
      </c>
      <c r="C9874" s="1" t="s">
        <v>9873</v>
      </c>
    </row>
    <row r="9875" spans="1:3" x14ac:dyDescent="0.25">
      <c r="A9875" s="1">
        <v>9874</v>
      </c>
      <c r="B9875" s="1">
        <v>6</v>
      </c>
      <c r="C9875" s="1" t="s">
        <v>9874</v>
      </c>
    </row>
    <row r="9876" spans="1:3" x14ac:dyDescent="0.25">
      <c r="A9876" s="1">
        <v>9875</v>
      </c>
      <c r="B9876" s="1">
        <v>6</v>
      </c>
      <c r="C9876" s="1" t="s">
        <v>9875</v>
      </c>
    </row>
    <row r="9877" spans="1:3" x14ac:dyDescent="0.25">
      <c r="A9877" s="1">
        <v>9876</v>
      </c>
      <c r="B9877" s="1">
        <v>6</v>
      </c>
      <c r="C9877" s="1" t="s">
        <v>9876</v>
      </c>
    </row>
    <row r="9878" spans="1:3" x14ac:dyDescent="0.25">
      <c r="A9878" s="1">
        <v>9877</v>
      </c>
      <c r="B9878" s="1">
        <v>6</v>
      </c>
      <c r="C9878" s="1" t="s">
        <v>9877</v>
      </c>
    </row>
    <row r="9879" spans="1:3" x14ac:dyDescent="0.25">
      <c r="A9879" s="1">
        <v>9878</v>
      </c>
      <c r="B9879" s="1">
        <v>6</v>
      </c>
      <c r="C9879" s="1" t="s">
        <v>9878</v>
      </c>
    </row>
    <row r="9880" spans="1:3" x14ac:dyDescent="0.25">
      <c r="A9880" s="1">
        <v>9879</v>
      </c>
      <c r="B9880" s="1">
        <v>6</v>
      </c>
      <c r="C9880" s="1" t="s">
        <v>9879</v>
      </c>
    </row>
    <row r="9881" spans="1:3" x14ac:dyDescent="0.25">
      <c r="A9881" s="1">
        <v>9880</v>
      </c>
      <c r="B9881" s="1">
        <v>6</v>
      </c>
      <c r="C9881" s="1" t="s">
        <v>9880</v>
      </c>
    </row>
    <row r="9882" spans="1:3" x14ac:dyDescent="0.25">
      <c r="A9882" s="1">
        <v>9881</v>
      </c>
      <c r="B9882" s="1">
        <v>6</v>
      </c>
      <c r="C9882" s="1" t="s">
        <v>9881</v>
      </c>
    </row>
    <row r="9883" spans="1:3" x14ac:dyDescent="0.25">
      <c r="A9883" s="1">
        <v>9882</v>
      </c>
      <c r="B9883" s="1">
        <v>6</v>
      </c>
      <c r="C9883" s="1" t="s">
        <v>9882</v>
      </c>
    </row>
    <row r="9884" spans="1:3" x14ac:dyDescent="0.25">
      <c r="A9884" s="1">
        <v>9883</v>
      </c>
      <c r="B9884" s="1">
        <v>6</v>
      </c>
      <c r="C9884" s="1" t="s">
        <v>9883</v>
      </c>
    </row>
    <row r="9885" spans="1:3" x14ac:dyDescent="0.25">
      <c r="A9885" s="1">
        <v>9884</v>
      </c>
      <c r="B9885" s="1">
        <v>6</v>
      </c>
      <c r="C9885" s="1" t="s">
        <v>9884</v>
      </c>
    </row>
    <row r="9886" spans="1:3" x14ac:dyDescent="0.25">
      <c r="A9886" s="1">
        <v>9885</v>
      </c>
      <c r="B9886" s="1">
        <v>6</v>
      </c>
      <c r="C9886" s="1" t="s">
        <v>9885</v>
      </c>
    </row>
    <row r="9887" spans="1:3" x14ac:dyDescent="0.25">
      <c r="A9887" s="1">
        <v>9886</v>
      </c>
      <c r="B9887" s="1">
        <v>6</v>
      </c>
      <c r="C9887" s="1" t="s">
        <v>9886</v>
      </c>
    </row>
    <row r="9888" spans="1:3" x14ac:dyDescent="0.25">
      <c r="A9888" s="1">
        <v>9887</v>
      </c>
      <c r="B9888" s="1">
        <v>6</v>
      </c>
      <c r="C9888" s="1" t="s">
        <v>9887</v>
      </c>
    </row>
    <row r="9889" spans="1:3" x14ac:dyDescent="0.25">
      <c r="A9889" s="1">
        <v>9888</v>
      </c>
      <c r="B9889" s="1">
        <v>6</v>
      </c>
      <c r="C9889" s="1" t="s">
        <v>9888</v>
      </c>
    </row>
    <row r="9890" spans="1:3" x14ac:dyDescent="0.25">
      <c r="A9890" s="1">
        <v>9889</v>
      </c>
      <c r="B9890" s="1">
        <v>6</v>
      </c>
      <c r="C9890" s="1" t="s">
        <v>9889</v>
      </c>
    </row>
    <row r="9891" spans="1:3" x14ac:dyDescent="0.25">
      <c r="A9891" s="1">
        <v>9890</v>
      </c>
      <c r="B9891" s="1">
        <v>6</v>
      </c>
      <c r="C9891" s="1" t="s">
        <v>9890</v>
      </c>
    </row>
    <row r="9892" spans="1:3" x14ac:dyDescent="0.25">
      <c r="A9892" s="1">
        <v>9891</v>
      </c>
      <c r="B9892" s="1">
        <v>6</v>
      </c>
      <c r="C9892" s="1" t="s">
        <v>9891</v>
      </c>
    </row>
    <row r="9893" spans="1:3" x14ac:dyDescent="0.25">
      <c r="A9893" s="1">
        <v>9892</v>
      </c>
      <c r="B9893" s="1">
        <v>6</v>
      </c>
      <c r="C9893" s="1" t="s">
        <v>9892</v>
      </c>
    </row>
    <row r="9894" spans="1:3" x14ac:dyDescent="0.25">
      <c r="A9894" s="1">
        <v>9893</v>
      </c>
      <c r="B9894" s="1">
        <v>6</v>
      </c>
      <c r="C9894" s="1" t="s">
        <v>9893</v>
      </c>
    </row>
    <row r="9895" spans="1:3" x14ac:dyDescent="0.25">
      <c r="A9895" s="1">
        <v>9894</v>
      </c>
      <c r="B9895" s="1">
        <v>6</v>
      </c>
      <c r="C9895" s="1" t="s">
        <v>9894</v>
      </c>
    </row>
    <row r="9896" spans="1:3" x14ac:dyDescent="0.25">
      <c r="A9896" s="1">
        <v>9895</v>
      </c>
      <c r="B9896" s="1">
        <v>6</v>
      </c>
      <c r="C9896" s="1" t="s">
        <v>9895</v>
      </c>
    </row>
    <row r="9897" spans="1:3" x14ac:dyDescent="0.25">
      <c r="A9897" s="1">
        <v>9896</v>
      </c>
      <c r="B9897" s="1">
        <v>6</v>
      </c>
      <c r="C9897" s="1" t="s">
        <v>9896</v>
      </c>
    </row>
    <row r="9898" spans="1:3" x14ac:dyDescent="0.25">
      <c r="A9898" s="1">
        <v>9897</v>
      </c>
      <c r="B9898" s="1">
        <v>6</v>
      </c>
      <c r="C9898" s="1" t="s">
        <v>9897</v>
      </c>
    </row>
    <row r="9899" spans="1:3" x14ac:dyDescent="0.25">
      <c r="A9899" s="1">
        <v>9898</v>
      </c>
      <c r="B9899" s="1">
        <v>6</v>
      </c>
      <c r="C9899" s="1" t="s">
        <v>9898</v>
      </c>
    </row>
    <row r="9900" spans="1:3" x14ac:dyDescent="0.25">
      <c r="A9900" s="1">
        <v>9899</v>
      </c>
      <c r="B9900" s="1">
        <v>6</v>
      </c>
      <c r="C9900" s="1" t="s">
        <v>9899</v>
      </c>
    </row>
    <row r="9901" spans="1:3" x14ac:dyDescent="0.25">
      <c r="A9901" s="1">
        <v>9900</v>
      </c>
      <c r="B9901" s="1">
        <v>6</v>
      </c>
      <c r="C9901" s="1" t="s">
        <v>9900</v>
      </c>
    </row>
    <row r="9902" spans="1:3" x14ac:dyDescent="0.25">
      <c r="A9902" s="1">
        <v>9901</v>
      </c>
      <c r="B9902" s="1">
        <v>6</v>
      </c>
      <c r="C9902" s="1" t="s">
        <v>9901</v>
      </c>
    </row>
    <row r="9903" spans="1:3" x14ac:dyDescent="0.25">
      <c r="A9903" s="1">
        <v>9902</v>
      </c>
      <c r="B9903" s="1">
        <v>6</v>
      </c>
      <c r="C9903" s="1" t="s">
        <v>9902</v>
      </c>
    </row>
    <row r="9904" spans="1:3" x14ac:dyDescent="0.25">
      <c r="A9904" s="1">
        <v>9903</v>
      </c>
      <c r="B9904" s="1">
        <v>6</v>
      </c>
      <c r="C9904" s="1" t="s">
        <v>9903</v>
      </c>
    </row>
    <row r="9905" spans="1:3" x14ac:dyDescent="0.25">
      <c r="A9905" s="1">
        <v>9904</v>
      </c>
      <c r="B9905" s="1">
        <v>6</v>
      </c>
      <c r="C9905" s="1" t="s">
        <v>9904</v>
      </c>
    </row>
    <row r="9906" spans="1:3" x14ac:dyDescent="0.25">
      <c r="A9906" s="1">
        <v>9905</v>
      </c>
      <c r="B9906" s="1">
        <v>6</v>
      </c>
      <c r="C9906" s="1" t="s">
        <v>9905</v>
      </c>
    </row>
    <row r="9907" spans="1:3" x14ac:dyDescent="0.25">
      <c r="A9907" s="1">
        <v>9906</v>
      </c>
      <c r="B9907" s="1">
        <v>6</v>
      </c>
      <c r="C9907" s="1" t="s">
        <v>9906</v>
      </c>
    </row>
    <row r="9908" spans="1:3" x14ac:dyDescent="0.25">
      <c r="A9908" s="1">
        <v>9907</v>
      </c>
      <c r="B9908" s="1">
        <v>6</v>
      </c>
      <c r="C9908" s="1" t="s">
        <v>9907</v>
      </c>
    </row>
    <row r="9909" spans="1:3" x14ac:dyDescent="0.25">
      <c r="A9909" s="1">
        <v>9908</v>
      </c>
      <c r="B9909" s="1">
        <v>6</v>
      </c>
      <c r="C9909" s="1" t="s">
        <v>9908</v>
      </c>
    </row>
    <row r="9910" spans="1:3" x14ac:dyDescent="0.25">
      <c r="A9910" s="1">
        <v>9909</v>
      </c>
      <c r="B9910" s="1">
        <v>6</v>
      </c>
      <c r="C9910" s="1" t="s">
        <v>9909</v>
      </c>
    </row>
    <row r="9911" spans="1:3" x14ac:dyDescent="0.25">
      <c r="A9911" s="1">
        <v>9910</v>
      </c>
      <c r="B9911" s="1">
        <v>6</v>
      </c>
      <c r="C9911" s="1" t="s">
        <v>9910</v>
      </c>
    </row>
    <row r="9912" spans="1:3" x14ac:dyDescent="0.25">
      <c r="A9912" s="1">
        <v>9911</v>
      </c>
      <c r="B9912" s="1">
        <v>6</v>
      </c>
      <c r="C9912" s="1" t="s">
        <v>9911</v>
      </c>
    </row>
    <row r="9913" spans="1:3" x14ac:dyDescent="0.25">
      <c r="A9913" s="1">
        <v>9912</v>
      </c>
      <c r="B9913" s="1">
        <v>6</v>
      </c>
      <c r="C9913" s="1" t="s">
        <v>9912</v>
      </c>
    </row>
    <row r="9914" spans="1:3" x14ac:dyDescent="0.25">
      <c r="A9914" s="1">
        <v>9913</v>
      </c>
      <c r="B9914" s="1">
        <v>6</v>
      </c>
      <c r="C9914" s="1" t="s">
        <v>9913</v>
      </c>
    </row>
    <row r="9915" spans="1:3" x14ac:dyDescent="0.25">
      <c r="A9915" s="1">
        <v>9914</v>
      </c>
      <c r="B9915" s="1">
        <v>6</v>
      </c>
      <c r="C9915" s="1" t="s">
        <v>9914</v>
      </c>
    </row>
    <row r="9916" spans="1:3" x14ac:dyDescent="0.25">
      <c r="A9916" s="1">
        <v>9915</v>
      </c>
      <c r="B9916" s="1">
        <v>6</v>
      </c>
      <c r="C9916" s="1" t="s">
        <v>9915</v>
      </c>
    </row>
    <row r="9917" spans="1:3" x14ac:dyDescent="0.25">
      <c r="A9917" s="1">
        <v>9916</v>
      </c>
      <c r="B9917" s="1">
        <v>6</v>
      </c>
      <c r="C9917" s="1" t="s">
        <v>9916</v>
      </c>
    </row>
    <row r="9918" spans="1:3" x14ac:dyDescent="0.25">
      <c r="A9918" s="1">
        <v>9917</v>
      </c>
      <c r="B9918" s="1">
        <v>6</v>
      </c>
      <c r="C9918" s="1" t="s">
        <v>9917</v>
      </c>
    </row>
    <row r="9919" spans="1:3" x14ac:dyDescent="0.25">
      <c r="A9919" s="1">
        <v>9918</v>
      </c>
      <c r="B9919" s="1">
        <v>6</v>
      </c>
      <c r="C9919" s="1" t="s">
        <v>9918</v>
      </c>
    </row>
    <row r="9920" spans="1:3" x14ac:dyDescent="0.25">
      <c r="A9920" s="1">
        <v>9919</v>
      </c>
      <c r="B9920" s="1">
        <v>6</v>
      </c>
      <c r="C9920" s="1" t="s">
        <v>9919</v>
      </c>
    </row>
    <row r="9921" spans="1:3" x14ac:dyDescent="0.25">
      <c r="A9921" s="1">
        <v>9920</v>
      </c>
      <c r="B9921" s="1">
        <v>6</v>
      </c>
      <c r="C9921" s="1" t="s">
        <v>9920</v>
      </c>
    </row>
    <row r="9922" spans="1:3" x14ac:dyDescent="0.25">
      <c r="A9922" s="1">
        <v>9921</v>
      </c>
      <c r="B9922" s="1">
        <v>6</v>
      </c>
      <c r="C9922" s="1" t="s">
        <v>9921</v>
      </c>
    </row>
    <row r="9923" spans="1:3" x14ac:dyDescent="0.25">
      <c r="A9923" s="1">
        <v>9922</v>
      </c>
      <c r="B9923" s="1">
        <v>6</v>
      </c>
      <c r="C9923" s="1" t="s">
        <v>9922</v>
      </c>
    </row>
    <row r="9924" spans="1:3" x14ac:dyDescent="0.25">
      <c r="A9924" s="1">
        <v>9923</v>
      </c>
      <c r="B9924" s="1">
        <v>6</v>
      </c>
      <c r="C9924" s="1" t="s">
        <v>9923</v>
      </c>
    </row>
    <row r="9925" spans="1:3" x14ac:dyDescent="0.25">
      <c r="A9925" s="1">
        <v>9924</v>
      </c>
      <c r="B9925" s="1">
        <v>6</v>
      </c>
      <c r="C9925" s="1" t="s">
        <v>9924</v>
      </c>
    </row>
    <row r="9926" spans="1:3" x14ac:dyDescent="0.25">
      <c r="A9926" s="1">
        <v>9925</v>
      </c>
      <c r="B9926" s="1">
        <v>6</v>
      </c>
      <c r="C9926" s="1" t="s">
        <v>9925</v>
      </c>
    </row>
    <row r="9927" spans="1:3" x14ac:dyDescent="0.25">
      <c r="A9927" s="1">
        <v>9926</v>
      </c>
      <c r="B9927" s="1">
        <v>6</v>
      </c>
      <c r="C9927" s="1" t="s">
        <v>9926</v>
      </c>
    </row>
    <row r="9928" spans="1:3" x14ac:dyDescent="0.25">
      <c r="A9928" s="1">
        <v>9927</v>
      </c>
      <c r="B9928" s="1">
        <v>6</v>
      </c>
      <c r="C9928" s="1" t="s">
        <v>9927</v>
      </c>
    </row>
    <row r="9929" spans="1:3" x14ac:dyDescent="0.25">
      <c r="A9929" s="1">
        <v>9928</v>
      </c>
      <c r="B9929" s="1">
        <v>6</v>
      </c>
      <c r="C9929" s="1" t="s">
        <v>9928</v>
      </c>
    </row>
    <row r="9930" spans="1:3" x14ac:dyDescent="0.25">
      <c r="A9930" s="1">
        <v>9929</v>
      </c>
      <c r="B9930" s="1">
        <v>6</v>
      </c>
      <c r="C9930" s="1" t="s">
        <v>9929</v>
      </c>
    </row>
    <row r="9931" spans="1:3" x14ac:dyDescent="0.25">
      <c r="A9931" s="1">
        <v>9930</v>
      </c>
      <c r="B9931" s="1">
        <v>6</v>
      </c>
      <c r="C9931" s="1" t="s">
        <v>9930</v>
      </c>
    </row>
    <row r="9932" spans="1:3" x14ac:dyDescent="0.25">
      <c r="A9932" s="1">
        <v>9931</v>
      </c>
      <c r="B9932" s="1">
        <v>6</v>
      </c>
      <c r="C9932" s="1" t="s">
        <v>9931</v>
      </c>
    </row>
    <row r="9933" spans="1:3" x14ac:dyDescent="0.25">
      <c r="A9933" s="1">
        <v>9932</v>
      </c>
      <c r="B9933" s="1">
        <v>6</v>
      </c>
      <c r="C9933" s="1" t="s">
        <v>9932</v>
      </c>
    </row>
    <row r="9934" spans="1:3" x14ac:dyDescent="0.25">
      <c r="A9934" s="1">
        <v>9933</v>
      </c>
      <c r="B9934" s="1">
        <v>6</v>
      </c>
      <c r="C9934" s="1" t="s">
        <v>9933</v>
      </c>
    </row>
    <row r="9935" spans="1:3" x14ac:dyDescent="0.25">
      <c r="A9935" s="1">
        <v>9934</v>
      </c>
      <c r="B9935" s="1">
        <v>6</v>
      </c>
      <c r="C9935" s="1" t="s">
        <v>9934</v>
      </c>
    </row>
    <row r="9936" spans="1:3" x14ac:dyDescent="0.25">
      <c r="A9936" s="1">
        <v>9935</v>
      </c>
      <c r="B9936" s="1">
        <v>6</v>
      </c>
      <c r="C9936" s="1" t="s">
        <v>9935</v>
      </c>
    </row>
    <row r="9937" spans="1:3" x14ac:dyDescent="0.25">
      <c r="A9937" s="1">
        <v>9936</v>
      </c>
      <c r="B9937" s="1">
        <v>6</v>
      </c>
      <c r="C9937" s="1" t="s">
        <v>9936</v>
      </c>
    </row>
    <row r="9938" spans="1:3" x14ac:dyDescent="0.25">
      <c r="A9938" s="1">
        <v>9937</v>
      </c>
      <c r="B9938" s="1">
        <v>6</v>
      </c>
      <c r="C9938" s="1" t="s">
        <v>9937</v>
      </c>
    </row>
    <row r="9939" spans="1:3" x14ac:dyDescent="0.25">
      <c r="A9939" s="1">
        <v>9938</v>
      </c>
      <c r="B9939" s="1">
        <v>6</v>
      </c>
      <c r="C9939" s="1" t="s">
        <v>9938</v>
      </c>
    </row>
    <row r="9940" spans="1:3" x14ac:dyDescent="0.25">
      <c r="A9940" s="1">
        <v>9939</v>
      </c>
      <c r="B9940" s="1">
        <v>6</v>
      </c>
      <c r="C9940" s="1" t="s">
        <v>9939</v>
      </c>
    </row>
    <row r="9941" spans="1:3" x14ac:dyDescent="0.25">
      <c r="A9941" s="1">
        <v>9940</v>
      </c>
      <c r="B9941" s="1">
        <v>6</v>
      </c>
      <c r="C9941" s="1" t="s">
        <v>9940</v>
      </c>
    </row>
    <row r="9942" spans="1:3" x14ac:dyDescent="0.25">
      <c r="A9942" s="1">
        <v>9941</v>
      </c>
      <c r="B9942" s="1">
        <v>6</v>
      </c>
      <c r="C9942" s="1" t="s">
        <v>9941</v>
      </c>
    </row>
    <row r="9943" spans="1:3" x14ac:dyDescent="0.25">
      <c r="A9943" s="1">
        <v>9942</v>
      </c>
      <c r="B9943" s="1">
        <v>6</v>
      </c>
      <c r="C9943" s="1" t="s">
        <v>9942</v>
      </c>
    </row>
    <row r="9944" spans="1:3" x14ac:dyDescent="0.25">
      <c r="A9944" s="1">
        <v>9943</v>
      </c>
      <c r="B9944" s="1">
        <v>6</v>
      </c>
      <c r="C9944" s="1" t="s">
        <v>9943</v>
      </c>
    </row>
    <row r="9945" spans="1:3" x14ac:dyDescent="0.25">
      <c r="A9945" s="1">
        <v>9944</v>
      </c>
      <c r="B9945" s="1">
        <v>6</v>
      </c>
      <c r="C9945" s="1" t="s">
        <v>9944</v>
      </c>
    </row>
    <row r="9946" spans="1:3" x14ac:dyDescent="0.25">
      <c r="A9946" s="1">
        <v>9945</v>
      </c>
      <c r="B9946" s="1">
        <v>6</v>
      </c>
      <c r="C9946" s="1" t="s">
        <v>9945</v>
      </c>
    </row>
    <row r="9947" spans="1:3" x14ac:dyDescent="0.25">
      <c r="A9947" s="1">
        <v>9946</v>
      </c>
      <c r="B9947" s="1">
        <v>6</v>
      </c>
      <c r="C9947" s="1" t="s">
        <v>9946</v>
      </c>
    </row>
    <row r="9948" spans="1:3" x14ac:dyDescent="0.25">
      <c r="A9948" s="1">
        <v>9947</v>
      </c>
      <c r="B9948" s="1">
        <v>6</v>
      </c>
      <c r="C9948" s="1" t="s">
        <v>9947</v>
      </c>
    </row>
    <row r="9949" spans="1:3" x14ac:dyDescent="0.25">
      <c r="A9949" s="1">
        <v>9948</v>
      </c>
      <c r="B9949" s="1">
        <v>6</v>
      </c>
      <c r="C9949" s="1" t="s">
        <v>9948</v>
      </c>
    </row>
    <row r="9950" spans="1:3" x14ac:dyDescent="0.25">
      <c r="A9950" s="1">
        <v>9949</v>
      </c>
      <c r="B9950" s="1">
        <v>6</v>
      </c>
      <c r="C9950" s="1" t="s">
        <v>9949</v>
      </c>
    </row>
    <row r="9951" spans="1:3" x14ac:dyDescent="0.25">
      <c r="A9951" s="1">
        <v>9950</v>
      </c>
      <c r="B9951" s="1">
        <v>6</v>
      </c>
      <c r="C9951" s="1" t="s">
        <v>9950</v>
      </c>
    </row>
    <row r="9952" spans="1:3" x14ac:dyDescent="0.25">
      <c r="A9952" s="1">
        <v>9951</v>
      </c>
      <c r="B9952" s="1">
        <v>6</v>
      </c>
      <c r="C9952" s="1" t="s">
        <v>9951</v>
      </c>
    </row>
    <row r="9953" spans="1:3" x14ac:dyDescent="0.25">
      <c r="A9953" s="1">
        <v>9952</v>
      </c>
      <c r="B9953" s="1">
        <v>6</v>
      </c>
      <c r="C9953" s="1" t="s">
        <v>9952</v>
      </c>
    </row>
    <row r="9954" spans="1:3" x14ac:dyDescent="0.25">
      <c r="A9954" s="1">
        <v>9953</v>
      </c>
      <c r="B9954" s="1">
        <v>6</v>
      </c>
      <c r="C9954" s="1" t="s">
        <v>9953</v>
      </c>
    </row>
    <row r="9955" spans="1:3" x14ac:dyDescent="0.25">
      <c r="A9955" s="1">
        <v>9954</v>
      </c>
      <c r="B9955" s="1">
        <v>6</v>
      </c>
      <c r="C9955" s="1" t="s">
        <v>9954</v>
      </c>
    </row>
    <row r="9956" spans="1:3" x14ac:dyDescent="0.25">
      <c r="A9956" s="1">
        <v>9955</v>
      </c>
      <c r="B9956" s="1">
        <v>6</v>
      </c>
      <c r="C9956" s="1" t="s">
        <v>9955</v>
      </c>
    </row>
    <row r="9957" spans="1:3" x14ac:dyDescent="0.25">
      <c r="A9957" s="1">
        <v>9956</v>
      </c>
      <c r="B9957" s="1">
        <v>6</v>
      </c>
      <c r="C9957" s="1" t="s">
        <v>9956</v>
      </c>
    </row>
    <row r="9958" spans="1:3" x14ac:dyDescent="0.25">
      <c r="A9958" s="1">
        <v>9957</v>
      </c>
      <c r="B9958" s="1">
        <v>6</v>
      </c>
      <c r="C9958" s="1" t="s">
        <v>9957</v>
      </c>
    </row>
    <row r="9959" spans="1:3" x14ac:dyDescent="0.25">
      <c r="A9959" s="1">
        <v>9958</v>
      </c>
      <c r="B9959" s="1">
        <v>6</v>
      </c>
      <c r="C9959" s="1" t="s">
        <v>9958</v>
      </c>
    </row>
    <row r="9960" spans="1:3" x14ac:dyDescent="0.25">
      <c r="A9960" s="1">
        <v>9959</v>
      </c>
      <c r="B9960" s="1">
        <v>6</v>
      </c>
      <c r="C9960" s="1" t="s">
        <v>9959</v>
      </c>
    </row>
    <row r="9961" spans="1:3" x14ac:dyDescent="0.25">
      <c r="A9961" s="1">
        <v>9960</v>
      </c>
      <c r="B9961" s="1">
        <v>6</v>
      </c>
      <c r="C9961" s="1" t="s">
        <v>9960</v>
      </c>
    </row>
    <row r="9962" spans="1:3" x14ac:dyDescent="0.25">
      <c r="A9962" s="1">
        <v>9961</v>
      </c>
      <c r="B9962" s="1">
        <v>6</v>
      </c>
      <c r="C9962" s="1" t="s">
        <v>9961</v>
      </c>
    </row>
    <row r="9963" spans="1:3" x14ac:dyDescent="0.25">
      <c r="A9963" s="1">
        <v>9962</v>
      </c>
      <c r="B9963" s="1">
        <v>6</v>
      </c>
      <c r="C9963" s="1" t="s">
        <v>9962</v>
      </c>
    </row>
    <row r="9964" spans="1:3" x14ac:dyDescent="0.25">
      <c r="A9964" s="1">
        <v>9963</v>
      </c>
      <c r="B9964" s="1">
        <v>6</v>
      </c>
      <c r="C9964" s="1" t="s">
        <v>9963</v>
      </c>
    </row>
    <row r="9965" spans="1:3" x14ac:dyDescent="0.25">
      <c r="A9965" s="1">
        <v>9964</v>
      </c>
      <c r="B9965" s="1">
        <v>6</v>
      </c>
      <c r="C9965" s="1" t="s">
        <v>9964</v>
      </c>
    </row>
    <row r="9966" spans="1:3" x14ac:dyDescent="0.25">
      <c r="A9966" s="1">
        <v>9965</v>
      </c>
      <c r="B9966" s="1">
        <v>6</v>
      </c>
      <c r="C9966" s="1" t="s">
        <v>9965</v>
      </c>
    </row>
    <row r="9967" spans="1:3" x14ac:dyDescent="0.25">
      <c r="A9967" s="1">
        <v>9966</v>
      </c>
      <c r="B9967" s="1">
        <v>6</v>
      </c>
      <c r="C9967" s="1" t="s">
        <v>9966</v>
      </c>
    </row>
    <row r="9968" spans="1:3" x14ac:dyDescent="0.25">
      <c r="A9968" s="1">
        <v>9967</v>
      </c>
      <c r="B9968" s="1">
        <v>6</v>
      </c>
      <c r="C9968" s="1" t="s">
        <v>9967</v>
      </c>
    </row>
    <row r="9969" spans="1:3" x14ac:dyDescent="0.25">
      <c r="A9969" s="1">
        <v>9968</v>
      </c>
      <c r="B9969" s="1">
        <v>6</v>
      </c>
      <c r="C9969" s="1" t="s">
        <v>9968</v>
      </c>
    </row>
    <row r="9970" spans="1:3" x14ac:dyDescent="0.25">
      <c r="A9970" s="1">
        <v>9969</v>
      </c>
      <c r="B9970" s="1">
        <v>6</v>
      </c>
      <c r="C9970" s="1" t="s">
        <v>9969</v>
      </c>
    </row>
    <row r="9971" spans="1:3" x14ac:dyDescent="0.25">
      <c r="A9971" s="1">
        <v>9970</v>
      </c>
      <c r="B9971" s="1">
        <v>6</v>
      </c>
      <c r="C9971" s="1" t="s">
        <v>9970</v>
      </c>
    </row>
    <row r="9972" spans="1:3" x14ac:dyDescent="0.25">
      <c r="A9972" s="1">
        <v>9971</v>
      </c>
      <c r="B9972" s="1">
        <v>6</v>
      </c>
      <c r="C9972" s="1" t="s">
        <v>9971</v>
      </c>
    </row>
    <row r="9973" spans="1:3" x14ac:dyDescent="0.25">
      <c r="A9973" s="1">
        <v>9972</v>
      </c>
      <c r="B9973" s="1">
        <v>6</v>
      </c>
      <c r="C9973" s="1" t="s">
        <v>9972</v>
      </c>
    </row>
    <row r="9974" spans="1:3" x14ac:dyDescent="0.25">
      <c r="A9974" s="1">
        <v>9973</v>
      </c>
      <c r="B9974" s="1">
        <v>6</v>
      </c>
      <c r="C9974" s="1" t="s">
        <v>9973</v>
      </c>
    </row>
    <row r="9975" spans="1:3" x14ac:dyDescent="0.25">
      <c r="A9975" s="1">
        <v>9974</v>
      </c>
      <c r="B9975" s="1">
        <v>6</v>
      </c>
      <c r="C9975" s="1" t="s">
        <v>9974</v>
      </c>
    </row>
    <row r="9976" spans="1:3" x14ac:dyDescent="0.25">
      <c r="A9976" s="1">
        <v>9975</v>
      </c>
      <c r="B9976" s="1">
        <v>6</v>
      </c>
      <c r="C9976" s="1" t="s">
        <v>9975</v>
      </c>
    </row>
    <row r="9977" spans="1:3" x14ac:dyDescent="0.25">
      <c r="A9977" s="1">
        <v>9976</v>
      </c>
      <c r="B9977" s="1">
        <v>6</v>
      </c>
      <c r="C9977" s="1" t="s">
        <v>9976</v>
      </c>
    </row>
    <row r="9978" spans="1:3" x14ac:dyDescent="0.25">
      <c r="A9978" s="1">
        <v>9977</v>
      </c>
      <c r="B9978" s="1">
        <v>6</v>
      </c>
      <c r="C9978" s="1" t="s">
        <v>9977</v>
      </c>
    </row>
    <row r="9979" spans="1:3" x14ac:dyDescent="0.25">
      <c r="A9979" s="1">
        <v>9978</v>
      </c>
      <c r="B9979" s="1">
        <v>6</v>
      </c>
      <c r="C9979" s="1" t="s">
        <v>9978</v>
      </c>
    </row>
    <row r="9980" spans="1:3" x14ac:dyDescent="0.25">
      <c r="A9980" s="1">
        <v>9979</v>
      </c>
      <c r="B9980" s="1">
        <v>6</v>
      </c>
      <c r="C9980" s="1" t="s">
        <v>9979</v>
      </c>
    </row>
    <row r="9981" spans="1:3" x14ac:dyDescent="0.25">
      <c r="A9981" s="1">
        <v>9980</v>
      </c>
      <c r="B9981" s="1">
        <v>6</v>
      </c>
      <c r="C9981" s="1" t="s">
        <v>9980</v>
      </c>
    </row>
    <row r="9982" spans="1:3" x14ac:dyDescent="0.25">
      <c r="A9982" s="1">
        <v>9981</v>
      </c>
      <c r="B9982" s="1">
        <v>6</v>
      </c>
      <c r="C9982" s="1" t="s">
        <v>9981</v>
      </c>
    </row>
    <row r="9983" spans="1:3" x14ac:dyDescent="0.25">
      <c r="A9983" s="1">
        <v>9982</v>
      </c>
      <c r="B9983" s="1">
        <v>6</v>
      </c>
      <c r="C9983" s="1" t="s">
        <v>9982</v>
      </c>
    </row>
    <row r="9984" spans="1:3" x14ac:dyDescent="0.25">
      <c r="A9984" s="1">
        <v>9983</v>
      </c>
      <c r="B9984" s="1">
        <v>6</v>
      </c>
      <c r="C9984" s="1" t="s">
        <v>9983</v>
      </c>
    </row>
    <row r="9985" spans="1:3" x14ac:dyDescent="0.25">
      <c r="A9985" s="1">
        <v>9984</v>
      </c>
      <c r="B9985" s="1">
        <v>6</v>
      </c>
      <c r="C9985" s="1" t="s">
        <v>9984</v>
      </c>
    </row>
    <row r="9986" spans="1:3" x14ac:dyDescent="0.25">
      <c r="A9986" s="1">
        <v>9985</v>
      </c>
      <c r="B9986" s="1">
        <v>6</v>
      </c>
      <c r="C9986" s="1" t="s">
        <v>9985</v>
      </c>
    </row>
    <row r="9987" spans="1:3" x14ac:dyDescent="0.25">
      <c r="A9987" s="1">
        <v>9986</v>
      </c>
      <c r="B9987" s="1">
        <v>6</v>
      </c>
      <c r="C9987" s="1" t="s">
        <v>9986</v>
      </c>
    </row>
    <row r="9988" spans="1:3" x14ac:dyDescent="0.25">
      <c r="A9988" s="1">
        <v>9987</v>
      </c>
      <c r="B9988" s="1">
        <v>6</v>
      </c>
      <c r="C9988" s="1" t="s">
        <v>9987</v>
      </c>
    </row>
    <row r="9989" spans="1:3" x14ac:dyDescent="0.25">
      <c r="A9989" s="1">
        <v>9988</v>
      </c>
      <c r="B9989" s="1">
        <v>6</v>
      </c>
      <c r="C9989" s="1" t="s">
        <v>9988</v>
      </c>
    </row>
    <row r="9990" spans="1:3" x14ac:dyDescent="0.25">
      <c r="A9990" s="1">
        <v>9989</v>
      </c>
      <c r="B9990" s="1">
        <v>6</v>
      </c>
      <c r="C9990" s="1" t="s">
        <v>9989</v>
      </c>
    </row>
    <row r="9991" spans="1:3" x14ac:dyDescent="0.25">
      <c r="A9991" s="1">
        <v>9990</v>
      </c>
      <c r="B9991" s="1">
        <v>6</v>
      </c>
      <c r="C9991" s="1" t="s">
        <v>9990</v>
      </c>
    </row>
    <row r="9992" spans="1:3" x14ac:dyDescent="0.25">
      <c r="A9992" s="1">
        <v>9991</v>
      </c>
      <c r="B9992" s="1">
        <v>6</v>
      </c>
      <c r="C9992" s="1" t="s">
        <v>9991</v>
      </c>
    </row>
    <row r="9993" spans="1:3" x14ac:dyDescent="0.25">
      <c r="A9993" s="1">
        <v>9992</v>
      </c>
      <c r="B9993" s="1">
        <v>6</v>
      </c>
      <c r="C9993" s="1" t="s">
        <v>9992</v>
      </c>
    </row>
    <row r="9994" spans="1:3" x14ac:dyDescent="0.25">
      <c r="A9994" s="1">
        <v>9993</v>
      </c>
      <c r="B9994" s="1">
        <v>6</v>
      </c>
      <c r="C9994" s="1" t="s">
        <v>9993</v>
      </c>
    </row>
    <row r="9995" spans="1:3" x14ac:dyDescent="0.25">
      <c r="A9995" s="1">
        <v>9994</v>
      </c>
      <c r="B9995" s="1">
        <v>6</v>
      </c>
      <c r="C9995" s="1" t="s">
        <v>9994</v>
      </c>
    </row>
    <row r="9996" spans="1:3" x14ac:dyDescent="0.25">
      <c r="A9996" s="1">
        <v>9995</v>
      </c>
      <c r="B9996" s="1">
        <v>6</v>
      </c>
      <c r="C9996" s="1" t="s">
        <v>9995</v>
      </c>
    </row>
    <row r="9997" spans="1:3" x14ac:dyDescent="0.25">
      <c r="A9997" s="1">
        <v>9996</v>
      </c>
      <c r="B9997" s="1">
        <v>6</v>
      </c>
      <c r="C9997" s="1" t="s">
        <v>9996</v>
      </c>
    </row>
    <row r="9998" spans="1:3" x14ac:dyDescent="0.25">
      <c r="A9998" s="1">
        <v>9997</v>
      </c>
      <c r="B9998" s="1">
        <v>6</v>
      </c>
      <c r="C9998" s="1" t="s">
        <v>9997</v>
      </c>
    </row>
    <row r="9999" spans="1:3" x14ac:dyDescent="0.25">
      <c r="A9999" s="1">
        <v>9998</v>
      </c>
      <c r="B9999" s="1">
        <v>6</v>
      </c>
      <c r="C9999" s="1" t="s">
        <v>9998</v>
      </c>
    </row>
    <row r="10000" spans="1:3" x14ac:dyDescent="0.25">
      <c r="A10000" s="1">
        <v>9999</v>
      </c>
      <c r="B10000" s="1">
        <v>6</v>
      </c>
      <c r="C10000" s="1" t="s">
        <v>9999</v>
      </c>
    </row>
    <row r="10001" spans="1:3" x14ac:dyDescent="0.25">
      <c r="A10001" s="1">
        <v>10000</v>
      </c>
      <c r="B10001" s="1">
        <v>6</v>
      </c>
      <c r="C10001" s="1" t="s">
        <v>10000</v>
      </c>
    </row>
    <row r="10002" spans="1:3" x14ac:dyDescent="0.25">
      <c r="A10002" s="1">
        <v>10001</v>
      </c>
      <c r="B10002" s="1">
        <v>6</v>
      </c>
      <c r="C10002" s="1" t="s">
        <v>10001</v>
      </c>
    </row>
    <row r="10003" spans="1:3" x14ac:dyDescent="0.25">
      <c r="A10003" s="1">
        <v>10002</v>
      </c>
      <c r="B10003" s="1">
        <v>6</v>
      </c>
      <c r="C10003" s="1" t="s">
        <v>10002</v>
      </c>
    </row>
    <row r="10004" spans="1:3" x14ac:dyDescent="0.25">
      <c r="A10004" s="1">
        <v>10003</v>
      </c>
      <c r="B10004" s="1">
        <v>6</v>
      </c>
      <c r="C10004" s="1" t="s">
        <v>10003</v>
      </c>
    </row>
    <row r="10005" spans="1:3" x14ac:dyDescent="0.25">
      <c r="A10005" s="1">
        <v>10004</v>
      </c>
      <c r="B10005" s="1">
        <v>6</v>
      </c>
      <c r="C10005" s="1" t="s">
        <v>10004</v>
      </c>
    </row>
    <row r="10006" spans="1:3" x14ac:dyDescent="0.25">
      <c r="A10006" s="1">
        <v>10005</v>
      </c>
      <c r="B10006" s="1">
        <v>6</v>
      </c>
      <c r="C10006" s="1" t="s">
        <v>10005</v>
      </c>
    </row>
    <row r="10007" spans="1:3" x14ac:dyDescent="0.25">
      <c r="A10007" s="1">
        <v>10006</v>
      </c>
      <c r="B10007" s="1">
        <v>6</v>
      </c>
      <c r="C10007" s="1" t="s">
        <v>10006</v>
      </c>
    </row>
    <row r="10008" spans="1:3" x14ac:dyDescent="0.25">
      <c r="A10008" s="1">
        <v>10007</v>
      </c>
      <c r="B10008" s="1">
        <v>6</v>
      </c>
      <c r="C10008" s="1" t="s">
        <v>10007</v>
      </c>
    </row>
    <row r="10009" spans="1:3" x14ac:dyDescent="0.25">
      <c r="A10009" s="1">
        <v>10008</v>
      </c>
      <c r="B10009" s="1">
        <v>6</v>
      </c>
      <c r="C10009" s="1" t="s">
        <v>10008</v>
      </c>
    </row>
    <row r="10010" spans="1:3" x14ac:dyDescent="0.25">
      <c r="A10010" s="1">
        <v>10009</v>
      </c>
      <c r="B10010" s="1">
        <v>6</v>
      </c>
      <c r="C10010" s="1" t="s">
        <v>10009</v>
      </c>
    </row>
    <row r="10011" spans="1:3" x14ac:dyDescent="0.25">
      <c r="A10011" s="1">
        <v>10010</v>
      </c>
      <c r="B10011" s="1">
        <v>6</v>
      </c>
      <c r="C10011" s="1" t="s">
        <v>10010</v>
      </c>
    </row>
    <row r="10012" spans="1:3" x14ac:dyDescent="0.25">
      <c r="A10012" s="1">
        <v>10011</v>
      </c>
      <c r="B10012" s="1">
        <v>6</v>
      </c>
      <c r="C10012" s="1" t="s">
        <v>10011</v>
      </c>
    </row>
    <row r="10013" spans="1:3" x14ac:dyDescent="0.25">
      <c r="A10013" s="1">
        <v>10012</v>
      </c>
      <c r="B10013" s="1">
        <v>6</v>
      </c>
      <c r="C10013" s="1" t="s">
        <v>10012</v>
      </c>
    </row>
    <row r="10014" spans="1:3" x14ac:dyDescent="0.25">
      <c r="A10014" s="1">
        <v>10013</v>
      </c>
      <c r="B10014" s="1">
        <v>6</v>
      </c>
      <c r="C10014" s="1" t="s">
        <v>10013</v>
      </c>
    </row>
    <row r="10015" spans="1:3" x14ac:dyDescent="0.25">
      <c r="A10015" s="1">
        <v>10014</v>
      </c>
      <c r="B10015" s="1">
        <v>6</v>
      </c>
      <c r="C10015" s="1" t="s">
        <v>10014</v>
      </c>
    </row>
    <row r="10016" spans="1:3" x14ac:dyDescent="0.25">
      <c r="A10016" s="1">
        <v>10015</v>
      </c>
      <c r="B10016" s="1">
        <v>6</v>
      </c>
      <c r="C10016" s="1" t="s">
        <v>10015</v>
      </c>
    </row>
    <row r="10017" spans="1:3" x14ac:dyDescent="0.25">
      <c r="A10017" s="1">
        <v>10016</v>
      </c>
      <c r="B10017" s="1">
        <v>6</v>
      </c>
      <c r="C10017" s="1" t="s">
        <v>10016</v>
      </c>
    </row>
    <row r="10018" spans="1:3" x14ac:dyDescent="0.25">
      <c r="A10018" s="1">
        <v>10017</v>
      </c>
      <c r="B10018" s="1">
        <v>6</v>
      </c>
      <c r="C10018" s="1" t="s">
        <v>10017</v>
      </c>
    </row>
    <row r="10019" spans="1:3" x14ac:dyDescent="0.25">
      <c r="A10019" s="1">
        <v>10018</v>
      </c>
      <c r="B10019" s="1">
        <v>6</v>
      </c>
      <c r="C10019" s="1" t="s">
        <v>10018</v>
      </c>
    </row>
    <row r="10020" spans="1:3" x14ac:dyDescent="0.25">
      <c r="A10020" s="1">
        <v>10019</v>
      </c>
      <c r="B10020" s="1">
        <v>6</v>
      </c>
      <c r="C10020" s="1" t="s">
        <v>10019</v>
      </c>
    </row>
    <row r="10021" spans="1:3" x14ac:dyDescent="0.25">
      <c r="A10021" s="1">
        <v>10020</v>
      </c>
      <c r="B10021" s="1">
        <v>6</v>
      </c>
      <c r="C10021" s="1" t="s">
        <v>10020</v>
      </c>
    </row>
    <row r="10022" spans="1:3" x14ac:dyDescent="0.25">
      <c r="A10022" s="1">
        <v>10021</v>
      </c>
      <c r="B10022" s="1">
        <v>6</v>
      </c>
      <c r="C10022" s="1" t="s">
        <v>10021</v>
      </c>
    </row>
    <row r="10023" spans="1:3" x14ac:dyDescent="0.25">
      <c r="A10023" s="1">
        <v>10022</v>
      </c>
      <c r="B10023" s="1">
        <v>6</v>
      </c>
      <c r="C10023" s="1" t="s">
        <v>10022</v>
      </c>
    </row>
    <row r="10024" spans="1:3" x14ac:dyDescent="0.25">
      <c r="A10024" s="1">
        <v>10023</v>
      </c>
      <c r="B10024" s="1">
        <v>6</v>
      </c>
      <c r="C10024" s="1" t="s">
        <v>10023</v>
      </c>
    </row>
    <row r="10025" spans="1:3" x14ac:dyDescent="0.25">
      <c r="A10025" s="1">
        <v>10024</v>
      </c>
      <c r="B10025" s="1">
        <v>6</v>
      </c>
      <c r="C10025" s="1" t="s">
        <v>10024</v>
      </c>
    </row>
    <row r="10026" spans="1:3" x14ac:dyDescent="0.25">
      <c r="A10026" s="1">
        <v>10025</v>
      </c>
      <c r="B10026" s="1">
        <v>6</v>
      </c>
      <c r="C10026" s="1" t="s">
        <v>10025</v>
      </c>
    </row>
    <row r="10027" spans="1:3" x14ac:dyDescent="0.25">
      <c r="A10027" s="1">
        <v>10026</v>
      </c>
      <c r="B10027" s="1">
        <v>6</v>
      </c>
      <c r="C10027" s="1" t="s">
        <v>10026</v>
      </c>
    </row>
    <row r="10028" spans="1:3" x14ac:dyDescent="0.25">
      <c r="A10028" s="1">
        <v>10027</v>
      </c>
      <c r="B10028" s="1">
        <v>6</v>
      </c>
      <c r="C10028" s="1" t="s">
        <v>10027</v>
      </c>
    </row>
    <row r="10029" spans="1:3" x14ac:dyDescent="0.25">
      <c r="A10029" s="1">
        <v>10028</v>
      </c>
      <c r="B10029" s="1">
        <v>6</v>
      </c>
      <c r="C10029" s="1" t="s">
        <v>10028</v>
      </c>
    </row>
    <row r="10030" spans="1:3" x14ac:dyDescent="0.25">
      <c r="A10030" s="1">
        <v>10029</v>
      </c>
      <c r="B10030" s="1">
        <v>6</v>
      </c>
      <c r="C10030" s="1" t="s">
        <v>10029</v>
      </c>
    </row>
    <row r="10031" spans="1:3" x14ac:dyDescent="0.25">
      <c r="A10031" s="1">
        <v>10030</v>
      </c>
      <c r="B10031" s="1">
        <v>6</v>
      </c>
      <c r="C10031" s="1" t="s">
        <v>10030</v>
      </c>
    </row>
    <row r="10032" spans="1:3" x14ac:dyDescent="0.25">
      <c r="A10032" s="1">
        <v>10031</v>
      </c>
      <c r="B10032" s="1">
        <v>6</v>
      </c>
      <c r="C10032" s="1" t="s">
        <v>10031</v>
      </c>
    </row>
    <row r="10033" spans="1:3" x14ac:dyDescent="0.25">
      <c r="A10033" s="1">
        <v>10032</v>
      </c>
      <c r="B10033" s="1">
        <v>6</v>
      </c>
      <c r="C10033" s="1" t="s">
        <v>10032</v>
      </c>
    </row>
    <row r="10034" spans="1:3" x14ac:dyDescent="0.25">
      <c r="A10034" s="1">
        <v>10033</v>
      </c>
      <c r="B10034" s="1">
        <v>6</v>
      </c>
      <c r="C10034" s="1" t="s">
        <v>10033</v>
      </c>
    </row>
    <row r="10035" spans="1:3" x14ac:dyDescent="0.25">
      <c r="A10035" s="1">
        <v>10034</v>
      </c>
      <c r="B10035" s="1">
        <v>6</v>
      </c>
      <c r="C10035" s="1" t="s">
        <v>10034</v>
      </c>
    </row>
    <row r="10036" spans="1:3" x14ac:dyDescent="0.25">
      <c r="A10036" s="1">
        <v>10035</v>
      </c>
      <c r="B10036" s="1">
        <v>6</v>
      </c>
      <c r="C10036" s="1" t="s">
        <v>10035</v>
      </c>
    </row>
    <row r="10037" spans="1:3" x14ac:dyDescent="0.25">
      <c r="A10037" s="1">
        <v>10036</v>
      </c>
      <c r="B10037" s="1">
        <v>6</v>
      </c>
      <c r="C10037" s="1" t="s">
        <v>10036</v>
      </c>
    </row>
    <row r="10038" spans="1:3" x14ac:dyDescent="0.25">
      <c r="A10038" s="1">
        <v>10037</v>
      </c>
      <c r="B10038" s="1">
        <v>6</v>
      </c>
      <c r="C10038" s="1" t="s">
        <v>10037</v>
      </c>
    </row>
    <row r="10039" spans="1:3" x14ac:dyDescent="0.25">
      <c r="A10039" s="1">
        <v>10038</v>
      </c>
      <c r="B10039" s="1">
        <v>6</v>
      </c>
      <c r="C10039" s="1" t="s">
        <v>10038</v>
      </c>
    </row>
    <row r="10040" spans="1:3" x14ac:dyDescent="0.25">
      <c r="A10040" s="1">
        <v>10039</v>
      </c>
      <c r="B10040" s="1">
        <v>6</v>
      </c>
      <c r="C10040" s="1" t="s">
        <v>10039</v>
      </c>
    </row>
    <row r="10041" spans="1:3" x14ac:dyDescent="0.25">
      <c r="A10041" s="1">
        <v>10040</v>
      </c>
      <c r="B10041" s="1">
        <v>6</v>
      </c>
      <c r="C10041" s="1" t="s">
        <v>10040</v>
      </c>
    </row>
    <row r="10042" spans="1:3" x14ac:dyDescent="0.25">
      <c r="A10042" s="1">
        <v>10041</v>
      </c>
      <c r="B10042" s="1">
        <v>6</v>
      </c>
      <c r="C10042" s="1" t="s">
        <v>10041</v>
      </c>
    </row>
    <row r="10043" spans="1:3" x14ac:dyDescent="0.25">
      <c r="A10043" s="1">
        <v>10042</v>
      </c>
      <c r="B10043" s="1">
        <v>6</v>
      </c>
      <c r="C10043" s="1" t="s">
        <v>10042</v>
      </c>
    </row>
    <row r="10044" spans="1:3" x14ac:dyDescent="0.25">
      <c r="A10044" s="1">
        <v>10043</v>
      </c>
      <c r="B10044" s="1">
        <v>6</v>
      </c>
      <c r="C10044" s="1" t="s">
        <v>10043</v>
      </c>
    </row>
    <row r="10045" spans="1:3" x14ac:dyDescent="0.25">
      <c r="A10045" s="1">
        <v>10044</v>
      </c>
      <c r="B10045" s="1">
        <v>6</v>
      </c>
      <c r="C10045" s="1" t="s">
        <v>10044</v>
      </c>
    </row>
    <row r="10046" spans="1:3" x14ac:dyDescent="0.25">
      <c r="A10046" s="1">
        <v>10045</v>
      </c>
      <c r="B10046" s="1">
        <v>6</v>
      </c>
      <c r="C10046" s="1" t="s">
        <v>10045</v>
      </c>
    </row>
    <row r="10047" spans="1:3" x14ac:dyDescent="0.25">
      <c r="A10047" s="1">
        <v>10046</v>
      </c>
      <c r="B10047" s="1">
        <v>6</v>
      </c>
      <c r="C10047" s="1" t="s">
        <v>10046</v>
      </c>
    </row>
    <row r="10048" spans="1:3" x14ac:dyDescent="0.25">
      <c r="A10048" s="1">
        <v>10047</v>
      </c>
      <c r="B10048" s="1">
        <v>6</v>
      </c>
      <c r="C10048" s="1" t="s">
        <v>10047</v>
      </c>
    </row>
    <row r="10049" spans="1:3" x14ac:dyDescent="0.25">
      <c r="A10049" s="1">
        <v>10048</v>
      </c>
      <c r="B10049" s="1">
        <v>6</v>
      </c>
      <c r="C10049" s="1" t="s">
        <v>10048</v>
      </c>
    </row>
    <row r="10050" spans="1:3" x14ac:dyDescent="0.25">
      <c r="A10050" s="1">
        <v>10049</v>
      </c>
      <c r="B10050" s="1">
        <v>6</v>
      </c>
      <c r="C10050" s="1" t="s">
        <v>10049</v>
      </c>
    </row>
    <row r="10051" spans="1:3" x14ac:dyDescent="0.25">
      <c r="A10051" s="1">
        <v>10050</v>
      </c>
      <c r="B10051" s="1">
        <v>6</v>
      </c>
      <c r="C10051" s="1" t="s">
        <v>10050</v>
      </c>
    </row>
    <row r="10052" spans="1:3" x14ac:dyDescent="0.25">
      <c r="A10052" s="1">
        <v>10051</v>
      </c>
      <c r="B10052" s="1">
        <v>6</v>
      </c>
      <c r="C10052" s="1" t="s">
        <v>10051</v>
      </c>
    </row>
    <row r="10053" spans="1:3" x14ac:dyDescent="0.25">
      <c r="A10053" s="1">
        <v>10052</v>
      </c>
      <c r="B10053" s="1">
        <v>6</v>
      </c>
      <c r="C10053" s="1" t="s">
        <v>10052</v>
      </c>
    </row>
    <row r="10054" spans="1:3" x14ac:dyDescent="0.25">
      <c r="A10054" s="1">
        <v>10053</v>
      </c>
      <c r="B10054" s="1">
        <v>6</v>
      </c>
      <c r="C10054" s="1" t="s">
        <v>10053</v>
      </c>
    </row>
    <row r="10055" spans="1:3" x14ac:dyDescent="0.25">
      <c r="A10055" s="1">
        <v>10054</v>
      </c>
      <c r="B10055" s="1">
        <v>6</v>
      </c>
      <c r="C10055" s="1" t="s">
        <v>10054</v>
      </c>
    </row>
    <row r="10056" spans="1:3" x14ac:dyDescent="0.25">
      <c r="A10056" s="1">
        <v>10055</v>
      </c>
      <c r="B10056" s="1">
        <v>6</v>
      </c>
      <c r="C10056" s="1" t="s">
        <v>10055</v>
      </c>
    </row>
    <row r="10057" spans="1:3" x14ac:dyDescent="0.25">
      <c r="A10057" s="1">
        <v>10056</v>
      </c>
      <c r="B10057" s="1">
        <v>6</v>
      </c>
      <c r="C10057" s="1" t="s">
        <v>10056</v>
      </c>
    </row>
    <row r="10058" spans="1:3" x14ac:dyDescent="0.25">
      <c r="A10058" s="1">
        <v>10057</v>
      </c>
      <c r="B10058" s="1">
        <v>6</v>
      </c>
      <c r="C10058" s="1" t="s">
        <v>10057</v>
      </c>
    </row>
    <row r="10059" spans="1:3" x14ac:dyDescent="0.25">
      <c r="A10059" s="1">
        <v>10058</v>
      </c>
      <c r="B10059" s="1">
        <v>6</v>
      </c>
      <c r="C10059" s="1" t="s">
        <v>10058</v>
      </c>
    </row>
    <row r="10060" spans="1:3" x14ac:dyDescent="0.25">
      <c r="A10060" s="1">
        <v>10059</v>
      </c>
      <c r="B10060" s="1">
        <v>6</v>
      </c>
      <c r="C10060" s="1" t="s">
        <v>10059</v>
      </c>
    </row>
    <row r="10061" spans="1:3" x14ac:dyDescent="0.25">
      <c r="A10061" s="1">
        <v>10060</v>
      </c>
      <c r="B10061" s="1">
        <v>6</v>
      </c>
      <c r="C10061" s="1" t="s">
        <v>10060</v>
      </c>
    </row>
    <row r="10062" spans="1:3" x14ac:dyDescent="0.25">
      <c r="A10062" s="1">
        <v>10061</v>
      </c>
      <c r="B10062" s="1">
        <v>6</v>
      </c>
      <c r="C10062" s="1" t="s">
        <v>10061</v>
      </c>
    </row>
    <row r="10063" spans="1:3" x14ac:dyDescent="0.25">
      <c r="A10063" s="1">
        <v>10062</v>
      </c>
      <c r="B10063" s="1">
        <v>6</v>
      </c>
      <c r="C10063" s="1" t="s">
        <v>10062</v>
      </c>
    </row>
    <row r="10064" spans="1:3" x14ac:dyDescent="0.25">
      <c r="A10064" s="1">
        <v>10063</v>
      </c>
      <c r="B10064" s="1">
        <v>6</v>
      </c>
      <c r="C10064" s="1" t="s">
        <v>10063</v>
      </c>
    </row>
    <row r="10065" spans="1:3" x14ac:dyDescent="0.25">
      <c r="A10065" s="1">
        <v>10064</v>
      </c>
      <c r="B10065" s="1">
        <v>6</v>
      </c>
      <c r="C10065" s="1" t="s">
        <v>10064</v>
      </c>
    </row>
    <row r="10066" spans="1:3" x14ac:dyDescent="0.25">
      <c r="A10066" s="1">
        <v>10065</v>
      </c>
      <c r="B10066" s="1">
        <v>6</v>
      </c>
      <c r="C10066" s="1" t="s">
        <v>10065</v>
      </c>
    </row>
    <row r="10067" spans="1:3" x14ac:dyDescent="0.25">
      <c r="A10067" s="1">
        <v>10066</v>
      </c>
      <c r="B10067" s="1">
        <v>6</v>
      </c>
      <c r="C10067" s="1" t="s">
        <v>10066</v>
      </c>
    </row>
    <row r="10068" spans="1:3" x14ac:dyDescent="0.25">
      <c r="A10068" s="1">
        <v>10067</v>
      </c>
      <c r="B10068" s="1">
        <v>6</v>
      </c>
      <c r="C10068" s="1" t="s">
        <v>10067</v>
      </c>
    </row>
    <row r="10069" spans="1:3" x14ac:dyDescent="0.25">
      <c r="A10069" s="1">
        <v>10068</v>
      </c>
      <c r="B10069" s="1">
        <v>6</v>
      </c>
      <c r="C10069" s="1" t="s">
        <v>10068</v>
      </c>
    </row>
    <row r="10070" spans="1:3" x14ac:dyDescent="0.25">
      <c r="A10070" s="1">
        <v>10069</v>
      </c>
      <c r="B10070" s="1">
        <v>6</v>
      </c>
      <c r="C10070" s="1" t="s">
        <v>10069</v>
      </c>
    </row>
    <row r="10071" spans="1:3" x14ac:dyDescent="0.25">
      <c r="A10071" s="1">
        <v>10070</v>
      </c>
      <c r="B10071" s="1">
        <v>6</v>
      </c>
      <c r="C10071" s="1" t="s">
        <v>10070</v>
      </c>
    </row>
    <row r="10072" spans="1:3" x14ac:dyDescent="0.25">
      <c r="A10072" s="1">
        <v>10071</v>
      </c>
      <c r="B10072" s="1">
        <v>6</v>
      </c>
      <c r="C10072" s="1" t="s">
        <v>10071</v>
      </c>
    </row>
    <row r="10073" spans="1:3" x14ac:dyDescent="0.25">
      <c r="A10073" s="1">
        <v>10072</v>
      </c>
      <c r="B10073" s="1">
        <v>6</v>
      </c>
      <c r="C10073" s="1" t="s">
        <v>10072</v>
      </c>
    </row>
    <row r="10074" spans="1:3" x14ac:dyDescent="0.25">
      <c r="A10074" s="1">
        <v>10073</v>
      </c>
      <c r="B10074" s="1">
        <v>6</v>
      </c>
      <c r="C10074" s="1" t="s">
        <v>10073</v>
      </c>
    </row>
    <row r="10075" spans="1:3" x14ac:dyDescent="0.25">
      <c r="A10075" s="1">
        <v>10074</v>
      </c>
      <c r="B10075" s="1">
        <v>6</v>
      </c>
      <c r="C10075" s="1" t="s">
        <v>10074</v>
      </c>
    </row>
    <row r="10076" spans="1:3" x14ac:dyDescent="0.25">
      <c r="A10076" s="1">
        <v>10075</v>
      </c>
      <c r="B10076" s="1">
        <v>6</v>
      </c>
      <c r="C10076" s="1" t="s">
        <v>10075</v>
      </c>
    </row>
    <row r="10077" spans="1:3" x14ac:dyDescent="0.25">
      <c r="A10077" s="1">
        <v>10076</v>
      </c>
      <c r="B10077" s="1">
        <v>6</v>
      </c>
      <c r="C10077" s="1" t="s">
        <v>10076</v>
      </c>
    </row>
    <row r="10078" spans="1:3" x14ac:dyDescent="0.25">
      <c r="A10078" s="1">
        <v>10077</v>
      </c>
      <c r="B10078" s="1">
        <v>6</v>
      </c>
      <c r="C10078" s="1" t="s">
        <v>10077</v>
      </c>
    </row>
    <row r="10079" spans="1:3" x14ac:dyDescent="0.25">
      <c r="A10079" s="1">
        <v>10078</v>
      </c>
      <c r="B10079" s="1">
        <v>6</v>
      </c>
      <c r="C10079" s="1" t="s">
        <v>10078</v>
      </c>
    </row>
    <row r="10080" spans="1:3" x14ac:dyDescent="0.25">
      <c r="A10080" s="1">
        <v>10079</v>
      </c>
      <c r="B10080" s="1">
        <v>6</v>
      </c>
      <c r="C10080" s="1" t="s">
        <v>10079</v>
      </c>
    </row>
    <row r="10081" spans="1:3" x14ac:dyDescent="0.25">
      <c r="A10081" s="1">
        <v>10080</v>
      </c>
      <c r="B10081" s="1">
        <v>6</v>
      </c>
      <c r="C10081" s="1" t="s">
        <v>10080</v>
      </c>
    </row>
    <row r="10082" spans="1:3" x14ac:dyDescent="0.25">
      <c r="A10082" s="1">
        <v>10081</v>
      </c>
      <c r="B10082" s="1">
        <v>6</v>
      </c>
      <c r="C10082" s="1" t="s">
        <v>10081</v>
      </c>
    </row>
    <row r="10083" spans="1:3" x14ac:dyDescent="0.25">
      <c r="A10083" s="1">
        <v>10082</v>
      </c>
      <c r="B10083" s="1">
        <v>6</v>
      </c>
      <c r="C10083" s="1" t="s">
        <v>10082</v>
      </c>
    </row>
    <row r="10084" spans="1:3" x14ac:dyDescent="0.25">
      <c r="A10084" s="1">
        <v>10083</v>
      </c>
      <c r="B10084" s="1">
        <v>6</v>
      </c>
      <c r="C10084" s="1" t="s">
        <v>10083</v>
      </c>
    </row>
    <row r="10085" spans="1:3" x14ac:dyDescent="0.25">
      <c r="A10085" s="1">
        <v>10084</v>
      </c>
      <c r="B10085" s="1">
        <v>6</v>
      </c>
      <c r="C10085" s="1" t="s">
        <v>10084</v>
      </c>
    </row>
    <row r="10086" spans="1:3" x14ac:dyDescent="0.25">
      <c r="A10086" s="1">
        <v>10085</v>
      </c>
      <c r="B10086" s="1">
        <v>6</v>
      </c>
      <c r="C10086" s="1" t="s">
        <v>10085</v>
      </c>
    </row>
    <row r="10087" spans="1:3" x14ac:dyDescent="0.25">
      <c r="A10087" s="1">
        <v>10086</v>
      </c>
      <c r="B10087" s="1">
        <v>6</v>
      </c>
      <c r="C10087" s="1" t="s">
        <v>10086</v>
      </c>
    </row>
    <row r="10088" spans="1:3" x14ac:dyDescent="0.25">
      <c r="A10088" s="1">
        <v>10087</v>
      </c>
      <c r="B10088" s="1">
        <v>6</v>
      </c>
      <c r="C10088" s="1" t="s">
        <v>10087</v>
      </c>
    </row>
    <row r="10089" spans="1:3" x14ac:dyDescent="0.25">
      <c r="A10089" s="1">
        <v>10088</v>
      </c>
      <c r="B10089" s="1">
        <v>6</v>
      </c>
      <c r="C10089" s="1" t="s">
        <v>10088</v>
      </c>
    </row>
    <row r="10090" spans="1:3" x14ac:dyDescent="0.25">
      <c r="A10090" s="1">
        <v>10089</v>
      </c>
      <c r="B10090" s="1">
        <v>6</v>
      </c>
      <c r="C10090" s="1" t="s">
        <v>10089</v>
      </c>
    </row>
    <row r="10091" spans="1:3" x14ac:dyDescent="0.25">
      <c r="A10091" s="1">
        <v>10090</v>
      </c>
      <c r="B10091" s="1">
        <v>6</v>
      </c>
      <c r="C10091" s="1" t="s">
        <v>10090</v>
      </c>
    </row>
    <row r="10092" spans="1:3" x14ac:dyDescent="0.25">
      <c r="A10092" s="1">
        <v>10091</v>
      </c>
      <c r="B10092" s="1">
        <v>6</v>
      </c>
      <c r="C10092" s="1" t="s">
        <v>10091</v>
      </c>
    </row>
    <row r="10093" spans="1:3" x14ac:dyDescent="0.25">
      <c r="A10093" s="1">
        <v>10092</v>
      </c>
      <c r="B10093" s="1">
        <v>6</v>
      </c>
      <c r="C10093" s="1" t="s">
        <v>10092</v>
      </c>
    </row>
    <row r="10094" spans="1:3" x14ac:dyDescent="0.25">
      <c r="A10094" s="1">
        <v>10093</v>
      </c>
      <c r="B10094" s="1">
        <v>6</v>
      </c>
      <c r="C10094" s="1" t="s">
        <v>10093</v>
      </c>
    </row>
    <row r="10095" spans="1:3" x14ac:dyDescent="0.25">
      <c r="A10095" s="1">
        <v>10094</v>
      </c>
      <c r="B10095" s="1">
        <v>6</v>
      </c>
      <c r="C10095" s="1" t="s">
        <v>10094</v>
      </c>
    </row>
    <row r="10096" spans="1:3" x14ac:dyDescent="0.25">
      <c r="A10096" s="1">
        <v>10095</v>
      </c>
      <c r="B10096" s="1">
        <v>6</v>
      </c>
      <c r="C10096" s="1" t="s">
        <v>10095</v>
      </c>
    </row>
    <row r="10097" spans="1:3" x14ac:dyDescent="0.25">
      <c r="A10097" s="1">
        <v>10096</v>
      </c>
      <c r="B10097" s="1">
        <v>6</v>
      </c>
      <c r="C10097" s="1" t="s">
        <v>10096</v>
      </c>
    </row>
    <row r="10098" spans="1:3" x14ac:dyDescent="0.25">
      <c r="A10098" s="1">
        <v>10097</v>
      </c>
      <c r="B10098" s="1">
        <v>6</v>
      </c>
      <c r="C10098" s="1" t="s">
        <v>10097</v>
      </c>
    </row>
    <row r="10099" spans="1:3" x14ac:dyDescent="0.25">
      <c r="A10099" s="1">
        <v>10098</v>
      </c>
      <c r="B10099" s="1">
        <v>6</v>
      </c>
      <c r="C10099" s="1" t="s">
        <v>10098</v>
      </c>
    </row>
    <row r="10100" spans="1:3" x14ac:dyDescent="0.25">
      <c r="A10100" s="1">
        <v>10099</v>
      </c>
      <c r="B10100" s="1">
        <v>6</v>
      </c>
      <c r="C10100" s="1" t="s">
        <v>10099</v>
      </c>
    </row>
    <row r="10101" spans="1:3" x14ac:dyDescent="0.25">
      <c r="A10101" s="1">
        <v>10100</v>
      </c>
      <c r="B10101" s="1">
        <v>6</v>
      </c>
      <c r="C10101" s="1" t="s">
        <v>10100</v>
      </c>
    </row>
    <row r="10102" spans="1:3" x14ac:dyDescent="0.25">
      <c r="A10102" s="1">
        <v>10101</v>
      </c>
      <c r="B10102" s="1">
        <v>6</v>
      </c>
      <c r="C10102" s="1" t="s">
        <v>10101</v>
      </c>
    </row>
    <row r="10103" spans="1:3" x14ac:dyDescent="0.25">
      <c r="A10103" s="1">
        <v>10102</v>
      </c>
      <c r="B10103" s="1">
        <v>6</v>
      </c>
      <c r="C10103" s="1" t="s">
        <v>10102</v>
      </c>
    </row>
    <row r="10104" spans="1:3" x14ac:dyDescent="0.25">
      <c r="A10104" s="1">
        <v>10103</v>
      </c>
      <c r="B10104" s="1">
        <v>6</v>
      </c>
      <c r="C10104" s="1" t="s">
        <v>10103</v>
      </c>
    </row>
    <row r="10105" spans="1:3" x14ac:dyDescent="0.25">
      <c r="A10105" s="1">
        <v>10104</v>
      </c>
      <c r="B10105" s="1">
        <v>6</v>
      </c>
      <c r="C10105" s="1" t="s">
        <v>10104</v>
      </c>
    </row>
    <row r="10106" spans="1:3" x14ac:dyDescent="0.25">
      <c r="A10106" s="1">
        <v>10105</v>
      </c>
      <c r="B10106" s="1">
        <v>6</v>
      </c>
      <c r="C10106" s="1" t="s">
        <v>10105</v>
      </c>
    </row>
    <row r="10107" spans="1:3" x14ac:dyDescent="0.25">
      <c r="A10107" s="1">
        <v>10106</v>
      </c>
      <c r="B10107" s="1">
        <v>6</v>
      </c>
      <c r="C10107" s="1" t="s">
        <v>10106</v>
      </c>
    </row>
    <row r="10108" spans="1:3" x14ac:dyDescent="0.25">
      <c r="A10108" s="1">
        <v>10107</v>
      </c>
      <c r="B10108" s="1">
        <v>6</v>
      </c>
      <c r="C10108" s="1" t="s">
        <v>10107</v>
      </c>
    </row>
    <row r="10109" spans="1:3" x14ac:dyDescent="0.25">
      <c r="A10109" s="1">
        <v>10108</v>
      </c>
      <c r="B10109" s="1">
        <v>6</v>
      </c>
      <c r="C10109" s="1" t="s">
        <v>10108</v>
      </c>
    </row>
    <row r="10110" spans="1:3" x14ac:dyDescent="0.25">
      <c r="A10110" s="1">
        <v>10109</v>
      </c>
      <c r="B10110" s="1">
        <v>6</v>
      </c>
      <c r="C10110" s="1" t="s">
        <v>10109</v>
      </c>
    </row>
    <row r="10111" spans="1:3" x14ac:dyDescent="0.25">
      <c r="A10111" s="1">
        <v>10110</v>
      </c>
      <c r="B10111" s="1">
        <v>6</v>
      </c>
      <c r="C10111" s="1" t="s">
        <v>10110</v>
      </c>
    </row>
    <row r="10112" spans="1:3" x14ac:dyDescent="0.25">
      <c r="A10112" s="1">
        <v>10111</v>
      </c>
      <c r="B10112" s="1">
        <v>6</v>
      </c>
      <c r="C10112" s="1" t="s">
        <v>10111</v>
      </c>
    </row>
    <row r="10113" spans="1:3" x14ac:dyDescent="0.25">
      <c r="A10113" s="1">
        <v>10112</v>
      </c>
      <c r="B10113" s="1">
        <v>6</v>
      </c>
      <c r="C10113" s="1" t="s">
        <v>10112</v>
      </c>
    </row>
    <row r="10114" spans="1:3" x14ac:dyDescent="0.25">
      <c r="A10114" s="1">
        <v>10113</v>
      </c>
      <c r="B10114" s="1">
        <v>6</v>
      </c>
      <c r="C10114" s="1" t="s">
        <v>10113</v>
      </c>
    </row>
    <row r="10115" spans="1:3" x14ac:dyDescent="0.25">
      <c r="A10115" s="1">
        <v>10114</v>
      </c>
      <c r="B10115" s="1">
        <v>6</v>
      </c>
      <c r="C10115" s="1" t="s">
        <v>10114</v>
      </c>
    </row>
    <row r="10116" spans="1:3" x14ac:dyDescent="0.25">
      <c r="A10116" s="1">
        <v>10115</v>
      </c>
      <c r="B10116" s="1">
        <v>6</v>
      </c>
      <c r="C10116" s="1" t="s">
        <v>10115</v>
      </c>
    </row>
    <row r="10117" spans="1:3" x14ac:dyDescent="0.25">
      <c r="A10117" s="1">
        <v>10116</v>
      </c>
      <c r="B10117" s="1">
        <v>6</v>
      </c>
      <c r="C10117" s="1" t="s">
        <v>10116</v>
      </c>
    </row>
    <row r="10118" spans="1:3" x14ac:dyDescent="0.25">
      <c r="A10118" s="1">
        <v>10117</v>
      </c>
      <c r="B10118" s="1">
        <v>6</v>
      </c>
      <c r="C10118" s="1" t="s">
        <v>10117</v>
      </c>
    </row>
    <row r="10119" spans="1:3" x14ac:dyDescent="0.25">
      <c r="A10119" s="1">
        <v>10118</v>
      </c>
      <c r="B10119" s="1">
        <v>6</v>
      </c>
      <c r="C10119" s="1" t="s">
        <v>10118</v>
      </c>
    </row>
    <row r="10120" spans="1:3" x14ac:dyDescent="0.25">
      <c r="A10120" s="1">
        <v>10119</v>
      </c>
      <c r="B10120" s="1">
        <v>6</v>
      </c>
      <c r="C10120" s="1" t="s">
        <v>10119</v>
      </c>
    </row>
    <row r="10121" spans="1:3" x14ac:dyDescent="0.25">
      <c r="A10121" s="1">
        <v>10120</v>
      </c>
      <c r="B10121" s="1">
        <v>6</v>
      </c>
      <c r="C10121" s="1" t="s">
        <v>10120</v>
      </c>
    </row>
    <row r="10122" spans="1:3" x14ac:dyDescent="0.25">
      <c r="A10122" s="1">
        <v>10121</v>
      </c>
      <c r="B10122" s="1">
        <v>6</v>
      </c>
      <c r="C10122" s="1" t="s">
        <v>10121</v>
      </c>
    </row>
    <row r="10123" spans="1:3" x14ac:dyDescent="0.25">
      <c r="A10123" s="1">
        <v>10122</v>
      </c>
      <c r="B10123" s="1">
        <v>6</v>
      </c>
      <c r="C10123" s="1" t="s">
        <v>10122</v>
      </c>
    </row>
    <row r="10124" spans="1:3" x14ac:dyDescent="0.25">
      <c r="A10124" s="1">
        <v>10123</v>
      </c>
      <c r="B10124" s="1">
        <v>6</v>
      </c>
      <c r="C10124" s="1" t="s">
        <v>10123</v>
      </c>
    </row>
    <row r="10125" spans="1:3" x14ac:dyDescent="0.25">
      <c r="A10125" s="1">
        <v>10124</v>
      </c>
      <c r="B10125" s="1">
        <v>6</v>
      </c>
      <c r="C10125" s="1" t="s">
        <v>10124</v>
      </c>
    </row>
    <row r="10126" spans="1:3" x14ac:dyDescent="0.25">
      <c r="A10126" s="1">
        <v>10125</v>
      </c>
      <c r="B10126" s="1">
        <v>6</v>
      </c>
      <c r="C10126" s="1" t="s">
        <v>10125</v>
      </c>
    </row>
    <row r="10127" spans="1:3" x14ac:dyDescent="0.25">
      <c r="A10127" s="1">
        <v>10126</v>
      </c>
      <c r="B10127" s="1">
        <v>6</v>
      </c>
      <c r="C10127" s="1" t="s">
        <v>10126</v>
      </c>
    </row>
    <row r="10128" spans="1:3" x14ac:dyDescent="0.25">
      <c r="A10128" s="1">
        <v>10127</v>
      </c>
      <c r="B10128" s="1">
        <v>6</v>
      </c>
      <c r="C10128" s="1" t="s">
        <v>10127</v>
      </c>
    </row>
    <row r="10129" spans="1:3" x14ac:dyDescent="0.25">
      <c r="A10129" s="1">
        <v>10128</v>
      </c>
      <c r="B10129" s="1">
        <v>6</v>
      </c>
      <c r="C10129" s="1" t="s">
        <v>10128</v>
      </c>
    </row>
    <row r="10130" spans="1:3" x14ac:dyDescent="0.25">
      <c r="A10130" s="1">
        <v>10129</v>
      </c>
      <c r="B10130" s="1">
        <v>6</v>
      </c>
      <c r="C10130" s="1" t="s">
        <v>10129</v>
      </c>
    </row>
    <row r="10131" spans="1:3" x14ac:dyDescent="0.25">
      <c r="A10131" s="1">
        <v>10130</v>
      </c>
      <c r="B10131" s="1">
        <v>6</v>
      </c>
      <c r="C10131" s="1" t="s">
        <v>10130</v>
      </c>
    </row>
    <row r="10132" spans="1:3" x14ac:dyDescent="0.25">
      <c r="A10132" s="1">
        <v>10131</v>
      </c>
      <c r="B10132" s="1">
        <v>6</v>
      </c>
      <c r="C10132" s="1" t="s">
        <v>10131</v>
      </c>
    </row>
    <row r="10133" spans="1:3" x14ac:dyDescent="0.25">
      <c r="A10133" s="1">
        <v>10132</v>
      </c>
      <c r="B10133" s="1">
        <v>6</v>
      </c>
      <c r="C10133" s="1" t="s">
        <v>10132</v>
      </c>
    </row>
    <row r="10134" spans="1:3" x14ac:dyDescent="0.25">
      <c r="A10134" s="1">
        <v>10133</v>
      </c>
      <c r="B10134" s="1">
        <v>6</v>
      </c>
      <c r="C10134" s="1" t="s">
        <v>10133</v>
      </c>
    </row>
    <row r="10135" spans="1:3" x14ac:dyDescent="0.25">
      <c r="A10135" s="1">
        <v>10134</v>
      </c>
      <c r="B10135" s="1">
        <v>6</v>
      </c>
      <c r="C10135" s="1" t="s">
        <v>10134</v>
      </c>
    </row>
    <row r="10136" spans="1:3" x14ac:dyDescent="0.25">
      <c r="A10136" s="1">
        <v>10135</v>
      </c>
      <c r="B10136" s="1">
        <v>6</v>
      </c>
      <c r="C10136" s="1" t="s">
        <v>10135</v>
      </c>
    </row>
    <row r="10137" spans="1:3" x14ac:dyDescent="0.25">
      <c r="A10137" s="1">
        <v>10136</v>
      </c>
      <c r="B10137" s="1">
        <v>6</v>
      </c>
      <c r="C10137" s="1" t="s">
        <v>10136</v>
      </c>
    </row>
    <row r="10138" spans="1:3" x14ac:dyDescent="0.25">
      <c r="A10138" s="1">
        <v>10137</v>
      </c>
      <c r="B10138" s="1">
        <v>6</v>
      </c>
      <c r="C10138" s="1" t="s">
        <v>10137</v>
      </c>
    </row>
    <row r="10139" spans="1:3" x14ac:dyDescent="0.25">
      <c r="A10139" s="1">
        <v>10138</v>
      </c>
      <c r="B10139" s="1">
        <v>6</v>
      </c>
      <c r="C10139" s="1" t="s">
        <v>10138</v>
      </c>
    </row>
    <row r="10140" spans="1:3" x14ac:dyDescent="0.25">
      <c r="A10140" s="1">
        <v>10139</v>
      </c>
      <c r="B10140" s="1">
        <v>6</v>
      </c>
      <c r="C10140" s="1" t="s">
        <v>10139</v>
      </c>
    </row>
    <row r="10141" spans="1:3" x14ac:dyDescent="0.25">
      <c r="A10141" s="1">
        <v>10140</v>
      </c>
      <c r="B10141" s="1">
        <v>6</v>
      </c>
      <c r="C10141" s="1" t="s">
        <v>10140</v>
      </c>
    </row>
    <row r="10142" spans="1:3" x14ac:dyDescent="0.25">
      <c r="A10142" s="1">
        <v>10141</v>
      </c>
      <c r="B10142" s="1">
        <v>6</v>
      </c>
      <c r="C10142" s="1" t="s">
        <v>10141</v>
      </c>
    </row>
    <row r="10143" spans="1:3" x14ac:dyDescent="0.25">
      <c r="A10143" s="1">
        <v>10142</v>
      </c>
      <c r="B10143" s="1">
        <v>6</v>
      </c>
      <c r="C10143" s="1" t="s">
        <v>10142</v>
      </c>
    </row>
    <row r="10144" spans="1:3" x14ac:dyDescent="0.25">
      <c r="A10144" s="1">
        <v>10143</v>
      </c>
      <c r="B10144" s="1">
        <v>6</v>
      </c>
      <c r="C10144" s="1" t="s">
        <v>10143</v>
      </c>
    </row>
    <row r="10145" spans="1:3" x14ac:dyDescent="0.25">
      <c r="A10145" s="1">
        <v>10144</v>
      </c>
      <c r="B10145" s="1">
        <v>6</v>
      </c>
      <c r="C10145" s="1" t="s">
        <v>10144</v>
      </c>
    </row>
    <row r="10146" spans="1:3" x14ac:dyDescent="0.25">
      <c r="A10146" s="1">
        <v>10145</v>
      </c>
      <c r="B10146" s="1">
        <v>6</v>
      </c>
      <c r="C10146" s="1" t="s">
        <v>10145</v>
      </c>
    </row>
    <row r="10147" spans="1:3" x14ac:dyDescent="0.25">
      <c r="A10147" s="1">
        <v>10146</v>
      </c>
      <c r="B10147" s="1">
        <v>6</v>
      </c>
      <c r="C10147" s="1" t="s">
        <v>10146</v>
      </c>
    </row>
    <row r="10148" spans="1:3" x14ac:dyDescent="0.25">
      <c r="A10148" s="1">
        <v>10147</v>
      </c>
      <c r="B10148" s="1">
        <v>6</v>
      </c>
      <c r="C10148" s="1" t="s">
        <v>10147</v>
      </c>
    </row>
    <row r="10149" spans="1:3" x14ac:dyDescent="0.25">
      <c r="A10149" s="1">
        <v>10148</v>
      </c>
      <c r="B10149" s="1">
        <v>6</v>
      </c>
      <c r="C10149" s="1" t="s">
        <v>10148</v>
      </c>
    </row>
    <row r="10150" spans="1:3" x14ac:dyDescent="0.25">
      <c r="A10150" s="1">
        <v>10149</v>
      </c>
      <c r="B10150" s="1">
        <v>6</v>
      </c>
      <c r="C10150" s="1" t="s">
        <v>10149</v>
      </c>
    </row>
    <row r="10151" spans="1:3" x14ac:dyDescent="0.25">
      <c r="A10151" s="1">
        <v>10150</v>
      </c>
      <c r="B10151" s="1">
        <v>6</v>
      </c>
      <c r="C10151" s="1" t="s">
        <v>10150</v>
      </c>
    </row>
    <row r="10152" spans="1:3" x14ac:dyDescent="0.25">
      <c r="A10152" s="1">
        <v>10151</v>
      </c>
      <c r="B10152" s="1">
        <v>6</v>
      </c>
      <c r="C10152" s="1" t="s">
        <v>10151</v>
      </c>
    </row>
    <row r="10153" spans="1:3" x14ac:dyDescent="0.25">
      <c r="A10153" s="1">
        <v>10152</v>
      </c>
      <c r="B10153" s="1">
        <v>6</v>
      </c>
      <c r="C10153" s="1" t="s">
        <v>10152</v>
      </c>
    </row>
    <row r="10154" spans="1:3" x14ac:dyDescent="0.25">
      <c r="A10154" s="1">
        <v>10153</v>
      </c>
      <c r="B10154" s="1">
        <v>6</v>
      </c>
      <c r="C10154" s="1" t="s">
        <v>10153</v>
      </c>
    </row>
    <row r="10155" spans="1:3" x14ac:dyDescent="0.25">
      <c r="A10155" s="1">
        <v>10154</v>
      </c>
      <c r="B10155" s="1">
        <v>6</v>
      </c>
      <c r="C10155" s="1" t="s">
        <v>10154</v>
      </c>
    </row>
    <row r="10156" spans="1:3" x14ac:dyDescent="0.25">
      <c r="A10156" s="1">
        <v>10155</v>
      </c>
      <c r="B10156" s="1">
        <v>6</v>
      </c>
      <c r="C10156" s="1" t="s">
        <v>10155</v>
      </c>
    </row>
    <row r="10157" spans="1:3" x14ac:dyDescent="0.25">
      <c r="A10157" s="1">
        <v>10156</v>
      </c>
      <c r="B10157" s="1">
        <v>6</v>
      </c>
      <c r="C10157" s="1" t="s">
        <v>10156</v>
      </c>
    </row>
    <row r="10158" spans="1:3" x14ac:dyDescent="0.25">
      <c r="A10158" s="1">
        <v>10157</v>
      </c>
      <c r="B10158" s="1">
        <v>6</v>
      </c>
      <c r="C10158" s="1" t="s">
        <v>10157</v>
      </c>
    </row>
    <row r="10159" spans="1:3" x14ac:dyDescent="0.25">
      <c r="A10159" s="1">
        <v>10158</v>
      </c>
      <c r="B10159" s="1">
        <v>6</v>
      </c>
      <c r="C10159" s="1" t="s">
        <v>10158</v>
      </c>
    </row>
    <row r="10160" spans="1:3" x14ac:dyDescent="0.25">
      <c r="A10160" s="1">
        <v>10159</v>
      </c>
      <c r="B10160" s="1">
        <v>6</v>
      </c>
      <c r="C10160" s="1" t="s">
        <v>10159</v>
      </c>
    </row>
    <row r="10161" spans="1:3" x14ac:dyDescent="0.25">
      <c r="A10161" s="1">
        <v>10160</v>
      </c>
      <c r="B10161" s="1">
        <v>6</v>
      </c>
      <c r="C10161" s="1" t="s">
        <v>10160</v>
      </c>
    </row>
    <row r="10162" spans="1:3" x14ac:dyDescent="0.25">
      <c r="A10162" s="1">
        <v>10161</v>
      </c>
      <c r="B10162" s="1">
        <v>6</v>
      </c>
      <c r="C10162" s="1" t="s">
        <v>10161</v>
      </c>
    </row>
    <row r="10163" spans="1:3" x14ac:dyDescent="0.25">
      <c r="A10163" s="1">
        <v>10162</v>
      </c>
      <c r="B10163" s="1">
        <v>6</v>
      </c>
      <c r="C10163" s="1" t="s">
        <v>10162</v>
      </c>
    </row>
    <row r="10164" spans="1:3" x14ac:dyDescent="0.25">
      <c r="A10164" s="1">
        <v>10163</v>
      </c>
      <c r="B10164" s="1">
        <v>6</v>
      </c>
      <c r="C10164" s="1" t="s">
        <v>10163</v>
      </c>
    </row>
    <row r="10165" spans="1:3" x14ac:dyDescent="0.25">
      <c r="A10165" s="1">
        <v>10164</v>
      </c>
      <c r="B10165" s="1">
        <v>6</v>
      </c>
      <c r="C10165" s="1" t="s">
        <v>10164</v>
      </c>
    </row>
    <row r="10166" spans="1:3" x14ac:dyDescent="0.25">
      <c r="A10166" s="1">
        <v>10165</v>
      </c>
      <c r="B10166" s="1">
        <v>6</v>
      </c>
      <c r="C10166" s="1" t="s">
        <v>10165</v>
      </c>
    </row>
    <row r="10167" spans="1:3" x14ac:dyDescent="0.25">
      <c r="A10167" s="1">
        <v>10166</v>
      </c>
      <c r="B10167" s="1">
        <v>6</v>
      </c>
      <c r="C10167" s="1" t="s">
        <v>10166</v>
      </c>
    </row>
    <row r="10168" spans="1:3" x14ac:dyDescent="0.25">
      <c r="A10168" s="1">
        <v>10167</v>
      </c>
      <c r="B10168" s="1">
        <v>6</v>
      </c>
      <c r="C10168" s="1" t="s">
        <v>10167</v>
      </c>
    </row>
    <row r="10169" spans="1:3" x14ac:dyDescent="0.25">
      <c r="A10169" s="1">
        <v>10168</v>
      </c>
      <c r="B10169" s="1">
        <v>6</v>
      </c>
      <c r="C10169" s="1" t="s">
        <v>10168</v>
      </c>
    </row>
    <row r="10170" spans="1:3" x14ac:dyDescent="0.25">
      <c r="A10170" s="1">
        <v>10169</v>
      </c>
      <c r="B10170" s="1">
        <v>6</v>
      </c>
      <c r="C10170" s="1" t="s">
        <v>10169</v>
      </c>
    </row>
    <row r="10171" spans="1:3" x14ac:dyDescent="0.25">
      <c r="A10171" s="1">
        <v>10170</v>
      </c>
      <c r="B10171" s="1">
        <v>6</v>
      </c>
      <c r="C10171" s="1" t="s">
        <v>10170</v>
      </c>
    </row>
    <row r="10172" spans="1:3" x14ac:dyDescent="0.25">
      <c r="A10172" s="1">
        <v>10171</v>
      </c>
      <c r="B10172" s="1">
        <v>6</v>
      </c>
      <c r="C10172" s="1" t="s">
        <v>10171</v>
      </c>
    </row>
    <row r="10173" spans="1:3" x14ac:dyDescent="0.25">
      <c r="A10173" s="1">
        <v>10172</v>
      </c>
      <c r="B10173" s="1">
        <v>6</v>
      </c>
      <c r="C10173" s="1" t="s">
        <v>10172</v>
      </c>
    </row>
    <row r="10174" spans="1:3" x14ac:dyDescent="0.25">
      <c r="A10174" s="1">
        <v>10173</v>
      </c>
      <c r="B10174" s="1">
        <v>6</v>
      </c>
      <c r="C10174" s="1" t="s">
        <v>10173</v>
      </c>
    </row>
    <row r="10175" spans="1:3" x14ac:dyDescent="0.25">
      <c r="A10175" s="1">
        <v>10174</v>
      </c>
      <c r="B10175" s="1">
        <v>6</v>
      </c>
      <c r="C10175" s="1" t="s">
        <v>10174</v>
      </c>
    </row>
    <row r="10176" spans="1:3" x14ac:dyDescent="0.25">
      <c r="A10176" s="1">
        <v>10175</v>
      </c>
      <c r="B10176" s="1">
        <v>6</v>
      </c>
      <c r="C10176" s="1" t="s">
        <v>10175</v>
      </c>
    </row>
    <row r="10177" spans="1:3" x14ac:dyDescent="0.25">
      <c r="A10177" s="1">
        <v>10176</v>
      </c>
      <c r="B10177" s="1">
        <v>6</v>
      </c>
      <c r="C10177" s="1" t="s">
        <v>10176</v>
      </c>
    </row>
    <row r="10178" spans="1:3" x14ac:dyDescent="0.25">
      <c r="A10178" s="1">
        <v>10177</v>
      </c>
      <c r="B10178" s="1">
        <v>6</v>
      </c>
      <c r="C10178" s="1" t="s">
        <v>10177</v>
      </c>
    </row>
    <row r="10179" spans="1:3" x14ac:dyDescent="0.25">
      <c r="A10179" s="1">
        <v>10178</v>
      </c>
      <c r="B10179" s="1">
        <v>6</v>
      </c>
      <c r="C10179" s="1" t="s">
        <v>10178</v>
      </c>
    </row>
    <row r="10180" spans="1:3" x14ac:dyDescent="0.25">
      <c r="A10180" s="1">
        <v>10179</v>
      </c>
      <c r="B10180" s="1">
        <v>6</v>
      </c>
      <c r="C10180" s="1" t="s">
        <v>10179</v>
      </c>
    </row>
    <row r="10181" spans="1:3" x14ac:dyDescent="0.25">
      <c r="A10181" s="1">
        <v>10180</v>
      </c>
      <c r="B10181" s="1">
        <v>6</v>
      </c>
      <c r="C10181" s="1" t="s">
        <v>10180</v>
      </c>
    </row>
    <row r="10182" spans="1:3" x14ac:dyDescent="0.25">
      <c r="A10182" s="1">
        <v>10181</v>
      </c>
      <c r="B10182" s="1">
        <v>6</v>
      </c>
      <c r="C10182" s="1" t="s">
        <v>10181</v>
      </c>
    </row>
    <row r="10183" spans="1:3" x14ac:dyDescent="0.25">
      <c r="A10183" s="1">
        <v>10182</v>
      </c>
      <c r="B10183" s="1">
        <v>6</v>
      </c>
      <c r="C10183" s="1" t="s">
        <v>10182</v>
      </c>
    </row>
    <row r="10184" spans="1:3" x14ac:dyDescent="0.25">
      <c r="A10184" s="1">
        <v>10183</v>
      </c>
      <c r="B10184" s="1">
        <v>6</v>
      </c>
      <c r="C10184" s="1" t="s">
        <v>10183</v>
      </c>
    </row>
    <row r="10185" spans="1:3" x14ac:dyDescent="0.25">
      <c r="A10185" s="1">
        <v>10184</v>
      </c>
      <c r="B10185" s="1">
        <v>6</v>
      </c>
      <c r="C10185" s="1" t="s">
        <v>10184</v>
      </c>
    </row>
    <row r="10186" spans="1:3" x14ac:dyDescent="0.25">
      <c r="A10186" s="1">
        <v>10185</v>
      </c>
      <c r="B10186" s="1">
        <v>6</v>
      </c>
      <c r="C10186" s="1" t="s">
        <v>10185</v>
      </c>
    </row>
    <row r="10187" spans="1:3" x14ac:dyDescent="0.25">
      <c r="A10187" s="1">
        <v>10186</v>
      </c>
      <c r="B10187" s="1">
        <v>6</v>
      </c>
      <c r="C10187" s="1" t="s">
        <v>10186</v>
      </c>
    </row>
    <row r="10188" spans="1:3" x14ac:dyDescent="0.25">
      <c r="A10188" s="1">
        <v>10187</v>
      </c>
      <c r="B10188" s="1">
        <v>6</v>
      </c>
      <c r="C10188" s="1" t="s">
        <v>10187</v>
      </c>
    </row>
    <row r="10189" spans="1:3" x14ac:dyDescent="0.25">
      <c r="A10189" s="1">
        <v>10188</v>
      </c>
      <c r="B10189" s="1">
        <v>6</v>
      </c>
      <c r="C10189" s="1" t="s">
        <v>10188</v>
      </c>
    </row>
    <row r="10190" spans="1:3" x14ac:dyDescent="0.25">
      <c r="A10190" s="1">
        <v>10189</v>
      </c>
      <c r="B10190" s="1">
        <v>6</v>
      </c>
      <c r="C10190" s="1" t="s">
        <v>10189</v>
      </c>
    </row>
    <row r="10191" spans="1:3" x14ac:dyDescent="0.25">
      <c r="A10191" s="1">
        <v>10190</v>
      </c>
      <c r="B10191" s="1">
        <v>6</v>
      </c>
      <c r="C10191" s="1" t="s">
        <v>10190</v>
      </c>
    </row>
    <row r="10192" spans="1:3" x14ac:dyDescent="0.25">
      <c r="A10192" s="1">
        <v>10191</v>
      </c>
      <c r="B10192" s="1">
        <v>6</v>
      </c>
      <c r="C10192" s="1" t="s">
        <v>10191</v>
      </c>
    </row>
    <row r="10193" spans="1:3" x14ac:dyDescent="0.25">
      <c r="A10193" s="1">
        <v>10192</v>
      </c>
      <c r="B10193" s="1">
        <v>6</v>
      </c>
      <c r="C10193" s="1" t="s">
        <v>10192</v>
      </c>
    </row>
    <row r="10194" spans="1:3" x14ac:dyDescent="0.25">
      <c r="A10194" s="1">
        <v>10193</v>
      </c>
      <c r="B10194" s="1">
        <v>6</v>
      </c>
      <c r="C10194" s="1" t="s">
        <v>10193</v>
      </c>
    </row>
    <row r="10195" spans="1:3" x14ac:dyDescent="0.25">
      <c r="A10195" s="1">
        <v>10194</v>
      </c>
      <c r="B10195" s="1">
        <v>6</v>
      </c>
      <c r="C10195" s="1" t="s">
        <v>10194</v>
      </c>
    </row>
    <row r="10196" spans="1:3" x14ac:dyDescent="0.25">
      <c r="A10196" s="1">
        <v>10195</v>
      </c>
      <c r="B10196" s="1">
        <v>6</v>
      </c>
      <c r="C10196" s="1" t="s">
        <v>10195</v>
      </c>
    </row>
    <row r="10197" spans="1:3" x14ac:dyDescent="0.25">
      <c r="A10197" s="1">
        <v>10196</v>
      </c>
      <c r="B10197" s="1">
        <v>6</v>
      </c>
      <c r="C10197" s="1" t="s">
        <v>10196</v>
      </c>
    </row>
    <row r="10198" spans="1:3" x14ac:dyDescent="0.25">
      <c r="A10198" s="1">
        <v>10197</v>
      </c>
      <c r="B10198" s="1">
        <v>6</v>
      </c>
      <c r="C10198" s="1" t="s">
        <v>10197</v>
      </c>
    </row>
    <row r="10199" spans="1:3" x14ac:dyDescent="0.25">
      <c r="A10199" s="1">
        <v>10198</v>
      </c>
      <c r="B10199" s="1">
        <v>6</v>
      </c>
      <c r="C10199" s="1" t="s">
        <v>10198</v>
      </c>
    </row>
    <row r="10200" spans="1:3" x14ac:dyDescent="0.25">
      <c r="A10200" s="1">
        <v>10199</v>
      </c>
      <c r="B10200" s="1">
        <v>6</v>
      </c>
      <c r="C10200" s="1" t="s">
        <v>10199</v>
      </c>
    </row>
    <row r="10201" spans="1:3" x14ac:dyDescent="0.25">
      <c r="A10201" s="1">
        <v>10200</v>
      </c>
      <c r="B10201" s="1">
        <v>6</v>
      </c>
      <c r="C10201" s="1" t="s">
        <v>10200</v>
      </c>
    </row>
    <row r="10202" spans="1:3" x14ac:dyDescent="0.25">
      <c r="A10202" s="1">
        <v>10201</v>
      </c>
      <c r="B10202" s="1">
        <v>6</v>
      </c>
      <c r="C10202" s="1" t="s">
        <v>10201</v>
      </c>
    </row>
    <row r="10203" spans="1:3" x14ac:dyDescent="0.25">
      <c r="A10203" s="1">
        <v>10202</v>
      </c>
      <c r="B10203" s="1">
        <v>6</v>
      </c>
      <c r="C10203" s="1" t="s">
        <v>10202</v>
      </c>
    </row>
    <row r="10204" spans="1:3" x14ac:dyDescent="0.25">
      <c r="A10204" s="1">
        <v>10203</v>
      </c>
      <c r="B10204" s="1">
        <v>6</v>
      </c>
      <c r="C10204" s="1" t="s">
        <v>10203</v>
      </c>
    </row>
    <row r="10205" spans="1:3" x14ac:dyDescent="0.25">
      <c r="A10205" s="1">
        <v>10204</v>
      </c>
      <c r="B10205" s="1">
        <v>6</v>
      </c>
      <c r="C10205" s="1" t="s">
        <v>10204</v>
      </c>
    </row>
    <row r="10206" spans="1:3" x14ac:dyDescent="0.25">
      <c r="A10206" s="1">
        <v>10205</v>
      </c>
      <c r="B10206" s="1">
        <v>6</v>
      </c>
      <c r="C10206" s="1" t="s">
        <v>10205</v>
      </c>
    </row>
    <row r="10207" spans="1:3" x14ac:dyDescent="0.25">
      <c r="A10207" s="1">
        <v>10206</v>
      </c>
      <c r="B10207" s="1">
        <v>6</v>
      </c>
      <c r="C10207" s="1" t="s">
        <v>10206</v>
      </c>
    </row>
    <row r="10208" spans="1:3" x14ac:dyDescent="0.25">
      <c r="A10208" s="1">
        <v>10207</v>
      </c>
      <c r="B10208" s="1">
        <v>6</v>
      </c>
      <c r="C10208" s="1" t="s">
        <v>10207</v>
      </c>
    </row>
    <row r="10209" spans="1:3" x14ac:dyDescent="0.25">
      <c r="A10209" s="1">
        <v>10208</v>
      </c>
      <c r="B10209" s="1">
        <v>6</v>
      </c>
      <c r="C10209" s="1" t="s">
        <v>10208</v>
      </c>
    </row>
    <row r="10210" spans="1:3" x14ac:dyDescent="0.25">
      <c r="A10210" s="1">
        <v>10209</v>
      </c>
      <c r="B10210" s="1">
        <v>6</v>
      </c>
      <c r="C10210" s="1" t="s">
        <v>10209</v>
      </c>
    </row>
    <row r="10211" spans="1:3" x14ac:dyDescent="0.25">
      <c r="A10211" s="1">
        <v>10210</v>
      </c>
      <c r="B10211" s="1">
        <v>6</v>
      </c>
      <c r="C10211" s="1" t="s">
        <v>10210</v>
      </c>
    </row>
    <row r="10212" spans="1:3" x14ac:dyDescent="0.25">
      <c r="A10212" s="1">
        <v>10211</v>
      </c>
      <c r="B10212" s="1">
        <v>6</v>
      </c>
      <c r="C10212" s="1" t="s">
        <v>10211</v>
      </c>
    </row>
    <row r="10213" spans="1:3" x14ac:dyDescent="0.25">
      <c r="A10213" s="1">
        <v>10212</v>
      </c>
      <c r="B10213" s="1">
        <v>6</v>
      </c>
      <c r="C10213" s="1" t="s">
        <v>10212</v>
      </c>
    </row>
    <row r="10214" spans="1:3" x14ac:dyDescent="0.25">
      <c r="A10214" s="1">
        <v>10213</v>
      </c>
      <c r="B10214" s="1">
        <v>6</v>
      </c>
      <c r="C10214" s="1" t="s">
        <v>10213</v>
      </c>
    </row>
    <row r="10215" spans="1:3" x14ac:dyDescent="0.25">
      <c r="A10215" s="1">
        <v>10214</v>
      </c>
      <c r="B10215" s="1">
        <v>6</v>
      </c>
      <c r="C10215" s="1" t="s">
        <v>10214</v>
      </c>
    </row>
    <row r="10216" spans="1:3" x14ac:dyDescent="0.25">
      <c r="A10216" s="1">
        <v>10215</v>
      </c>
      <c r="B10216" s="1">
        <v>6</v>
      </c>
      <c r="C10216" s="1" t="s">
        <v>10215</v>
      </c>
    </row>
    <row r="10217" spans="1:3" x14ac:dyDescent="0.25">
      <c r="A10217" s="1">
        <v>10216</v>
      </c>
      <c r="B10217" s="1">
        <v>6</v>
      </c>
      <c r="C10217" s="1" t="s">
        <v>10216</v>
      </c>
    </row>
    <row r="10218" spans="1:3" x14ac:dyDescent="0.25">
      <c r="A10218" s="1">
        <v>10217</v>
      </c>
      <c r="B10218" s="1">
        <v>6</v>
      </c>
      <c r="C10218" s="1" t="s">
        <v>10217</v>
      </c>
    </row>
    <row r="10219" spans="1:3" x14ac:dyDescent="0.25">
      <c r="A10219" s="1">
        <v>10218</v>
      </c>
      <c r="B10219" s="1">
        <v>6</v>
      </c>
      <c r="C10219" s="1" t="s">
        <v>10218</v>
      </c>
    </row>
    <row r="10220" spans="1:3" x14ac:dyDescent="0.25">
      <c r="A10220" s="1">
        <v>10219</v>
      </c>
      <c r="B10220" s="1">
        <v>6</v>
      </c>
      <c r="C10220" s="1" t="s">
        <v>10219</v>
      </c>
    </row>
    <row r="10221" spans="1:3" x14ac:dyDescent="0.25">
      <c r="A10221" s="1">
        <v>10220</v>
      </c>
      <c r="B10221" s="1">
        <v>6</v>
      </c>
      <c r="C10221" s="1" t="s">
        <v>10220</v>
      </c>
    </row>
    <row r="10222" spans="1:3" x14ac:dyDescent="0.25">
      <c r="A10222" s="1">
        <v>10221</v>
      </c>
      <c r="B10222" s="1">
        <v>6</v>
      </c>
      <c r="C10222" s="1" t="s">
        <v>10221</v>
      </c>
    </row>
    <row r="10223" spans="1:3" x14ac:dyDescent="0.25">
      <c r="A10223" s="1">
        <v>10222</v>
      </c>
      <c r="B10223" s="1">
        <v>6</v>
      </c>
      <c r="C10223" s="1" t="s">
        <v>10222</v>
      </c>
    </row>
    <row r="10224" spans="1:3" x14ac:dyDescent="0.25">
      <c r="A10224" s="1">
        <v>10223</v>
      </c>
      <c r="B10224" s="1">
        <v>6</v>
      </c>
      <c r="C10224" s="1" t="s">
        <v>10223</v>
      </c>
    </row>
    <row r="10225" spans="1:3" x14ac:dyDescent="0.25">
      <c r="A10225" s="1">
        <v>10224</v>
      </c>
      <c r="B10225" s="1">
        <v>6</v>
      </c>
      <c r="C10225" s="1" t="s">
        <v>10224</v>
      </c>
    </row>
    <row r="10226" spans="1:3" x14ac:dyDescent="0.25">
      <c r="A10226" s="1">
        <v>10225</v>
      </c>
      <c r="B10226" s="1">
        <v>6</v>
      </c>
      <c r="C10226" s="1" t="s">
        <v>10225</v>
      </c>
    </row>
    <row r="10227" spans="1:3" x14ac:dyDescent="0.25">
      <c r="A10227" s="1">
        <v>10226</v>
      </c>
      <c r="B10227" s="1">
        <v>6</v>
      </c>
      <c r="C10227" s="1" t="s">
        <v>10226</v>
      </c>
    </row>
    <row r="10228" spans="1:3" x14ac:dyDescent="0.25">
      <c r="A10228" s="1">
        <v>10227</v>
      </c>
      <c r="B10228" s="1">
        <v>6</v>
      </c>
      <c r="C10228" s="1" t="s">
        <v>10227</v>
      </c>
    </row>
    <row r="10229" spans="1:3" x14ac:dyDescent="0.25">
      <c r="A10229" s="1">
        <v>10228</v>
      </c>
      <c r="B10229" s="1">
        <v>6</v>
      </c>
      <c r="C10229" s="1" t="s">
        <v>10228</v>
      </c>
    </row>
    <row r="10230" spans="1:3" x14ac:dyDescent="0.25">
      <c r="A10230" s="1">
        <v>10229</v>
      </c>
      <c r="B10230" s="1">
        <v>6</v>
      </c>
      <c r="C10230" s="1" t="s">
        <v>10229</v>
      </c>
    </row>
    <row r="10231" spans="1:3" x14ac:dyDescent="0.25">
      <c r="A10231" s="1">
        <v>10230</v>
      </c>
      <c r="B10231" s="1">
        <v>6</v>
      </c>
      <c r="C10231" s="1" t="s">
        <v>10230</v>
      </c>
    </row>
    <row r="10232" spans="1:3" x14ac:dyDescent="0.25">
      <c r="A10232" s="1">
        <v>10231</v>
      </c>
      <c r="B10232" s="1">
        <v>6</v>
      </c>
      <c r="C10232" s="1" t="s">
        <v>10231</v>
      </c>
    </row>
    <row r="10233" spans="1:3" x14ac:dyDescent="0.25">
      <c r="A10233" s="1">
        <v>10232</v>
      </c>
      <c r="B10233" s="1">
        <v>6</v>
      </c>
      <c r="C10233" s="1" t="s">
        <v>10232</v>
      </c>
    </row>
    <row r="10234" spans="1:3" x14ac:dyDescent="0.25">
      <c r="A10234" s="1">
        <v>10233</v>
      </c>
      <c r="B10234" s="1">
        <v>6</v>
      </c>
      <c r="C10234" s="1" t="s">
        <v>10233</v>
      </c>
    </row>
    <row r="10235" spans="1:3" x14ac:dyDescent="0.25">
      <c r="A10235" s="1">
        <v>10234</v>
      </c>
      <c r="B10235" s="1">
        <v>6</v>
      </c>
      <c r="C10235" s="1" t="s">
        <v>10234</v>
      </c>
    </row>
    <row r="10236" spans="1:3" x14ac:dyDescent="0.25">
      <c r="A10236" s="1">
        <v>10235</v>
      </c>
      <c r="B10236" s="1">
        <v>6</v>
      </c>
      <c r="C10236" s="1" t="s">
        <v>10235</v>
      </c>
    </row>
    <row r="10237" spans="1:3" x14ac:dyDescent="0.25">
      <c r="A10237" s="1">
        <v>10236</v>
      </c>
      <c r="B10237" s="1">
        <v>6</v>
      </c>
      <c r="C10237" s="1" t="s">
        <v>10236</v>
      </c>
    </row>
    <row r="10238" spans="1:3" x14ac:dyDescent="0.25">
      <c r="A10238" s="1">
        <v>10237</v>
      </c>
      <c r="B10238" s="1">
        <v>6</v>
      </c>
      <c r="C10238" s="1" t="s">
        <v>10237</v>
      </c>
    </row>
    <row r="10239" spans="1:3" x14ac:dyDescent="0.25">
      <c r="A10239" s="1">
        <v>10238</v>
      </c>
      <c r="B10239" s="1">
        <v>6</v>
      </c>
      <c r="C10239" s="1" t="s">
        <v>10238</v>
      </c>
    </row>
    <row r="10240" spans="1:3" x14ac:dyDescent="0.25">
      <c r="A10240" s="1">
        <v>10239</v>
      </c>
      <c r="B10240" s="1">
        <v>6</v>
      </c>
      <c r="C10240" s="1" t="s">
        <v>10239</v>
      </c>
    </row>
    <row r="10241" spans="1:3" x14ac:dyDescent="0.25">
      <c r="A10241" s="1">
        <v>10240</v>
      </c>
      <c r="B10241" s="1">
        <v>6</v>
      </c>
      <c r="C10241" s="1" t="s">
        <v>10240</v>
      </c>
    </row>
    <row r="10242" spans="1:3" x14ac:dyDescent="0.25">
      <c r="A10242" s="1">
        <v>10241</v>
      </c>
      <c r="B10242" s="1">
        <v>6</v>
      </c>
      <c r="C10242" s="1" t="s">
        <v>10241</v>
      </c>
    </row>
    <row r="10243" spans="1:3" x14ac:dyDescent="0.25">
      <c r="A10243" s="1">
        <v>10242</v>
      </c>
      <c r="B10243" s="1">
        <v>6</v>
      </c>
      <c r="C10243" s="1" t="s">
        <v>10242</v>
      </c>
    </row>
    <row r="10244" spans="1:3" x14ac:dyDescent="0.25">
      <c r="A10244" s="1">
        <v>10243</v>
      </c>
      <c r="B10244" s="1">
        <v>6</v>
      </c>
      <c r="C10244" s="1" t="s">
        <v>10243</v>
      </c>
    </row>
    <row r="10245" spans="1:3" x14ac:dyDescent="0.25">
      <c r="A10245" s="1">
        <v>10244</v>
      </c>
      <c r="B10245" s="1">
        <v>6</v>
      </c>
      <c r="C10245" s="1" t="s">
        <v>10244</v>
      </c>
    </row>
    <row r="10246" spans="1:3" x14ac:dyDescent="0.25">
      <c r="A10246" s="1">
        <v>10245</v>
      </c>
      <c r="B10246" s="1">
        <v>6</v>
      </c>
      <c r="C10246" s="1" t="s">
        <v>10245</v>
      </c>
    </row>
    <row r="10247" spans="1:3" x14ac:dyDescent="0.25">
      <c r="A10247" s="1">
        <v>10246</v>
      </c>
      <c r="B10247" s="1">
        <v>6</v>
      </c>
      <c r="C10247" s="1" t="s">
        <v>10246</v>
      </c>
    </row>
    <row r="10248" spans="1:3" x14ac:dyDescent="0.25">
      <c r="A10248" s="1">
        <v>10247</v>
      </c>
      <c r="B10248" s="1">
        <v>6</v>
      </c>
      <c r="C10248" s="1" t="s">
        <v>10247</v>
      </c>
    </row>
    <row r="10249" spans="1:3" x14ac:dyDescent="0.25">
      <c r="A10249" s="1">
        <v>10248</v>
      </c>
      <c r="B10249" s="1">
        <v>6</v>
      </c>
      <c r="C10249" s="1" t="s">
        <v>10248</v>
      </c>
    </row>
    <row r="10250" spans="1:3" x14ac:dyDescent="0.25">
      <c r="A10250" s="1">
        <v>10249</v>
      </c>
      <c r="B10250" s="1">
        <v>6</v>
      </c>
      <c r="C10250" s="1" t="s">
        <v>10249</v>
      </c>
    </row>
    <row r="10251" spans="1:3" x14ac:dyDescent="0.25">
      <c r="A10251" s="1">
        <v>10250</v>
      </c>
      <c r="B10251" s="1">
        <v>6</v>
      </c>
      <c r="C10251" s="1" t="s">
        <v>10250</v>
      </c>
    </row>
    <row r="10252" spans="1:3" x14ac:dyDescent="0.25">
      <c r="A10252" s="1">
        <v>10251</v>
      </c>
      <c r="B10252" s="1">
        <v>6</v>
      </c>
      <c r="C10252" s="1" t="s">
        <v>10251</v>
      </c>
    </row>
    <row r="10253" spans="1:3" x14ac:dyDescent="0.25">
      <c r="A10253" s="1">
        <v>10252</v>
      </c>
      <c r="B10253" s="1">
        <v>6</v>
      </c>
      <c r="C10253" s="1" t="s">
        <v>10252</v>
      </c>
    </row>
    <row r="10254" spans="1:3" x14ac:dyDescent="0.25">
      <c r="A10254" s="1">
        <v>10253</v>
      </c>
      <c r="B10254" s="1">
        <v>6</v>
      </c>
      <c r="C10254" s="1" t="s">
        <v>10253</v>
      </c>
    </row>
    <row r="10255" spans="1:3" x14ac:dyDescent="0.25">
      <c r="A10255" s="1">
        <v>10254</v>
      </c>
      <c r="B10255" s="1">
        <v>6</v>
      </c>
      <c r="C10255" s="1" t="s">
        <v>10254</v>
      </c>
    </row>
    <row r="10256" spans="1:3" x14ac:dyDescent="0.25">
      <c r="A10256" s="1">
        <v>10255</v>
      </c>
      <c r="B10256" s="1">
        <v>6</v>
      </c>
      <c r="C10256" s="1" t="s">
        <v>10255</v>
      </c>
    </row>
    <row r="10257" spans="1:3" x14ac:dyDescent="0.25">
      <c r="A10257" s="1">
        <v>10256</v>
      </c>
      <c r="B10257" s="1">
        <v>6</v>
      </c>
      <c r="C10257" s="1" t="s">
        <v>10256</v>
      </c>
    </row>
    <row r="10258" spans="1:3" x14ac:dyDescent="0.25">
      <c r="A10258" s="1">
        <v>10257</v>
      </c>
      <c r="B10258" s="1">
        <v>6</v>
      </c>
      <c r="C10258" s="1" t="s">
        <v>10257</v>
      </c>
    </row>
    <row r="10259" spans="1:3" x14ac:dyDescent="0.25">
      <c r="A10259" s="1">
        <v>10258</v>
      </c>
      <c r="B10259" s="1">
        <v>6</v>
      </c>
      <c r="C10259" s="1" t="s">
        <v>10258</v>
      </c>
    </row>
    <row r="10260" spans="1:3" x14ac:dyDescent="0.25">
      <c r="A10260" s="1">
        <v>10259</v>
      </c>
      <c r="B10260" s="1">
        <v>6</v>
      </c>
      <c r="C10260" s="1" t="s">
        <v>10259</v>
      </c>
    </row>
    <row r="10261" spans="1:3" x14ac:dyDescent="0.25">
      <c r="A10261" s="1">
        <v>10260</v>
      </c>
      <c r="B10261" s="1">
        <v>6</v>
      </c>
      <c r="C10261" s="1" t="s">
        <v>10260</v>
      </c>
    </row>
    <row r="10262" spans="1:3" x14ac:dyDescent="0.25">
      <c r="A10262" s="1">
        <v>10261</v>
      </c>
      <c r="B10262" s="1">
        <v>6</v>
      </c>
      <c r="C10262" s="1" t="s">
        <v>10261</v>
      </c>
    </row>
    <row r="10263" spans="1:3" x14ac:dyDescent="0.25">
      <c r="A10263" s="1">
        <v>10262</v>
      </c>
      <c r="B10263" s="1">
        <v>6</v>
      </c>
      <c r="C10263" s="1" t="s">
        <v>10262</v>
      </c>
    </row>
    <row r="10264" spans="1:3" x14ac:dyDescent="0.25">
      <c r="A10264" s="1">
        <v>10263</v>
      </c>
      <c r="B10264" s="1">
        <v>6</v>
      </c>
      <c r="C10264" s="1" t="s">
        <v>10263</v>
      </c>
    </row>
    <row r="10265" spans="1:3" x14ac:dyDescent="0.25">
      <c r="A10265" s="1">
        <v>10264</v>
      </c>
      <c r="B10265" s="1">
        <v>6</v>
      </c>
      <c r="C10265" s="1" t="s">
        <v>10264</v>
      </c>
    </row>
    <row r="10266" spans="1:3" x14ac:dyDescent="0.25">
      <c r="A10266" s="1">
        <v>10265</v>
      </c>
      <c r="B10266" s="1">
        <v>6</v>
      </c>
      <c r="C10266" s="1" t="s">
        <v>10265</v>
      </c>
    </row>
    <row r="10267" spans="1:3" x14ac:dyDescent="0.25">
      <c r="A10267" s="1">
        <v>10266</v>
      </c>
      <c r="B10267" s="1">
        <v>6</v>
      </c>
      <c r="C10267" s="1" t="s">
        <v>10266</v>
      </c>
    </row>
    <row r="10268" spans="1:3" x14ac:dyDescent="0.25">
      <c r="A10268" s="1">
        <v>10267</v>
      </c>
      <c r="B10268" s="1">
        <v>6</v>
      </c>
      <c r="C10268" s="1" t="s">
        <v>10267</v>
      </c>
    </row>
    <row r="10269" spans="1:3" x14ac:dyDescent="0.25">
      <c r="A10269" s="1">
        <v>10268</v>
      </c>
      <c r="B10269" s="1">
        <v>6</v>
      </c>
      <c r="C10269" s="1" t="s">
        <v>10268</v>
      </c>
    </row>
    <row r="10270" spans="1:3" x14ac:dyDescent="0.25">
      <c r="A10270" s="1">
        <v>10269</v>
      </c>
      <c r="B10270" s="1">
        <v>6</v>
      </c>
      <c r="C10270" s="1" t="s">
        <v>10269</v>
      </c>
    </row>
    <row r="10271" spans="1:3" x14ac:dyDescent="0.25">
      <c r="A10271" s="1">
        <v>10270</v>
      </c>
      <c r="B10271" s="1">
        <v>6</v>
      </c>
      <c r="C10271" s="1" t="s">
        <v>10270</v>
      </c>
    </row>
    <row r="10272" spans="1:3" x14ac:dyDescent="0.25">
      <c r="A10272" s="1">
        <v>10271</v>
      </c>
      <c r="B10272" s="1">
        <v>6</v>
      </c>
      <c r="C10272" s="1" t="s">
        <v>10271</v>
      </c>
    </row>
    <row r="10273" spans="1:3" x14ac:dyDescent="0.25">
      <c r="A10273" s="1">
        <v>10272</v>
      </c>
      <c r="B10273" s="1">
        <v>6</v>
      </c>
      <c r="C10273" s="1" t="s">
        <v>10272</v>
      </c>
    </row>
    <row r="10274" spans="1:3" x14ac:dyDescent="0.25">
      <c r="A10274" s="1">
        <v>10273</v>
      </c>
      <c r="B10274" s="1">
        <v>6</v>
      </c>
      <c r="C10274" s="1" t="s">
        <v>10273</v>
      </c>
    </row>
    <row r="10275" spans="1:3" x14ac:dyDescent="0.25">
      <c r="A10275" s="1">
        <v>10274</v>
      </c>
      <c r="B10275" s="1">
        <v>6</v>
      </c>
      <c r="C10275" s="1" t="s">
        <v>10274</v>
      </c>
    </row>
    <row r="10276" spans="1:3" x14ac:dyDescent="0.25">
      <c r="A10276" s="1">
        <v>10275</v>
      </c>
      <c r="B10276" s="1">
        <v>6</v>
      </c>
      <c r="C10276" s="1" t="s">
        <v>10275</v>
      </c>
    </row>
    <row r="10277" spans="1:3" x14ac:dyDescent="0.25">
      <c r="A10277" s="1">
        <v>10276</v>
      </c>
      <c r="B10277" s="1">
        <v>6</v>
      </c>
      <c r="C10277" s="1" t="s">
        <v>10276</v>
      </c>
    </row>
    <row r="10278" spans="1:3" x14ac:dyDescent="0.25">
      <c r="A10278" s="1">
        <v>10277</v>
      </c>
      <c r="B10278" s="1">
        <v>6</v>
      </c>
      <c r="C10278" s="1" t="s">
        <v>10277</v>
      </c>
    </row>
    <row r="10279" spans="1:3" x14ac:dyDescent="0.25">
      <c r="A10279" s="1">
        <v>10278</v>
      </c>
      <c r="B10279" s="1">
        <v>6</v>
      </c>
      <c r="C10279" s="1" t="s">
        <v>10278</v>
      </c>
    </row>
    <row r="10280" spans="1:3" x14ac:dyDescent="0.25">
      <c r="A10280" s="1">
        <v>10279</v>
      </c>
      <c r="B10280" s="1">
        <v>6</v>
      </c>
      <c r="C10280" s="1" t="s">
        <v>10279</v>
      </c>
    </row>
    <row r="10281" spans="1:3" x14ac:dyDescent="0.25">
      <c r="A10281" s="1">
        <v>10280</v>
      </c>
      <c r="B10281" s="1">
        <v>6</v>
      </c>
      <c r="C10281" s="1" t="s">
        <v>10280</v>
      </c>
    </row>
    <row r="10282" spans="1:3" x14ac:dyDescent="0.25">
      <c r="A10282" s="1">
        <v>10281</v>
      </c>
      <c r="B10282" s="1">
        <v>6</v>
      </c>
      <c r="C10282" s="1" t="s">
        <v>10281</v>
      </c>
    </row>
    <row r="10283" spans="1:3" x14ac:dyDescent="0.25">
      <c r="A10283" s="1">
        <v>10282</v>
      </c>
      <c r="B10283" s="1">
        <v>6</v>
      </c>
      <c r="C10283" s="1" t="s">
        <v>10282</v>
      </c>
    </row>
    <row r="10284" spans="1:3" x14ac:dyDescent="0.25">
      <c r="A10284" s="1">
        <v>10283</v>
      </c>
      <c r="B10284" s="1">
        <v>6</v>
      </c>
      <c r="C10284" s="1" t="s">
        <v>10283</v>
      </c>
    </row>
    <row r="10285" spans="1:3" x14ac:dyDescent="0.25">
      <c r="A10285" s="1">
        <v>10284</v>
      </c>
      <c r="B10285" s="1">
        <v>6</v>
      </c>
      <c r="C10285" s="1" t="s">
        <v>10284</v>
      </c>
    </row>
    <row r="10286" spans="1:3" x14ac:dyDescent="0.25">
      <c r="A10286" s="1">
        <v>10285</v>
      </c>
      <c r="B10286" s="1">
        <v>6</v>
      </c>
      <c r="C10286" s="1" t="s">
        <v>10285</v>
      </c>
    </row>
    <row r="10287" spans="1:3" x14ac:dyDescent="0.25">
      <c r="A10287" s="1">
        <v>10286</v>
      </c>
      <c r="B10287" s="1">
        <v>6</v>
      </c>
      <c r="C10287" s="1" t="s">
        <v>10286</v>
      </c>
    </row>
    <row r="10288" spans="1:3" x14ac:dyDescent="0.25">
      <c r="A10288" s="1">
        <v>10287</v>
      </c>
      <c r="B10288" s="1">
        <v>6</v>
      </c>
      <c r="C10288" s="1" t="s">
        <v>10287</v>
      </c>
    </row>
    <row r="10289" spans="1:3" x14ac:dyDescent="0.25">
      <c r="A10289" s="1">
        <v>10288</v>
      </c>
      <c r="B10289" s="1">
        <v>6</v>
      </c>
      <c r="C10289" s="1" t="s">
        <v>10288</v>
      </c>
    </row>
    <row r="10290" spans="1:3" x14ac:dyDescent="0.25">
      <c r="A10290" s="1">
        <v>10289</v>
      </c>
      <c r="B10290" s="1">
        <v>6</v>
      </c>
      <c r="C10290" s="1" t="s">
        <v>10289</v>
      </c>
    </row>
    <row r="10291" spans="1:3" x14ac:dyDescent="0.25">
      <c r="A10291" s="1">
        <v>10290</v>
      </c>
      <c r="B10291" s="1">
        <v>6</v>
      </c>
      <c r="C10291" s="1" t="s">
        <v>10290</v>
      </c>
    </row>
    <row r="10292" spans="1:3" x14ac:dyDescent="0.25">
      <c r="A10292" s="1">
        <v>10291</v>
      </c>
      <c r="B10292" s="1">
        <v>6</v>
      </c>
      <c r="C10292" s="1" t="s">
        <v>10291</v>
      </c>
    </row>
    <row r="10293" spans="1:3" x14ac:dyDescent="0.25">
      <c r="A10293" s="1">
        <v>10292</v>
      </c>
      <c r="B10293" s="1">
        <v>6</v>
      </c>
      <c r="C10293" s="1" t="s">
        <v>10292</v>
      </c>
    </row>
    <row r="10294" spans="1:3" x14ac:dyDescent="0.25">
      <c r="A10294" s="1">
        <v>10293</v>
      </c>
      <c r="B10294" s="1">
        <v>6</v>
      </c>
      <c r="C10294" s="1" t="s">
        <v>10293</v>
      </c>
    </row>
    <row r="10295" spans="1:3" x14ac:dyDescent="0.25">
      <c r="A10295" s="1">
        <v>10294</v>
      </c>
      <c r="B10295" s="1">
        <v>6</v>
      </c>
      <c r="C10295" s="1" t="s">
        <v>10294</v>
      </c>
    </row>
    <row r="10296" spans="1:3" x14ac:dyDescent="0.25">
      <c r="A10296" s="1">
        <v>10295</v>
      </c>
      <c r="B10296" s="1">
        <v>6</v>
      </c>
      <c r="C10296" s="1" t="s">
        <v>10295</v>
      </c>
    </row>
    <row r="10297" spans="1:3" x14ac:dyDescent="0.25">
      <c r="A10297" s="1">
        <v>10296</v>
      </c>
      <c r="B10297" s="1">
        <v>6</v>
      </c>
      <c r="C10297" s="1" t="s">
        <v>10296</v>
      </c>
    </row>
    <row r="10298" spans="1:3" x14ac:dyDescent="0.25">
      <c r="A10298" s="1">
        <v>10297</v>
      </c>
      <c r="B10298" s="1">
        <v>6</v>
      </c>
      <c r="C10298" s="1" t="s">
        <v>10297</v>
      </c>
    </row>
    <row r="10299" spans="1:3" x14ac:dyDescent="0.25">
      <c r="A10299" s="1">
        <v>10298</v>
      </c>
      <c r="B10299" s="1">
        <v>6</v>
      </c>
      <c r="C10299" s="1" t="s">
        <v>10298</v>
      </c>
    </row>
    <row r="10300" spans="1:3" x14ac:dyDescent="0.25">
      <c r="A10300" s="1">
        <v>10299</v>
      </c>
      <c r="B10300" s="1">
        <v>6</v>
      </c>
      <c r="C10300" s="1" t="s">
        <v>10299</v>
      </c>
    </row>
    <row r="10301" spans="1:3" x14ac:dyDescent="0.25">
      <c r="A10301" s="1">
        <v>10300</v>
      </c>
      <c r="B10301" s="1">
        <v>6</v>
      </c>
      <c r="C10301" s="1" t="s">
        <v>10300</v>
      </c>
    </row>
    <row r="10302" spans="1:3" x14ac:dyDescent="0.25">
      <c r="A10302" s="1">
        <v>10301</v>
      </c>
      <c r="B10302" s="1">
        <v>6</v>
      </c>
      <c r="C10302" s="1" t="s">
        <v>10301</v>
      </c>
    </row>
    <row r="10303" spans="1:3" x14ac:dyDescent="0.25">
      <c r="A10303" s="1">
        <v>10302</v>
      </c>
      <c r="B10303" s="1">
        <v>6</v>
      </c>
      <c r="C10303" s="1" t="s">
        <v>10302</v>
      </c>
    </row>
    <row r="10304" spans="1:3" x14ac:dyDescent="0.25">
      <c r="A10304" s="1">
        <v>10303</v>
      </c>
      <c r="B10304" s="1">
        <v>6</v>
      </c>
      <c r="C10304" s="1" t="s">
        <v>10303</v>
      </c>
    </row>
    <row r="10305" spans="1:3" x14ac:dyDescent="0.25">
      <c r="A10305" s="1">
        <v>10304</v>
      </c>
      <c r="B10305" s="1">
        <v>6</v>
      </c>
      <c r="C10305" s="1" t="s">
        <v>10304</v>
      </c>
    </row>
    <row r="10306" spans="1:3" x14ac:dyDescent="0.25">
      <c r="A10306" s="1">
        <v>10305</v>
      </c>
      <c r="B10306" s="1">
        <v>6</v>
      </c>
      <c r="C10306" s="1" t="s">
        <v>10305</v>
      </c>
    </row>
    <row r="10307" spans="1:3" x14ac:dyDescent="0.25">
      <c r="A10307" s="1">
        <v>10306</v>
      </c>
      <c r="B10307" s="1">
        <v>6</v>
      </c>
      <c r="C10307" s="1" t="s">
        <v>10306</v>
      </c>
    </row>
    <row r="10308" spans="1:3" x14ac:dyDescent="0.25">
      <c r="A10308" s="1">
        <v>10307</v>
      </c>
      <c r="B10308" s="1">
        <v>6</v>
      </c>
      <c r="C10308" s="1" t="s">
        <v>10307</v>
      </c>
    </row>
    <row r="10309" spans="1:3" x14ac:dyDescent="0.25">
      <c r="A10309" s="1">
        <v>10308</v>
      </c>
      <c r="B10309" s="1">
        <v>6</v>
      </c>
      <c r="C10309" s="1" t="s">
        <v>10308</v>
      </c>
    </row>
    <row r="10310" spans="1:3" x14ac:dyDescent="0.25">
      <c r="A10310" s="1">
        <v>10309</v>
      </c>
      <c r="B10310" s="1">
        <v>6</v>
      </c>
      <c r="C10310" s="1" t="s">
        <v>10309</v>
      </c>
    </row>
    <row r="10311" spans="1:3" x14ac:dyDescent="0.25">
      <c r="A10311" s="1">
        <v>10310</v>
      </c>
      <c r="B10311" s="1">
        <v>6</v>
      </c>
      <c r="C10311" s="1" t="s">
        <v>10310</v>
      </c>
    </row>
    <row r="10312" spans="1:3" x14ac:dyDescent="0.25">
      <c r="A10312" s="1">
        <v>10311</v>
      </c>
      <c r="B10312" s="1">
        <v>6</v>
      </c>
      <c r="C10312" s="1" t="s">
        <v>10311</v>
      </c>
    </row>
    <row r="10313" spans="1:3" x14ac:dyDescent="0.25">
      <c r="A10313" s="1">
        <v>10312</v>
      </c>
      <c r="B10313" s="1">
        <v>6</v>
      </c>
      <c r="C10313" s="1" t="s">
        <v>10312</v>
      </c>
    </row>
    <row r="10314" spans="1:3" x14ac:dyDescent="0.25">
      <c r="A10314" s="1">
        <v>10313</v>
      </c>
      <c r="B10314" s="1">
        <v>6</v>
      </c>
      <c r="C10314" s="1" t="s">
        <v>10313</v>
      </c>
    </row>
    <row r="10315" spans="1:3" x14ac:dyDescent="0.25">
      <c r="A10315" s="1">
        <v>10314</v>
      </c>
      <c r="B10315" s="1">
        <v>6</v>
      </c>
      <c r="C10315" s="1" t="s">
        <v>10314</v>
      </c>
    </row>
    <row r="10316" spans="1:3" x14ac:dyDescent="0.25">
      <c r="A10316" s="1">
        <v>10315</v>
      </c>
      <c r="B10316" s="1">
        <v>6</v>
      </c>
      <c r="C10316" s="1" t="s">
        <v>10315</v>
      </c>
    </row>
    <row r="10317" spans="1:3" x14ac:dyDescent="0.25">
      <c r="A10317" s="1">
        <v>10316</v>
      </c>
      <c r="B10317" s="1">
        <v>6</v>
      </c>
      <c r="C10317" s="1" t="s">
        <v>10316</v>
      </c>
    </row>
    <row r="10318" spans="1:3" x14ac:dyDescent="0.25">
      <c r="A10318" s="1">
        <v>10317</v>
      </c>
      <c r="B10318" s="1">
        <v>6</v>
      </c>
      <c r="C10318" s="1" t="s">
        <v>10317</v>
      </c>
    </row>
    <row r="10319" spans="1:3" x14ac:dyDescent="0.25">
      <c r="A10319" s="1">
        <v>10318</v>
      </c>
      <c r="B10319" s="1">
        <v>6</v>
      </c>
      <c r="C10319" s="1" t="s">
        <v>10318</v>
      </c>
    </row>
    <row r="10320" spans="1:3" x14ac:dyDescent="0.25">
      <c r="A10320" s="1">
        <v>10319</v>
      </c>
      <c r="B10320" s="1">
        <v>6</v>
      </c>
      <c r="C10320" s="1" t="s">
        <v>10319</v>
      </c>
    </row>
    <row r="10321" spans="1:3" x14ac:dyDescent="0.25">
      <c r="A10321" s="1">
        <v>10320</v>
      </c>
      <c r="B10321" s="1">
        <v>6</v>
      </c>
      <c r="C10321" s="1" t="s">
        <v>10320</v>
      </c>
    </row>
    <row r="10322" spans="1:3" x14ac:dyDescent="0.25">
      <c r="A10322" s="1">
        <v>10321</v>
      </c>
      <c r="B10322" s="1">
        <v>6</v>
      </c>
      <c r="C10322" s="1" t="s">
        <v>10321</v>
      </c>
    </row>
    <row r="10323" spans="1:3" x14ac:dyDescent="0.25">
      <c r="A10323" s="1">
        <v>10322</v>
      </c>
      <c r="B10323" s="1">
        <v>6</v>
      </c>
      <c r="C10323" s="1" t="s">
        <v>10322</v>
      </c>
    </row>
    <row r="10324" spans="1:3" x14ac:dyDescent="0.25">
      <c r="A10324" s="1">
        <v>10323</v>
      </c>
      <c r="B10324" s="1">
        <v>6</v>
      </c>
      <c r="C10324" s="1" t="s">
        <v>10323</v>
      </c>
    </row>
    <row r="10325" spans="1:3" x14ac:dyDescent="0.25">
      <c r="A10325" s="1">
        <v>10324</v>
      </c>
      <c r="B10325" s="1">
        <v>6</v>
      </c>
      <c r="C10325" s="1" t="s">
        <v>10324</v>
      </c>
    </row>
    <row r="10326" spans="1:3" x14ac:dyDescent="0.25">
      <c r="A10326" s="1">
        <v>10325</v>
      </c>
      <c r="B10326" s="1">
        <v>6</v>
      </c>
      <c r="C10326" s="1" t="s">
        <v>10325</v>
      </c>
    </row>
    <row r="10327" spans="1:3" x14ac:dyDescent="0.25">
      <c r="A10327" s="1">
        <v>10326</v>
      </c>
      <c r="B10327" s="1">
        <v>6</v>
      </c>
      <c r="C10327" s="1" t="s">
        <v>10326</v>
      </c>
    </row>
    <row r="10328" spans="1:3" x14ac:dyDescent="0.25">
      <c r="A10328" s="1">
        <v>10327</v>
      </c>
      <c r="B10328" s="1">
        <v>6</v>
      </c>
      <c r="C10328" s="1" t="s">
        <v>10327</v>
      </c>
    </row>
    <row r="10329" spans="1:3" x14ac:dyDescent="0.25">
      <c r="A10329" s="1">
        <v>10328</v>
      </c>
      <c r="B10329" s="1">
        <v>6</v>
      </c>
      <c r="C10329" s="1" t="s">
        <v>10328</v>
      </c>
    </row>
    <row r="10330" spans="1:3" x14ac:dyDescent="0.25">
      <c r="A10330" s="1">
        <v>10329</v>
      </c>
      <c r="B10330" s="1">
        <v>6</v>
      </c>
      <c r="C10330" s="1" t="s">
        <v>10329</v>
      </c>
    </row>
    <row r="10331" spans="1:3" x14ac:dyDescent="0.25">
      <c r="A10331" s="1">
        <v>10330</v>
      </c>
      <c r="B10331" s="1">
        <v>6</v>
      </c>
      <c r="C10331" s="1" t="s">
        <v>10330</v>
      </c>
    </row>
    <row r="10332" spans="1:3" x14ac:dyDescent="0.25">
      <c r="A10332" s="1">
        <v>10331</v>
      </c>
      <c r="B10332" s="1">
        <v>6</v>
      </c>
      <c r="C10332" s="1" t="s">
        <v>10331</v>
      </c>
    </row>
    <row r="10333" spans="1:3" x14ac:dyDescent="0.25">
      <c r="A10333" s="1">
        <v>10332</v>
      </c>
      <c r="B10333" s="1">
        <v>6</v>
      </c>
      <c r="C10333" s="1" t="s">
        <v>10332</v>
      </c>
    </row>
    <row r="10334" spans="1:3" x14ac:dyDescent="0.25">
      <c r="A10334" s="1">
        <v>10333</v>
      </c>
      <c r="B10334" s="1">
        <v>6</v>
      </c>
      <c r="C10334" s="1" t="s">
        <v>10333</v>
      </c>
    </row>
    <row r="10335" spans="1:3" x14ac:dyDescent="0.25">
      <c r="A10335" s="1">
        <v>10334</v>
      </c>
      <c r="B10335" s="1">
        <v>6</v>
      </c>
      <c r="C10335" s="1" t="s">
        <v>10334</v>
      </c>
    </row>
    <row r="10336" spans="1:3" x14ac:dyDescent="0.25">
      <c r="A10336" s="1">
        <v>10335</v>
      </c>
      <c r="B10336" s="1">
        <v>6</v>
      </c>
      <c r="C10336" s="1" t="s">
        <v>10335</v>
      </c>
    </row>
    <row r="10337" spans="1:3" x14ac:dyDescent="0.25">
      <c r="A10337" s="1">
        <v>10336</v>
      </c>
      <c r="B10337" s="1">
        <v>6</v>
      </c>
      <c r="C10337" s="1" t="s">
        <v>10336</v>
      </c>
    </row>
    <row r="10338" spans="1:3" x14ac:dyDescent="0.25">
      <c r="A10338" s="1">
        <v>10337</v>
      </c>
      <c r="B10338" s="1">
        <v>6</v>
      </c>
      <c r="C10338" s="1" t="s">
        <v>10337</v>
      </c>
    </row>
    <row r="10339" spans="1:3" x14ac:dyDescent="0.25">
      <c r="A10339" s="1">
        <v>10338</v>
      </c>
      <c r="B10339" s="1">
        <v>6</v>
      </c>
      <c r="C10339" s="1" t="s">
        <v>10338</v>
      </c>
    </row>
    <row r="10340" spans="1:3" x14ac:dyDescent="0.25">
      <c r="A10340" s="1">
        <v>10339</v>
      </c>
      <c r="B10340" s="1">
        <v>6</v>
      </c>
      <c r="C10340" s="1" t="s">
        <v>10339</v>
      </c>
    </row>
    <row r="10341" spans="1:3" x14ac:dyDescent="0.25">
      <c r="A10341" s="1">
        <v>10340</v>
      </c>
      <c r="B10341" s="1">
        <v>6</v>
      </c>
      <c r="C10341" s="1" t="s">
        <v>10340</v>
      </c>
    </row>
    <row r="10342" spans="1:3" x14ac:dyDescent="0.25">
      <c r="A10342" s="1">
        <v>10341</v>
      </c>
      <c r="B10342" s="1">
        <v>6</v>
      </c>
      <c r="C10342" s="1" t="s">
        <v>10341</v>
      </c>
    </row>
    <row r="10343" spans="1:3" x14ac:dyDescent="0.25">
      <c r="A10343" s="1">
        <v>10342</v>
      </c>
      <c r="B10343" s="1">
        <v>6</v>
      </c>
      <c r="C10343" s="1" t="s">
        <v>10342</v>
      </c>
    </row>
    <row r="10344" spans="1:3" x14ac:dyDescent="0.25">
      <c r="A10344" s="1">
        <v>10343</v>
      </c>
      <c r="B10344" s="1">
        <v>6</v>
      </c>
      <c r="C10344" s="1" t="s">
        <v>10343</v>
      </c>
    </row>
    <row r="10345" spans="1:3" x14ac:dyDescent="0.25">
      <c r="A10345" s="1">
        <v>10344</v>
      </c>
      <c r="B10345" s="1">
        <v>6</v>
      </c>
      <c r="C10345" s="1" t="s">
        <v>10344</v>
      </c>
    </row>
    <row r="10346" spans="1:3" x14ac:dyDescent="0.25">
      <c r="A10346" s="1">
        <v>10345</v>
      </c>
      <c r="B10346" s="1">
        <v>6</v>
      </c>
      <c r="C10346" s="1" t="s">
        <v>10345</v>
      </c>
    </row>
    <row r="10347" spans="1:3" x14ac:dyDescent="0.25">
      <c r="A10347" s="1">
        <v>10346</v>
      </c>
      <c r="B10347" s="1">
        <v>6</v>
      </c>
      <c r="C10347" s="1" t="s">
        <v>10346</v>
      </c>
    </row>
    <row r="10348" spans="1:3" x14ac:dyDescent="0.25">
      <c r="A10348" s="1">
        <v>10347</v>
      </c>
      <c r="B10348" s="1">
        <v>6</v>
      </c>
      <c r="C10348" s="1" t="s">
        <v>10347</v>
      </c>
    </row>
    <row r="10349" spans="1:3" x14ac:dyDescent="0.25">
      <c r="A10349" s="1">
        <v>10348</v>
      </c>
      <c r="B10349" s="1">
        <v>6</v>
      </c>
      <c r="C10349" s="1" t="s">
        <v>10348</v>
      </c>
    </row>
    <row r="10350" spans="1:3" x14ac:dyDescent="0.25">
      <c r="A10350" s="1">
        <v>10349</v>
      </c>
      <c r="B10350" s="1">
        <v>6</v>
      </c>
      <c r="C10350" s="1" t="s">
        <v>10349</v>
      </c>
    </row>
    <row r="10351" spans="1:3" x14ac:dyDescent="0.25">
      <c r="A10351" s="1">
        <v>10350</v>
      </c>
      <c r="B10351" s="1">
        <v>6</v>
      </c>
      <c r="C10351" s="1" t="s">
        <v>10350</v>
      </c>
    </row>
    <row r="10352" spans="1:3" x14ac:dyDescent="0.25">
      <c r="A10352" s="1">
        <v>10351</v>
      </c>
      <c r="B10352" s="1">
        <v>6</v>
      </c>
      <c r="C10352" s="1" t="s">
        <v>10351</v>
      </c>
    </row>
    <row r="10353" spans="1:3" x14ac:dyDescent="0.25">
      <c r="A10353" s="1">
        <v>10352</v>
      </c>
      <c r="B10353" s="1">
        <v>6</v>
      </c>
      <c r="C10353" s="1" t="s">
        <v>10352</v>
      </c>
    </row>
    <row r="10354" spans="1:3" x14ac:dyDescent="0.25">
      <c r="A10354" s="1">
        <v>10353</v>
      </c>
      <c r="B10354" s="1">
        <v>6</v>
      </c>
      <c r="C10354" s="1" t="s">
        <v>10353</v>
      </c>
    </row>
    <row r="10355" spans="1:3" x14ac:dyDescent="0.25">
      <c r="A10355" s="1">
        <v>10354</v>
      </c>
      <c r="B10355" s="1">
        <v>6</v>
      </c>
      <c r="C10355" s="1" t="s">
        <v>10354</v>
      </c>
    </row>
    <row r="10356" spans="1:3" x14ac:dyDescent="0.25">
      <c r="A10356" s="1">
        <v>10355</v>
      </c>
      <c r="B10356" s="1">
        <v>6</v>
      </c>
      <c r="C10356" s="1" t="s">
        <v>10355</v>
      </c>
    </row>
    <row r="10357" spans="1:3" x14ac:dyDescent="0.25">
      <c r="A10357" s="1">
        <v>10356</v>
      </c>
      <c r="B10357" s="1">
        <v>6</v>
      </c>
      <c r="C10357" s="1" t="s">
        <v>10356</v>
      </c>
    </row>
    <row r="10358" spans="1:3" x14ac:dyDescent="0.25">
      <c r="A10358" s="1">
        <v>10357</v>
      </c>
      <c r="B10358" s="1">
        <v>6</v>
      </c>
      <c r="C10358" s="1" t="s">
        <v>10357</v>
      </c>
    </row>
    <row r="10359" spans="1:3" x14ac:dyDescent="0.25">
      <c r="A10359" s="1">
        <v>10358</v>
      </c>
      <c r="B10359" s="1">
        <v>6</v>
      </c>
      <c r="C10359" s="1" t="s">
        <v>10358</v>
      </c>
    </row>
    <row r="10360" spans="1:3" x14ac:dyDescent="0.25">
      <c r="A10360" s="1">
        <v>10359</v>
      </c>
      <c r="B10360" s="1">
        <v>6</v>
      </c>
      <c r="C10360" s="1" t="s">
        <v>10359</v>
      </c>
    </row>
    <row r="10361" spans="1:3" x14ac:dyDescent="0.25">
      <c r="A10361" s="1">
        <v>10360</v>
      </c>
      <c r="B10361" s="1">
        <v>6</v>
      </c>
      <c r="C10361" s="1" t="s">
        <v>10360</v>
      </c>
    </row>
    <row r="10362" spans="1:3" x14ac:dyDescent="0.25">
      <c r="A10362" s="1">
        <v>10361</v>
      </c>
      <c r="B10362" s="1">
        <v>6</v>
      </c>
      <c r="C10362" s="1" t="s">
        <v>10361</v>
      </c>
    </row>
    <row r="10363" spans="1:3" x14ac:dyDescent="0.25">
      <c r="A10363" s="1">
        <v>10362</v>
      </c>
      <c r="B10363" s="1">
        <v>6</v>
      </c>
      <c r="C10363" s="1" t="s">
        <v>10362</v>
      </c>
    </row>
    <row r="10364" spans="1:3" x14ac:dyDescent="0.25">
      <c r="A10364" s="1">
        <v>10363</v>
      </c>
      <c r="B10364" s="1">
        <v>6</v>
      </c>
      <c r="C10364" s="1" t="s">
        <v>10363</v>
      </c>
    </row>
    <row r="10365" spans="1:3" x14ac:dyDescent="0.25">
      <c r="A10365" s="1">
        <v>10364</v>
      </c>
      <c r="B10365" s="1">
        <v>6</v>
      </c>
      <c r="C10365" s="1" t="s">
        <v>10364</v>
      </c>
    </row>
    <row r="10366" spans="1:3" x14ac:dyDescent="0.25">
      <c r="A10366" s="1">
        <v>10365</v>
      </c>
      <c r="B10366" s="1">
        <v>6</v>
      </c>
      <c r="C10366" s="1" t="s">
        <v>10365</v>
      </c>
    </row>
    <row r="10367" spans="1:3" x14ac:dyDescent="0.25">
      <c r="A10367" s="1">
        <v>10366</v>
      </c>
      <c r="B10367" s="1">
        <v>6</v>
      </c>
      <c r="C10367" s="1" t="s">
        <v>10366</v>
      </c>
    </row>
    <row r="10368" spans="1:3" x14ac:dyDescent="0.25">
      <c r="A10368" s="1">
        <v>10367</v>
      </c>
      <c r="B10368" s="1">
        <v>6</v>
      </c>
      <c r="C10368" s="1" t="s">
        <v>10367</v>
      </c>
    </row>
    <row r="10369" spans="1:3" x14ac:dyDescent="0.25">
      <c r="A10369" s="1">
        <v>10368</v>
      </c>
      <c r="B10369" s="1">
        <v>6</v>
      </c>
      <c r="C10369" s="1" t="s">
        <v>10368</v>
      </c>
    </row>
    <row r="10370" spans="1:3" x14ac:dyDescent="0.25">
      <c r="A10370" s="1">
        <v>10369</v>
      </c>
      <c r="B10370" s="1">
        <v>6</v>
      </c>
      <c r="C10370" s="1" t="s">
        <v>10369</v>
      </c>
    </row>
    <row r="10371" spans="1:3" x14ac:dyDescent="0.25">
      <c r="A10371" s="1">
        <v>10370</v>
      </c>
      <c r="B10371" s="1">
        <v>6</v>
      </c>
      <c r="C10371" s="1" t="s">
        <v>10370</v>
      </c>
    </row>
    <row r="10372" spans="1:3" x14ac:dyDescent="0.25">
      <c r="A10372" s="1">
        <v>10371</v>
      </c>
      <c r="B10372" s="1">
        <v>6</v>
      </c>
      <c r="C10372" s="1" t="s">
        <v>10371</v>
      </c>
    </row>
    <row r="10373" spans="1:3" x14ac:dyDescent="0.25">
      <c r="A10373" s="1">
        <v>10372</v>
      </c>
      <c r="B10373" s="1">
        <v>6</v>
      </c>
      <c r="C10373" s="1" t="s">
        <v>10372</v>
      </c>
    </row>
    <row r="10374" spans="1:3" x14ac:dyDescent="0.25">
      <c r="A10374" s="1">
        <v>10373</v>
      </c>
      <c r="B10374" s="1">
        <v>6</v>
      </c>
      <c r="C10374" s="1" t="s">
        <v>10373</v>
      </c>
    </row>
    <row r="10375" spans="1:3" x14ac:dyDescent="0.25">
      <c r="A10375" s="1">
        <v>10374</v>
      </c>
      <c r="B10375" s="1">
        <v>6</v>
      </c>
      <c r="C10375" s="1" t="s">
        <v>10374</v>
      </c>
    </row>
    <row r="10376" spans="1:3" x14ac:dyDescent="0.25">
      <c r="A10376" s="1">
        <v>10375</v>
      </c>
      <c r="B10376" s="1">
        <v>6</v>
      </c>
      <c r="C10376" s="1" t="s">
        <v>10375</v>
      </c>
    </row>
    <row r="10377" spans="1:3" x14ac:dyDescent="0.25">
      <c r="A10377" s="1">
        <v>10376</v>
      </c>
      <c r="B10377" s="1">
        <v>6</v>
      </c>
      <c r="C10377" s="1" t="s">
        <v>10376</v>
      </c>
    </row>
    <row r="10378" spans="1:3" x14ac:dyDescent="0.25">
      <c r="A10378" s="1">
        <v>10377</v>
      </c>
      <c r="B10378" s="1">
        <v>6</v>
      </c>
      <c r="C10378" s="1" t="s">
        <v>10377</v>
      </c>
    </row>
    <row r="10379" spans="1:3" x14ac:dyDescent="0.25">
      <c r="A10379" s="1">
        <v>10378</v>
      </c>
      <c r="B10379" s="1">
        <v>6</v>
      </c>
      <c r="C10379" s="1" t="s">
        <v>10378</v>
      </c>
    </row>
    <row r="10380" spans="1:3" x14ac:dyDescent="0.25">
      <c r="A10380" s="1">
        <v>10379</v>
      </c>
      <c r="B10380" s="1">
        <v>6</v>
      </c>
      <c r="C10380" s="1" t="s">
        <v>10379</v>
      </c>
    </row>
    <row r="10381" spans="1:3" x14ac:dyDescent="0.25">
      <c r="A10381" s="1">
        <v>10380</v>
      </c>
      <c r="B10381" s="1">
        <v>6</v>
      </c>
      <c r="C10381" s="1" t="s">
        <v>10380</v>
      </c>
    </row>
    <row r="10382" spans="1:3" x14ac:dyDescent="0.25">
      <c r="A10382" s="1">
        <v>10381</v>
      </c>
      <c r="B10382" s="1">
        <v>6</v>
      </c>
      <c r="C10382" s="1" t="s">
        <v>10381</v>
      </c>
    </row>
    <row r="10383" spans="1:3" x14ac:dyDescent="0.25">
      <c r="A10383" s="1">
        <v>10382</v>
      </c>
      <c r="B10383" s="1">
        <v>6</v>
      </c>
      <c r="C10383" s="1" t="s">
        <v>10382</v>
      </c>
    </row>
    <row r="10384" spans="1:3" x14ac:dyDescent="0.25">
      <c r="A10384" s="1">
        <v>10383</v>
      </c>
      <c r="B10384" s="1">
        <v>6</v>
      </c>
      <c r="C10384" s="1" t="s">
        <v>10383</v>
      </c>
    </row>
    <row r="10385" spans="1:3" x14ac:dyDescent="0.25">
      <c r="A10385" s="1">
        <v>10384</v>
      </c>
      <c r="B10385" s="1">
        <v>6</v>
      </c>
      <c r="C10385" s="1" t="s">
        <v>10384</v>
      </c>
    </row>
    <row r="10386" spans="1:3" x14ac:dyDescent="0.25">
      <c r="A10386" s="1">
        <v>10385</v>
      </c>
      <c r="B10386" s="1">
        <v>6</v>
      </c>
      <c r="C10386" s="1" t="s">
        <v>10385</v>
      </c>
    </row>
    <row r="10387" spans="1:3" x14ac:dyDescent="0.25">
      <c r="A10387" s="1">
        <v>10386</v>
      </c>
      <c r="B10387" s="1">
        <v>6</v>
      </c>
      <c r="C10387" s="1" t="s">
        <v>10386</v>
      </c>
    </row>
    <row r="10388" spans="1:3" x14ac:dyDescent="0.25">
      <c r="A10388" s="1">
        <v>10387</v>
      </c>
      <c r="B10388" s="1">
        <v>6</v>
      </c>
      <c r="C10388" s="1" t="s">
        <v>10387</v>
      </c>
    </row>
    <row r="10389" spans="1:3" x14ac:dyDescent="0.25">
      <c r="A10389" s="1">
        <v>10388</v>
      </c>
      <c r="B10389" s="1">
        <v>6</v>
      </c>
      <c r="C10389" s="1" t="s">
        <v>10388</v>
      </c>
    </row>
    <row r="10390" spans="1:3" x14ac:dyDescent="0.25">
      <c r="A10390" s="1">
        <v>10389</v>
      </c>
      <c r="B10390" s="1">
        <v>6</v>
      </c>
      <c r="C10390" s="1" t="s">
        <v>10389</v>
      </c>
    </row>
    <row r="10391" spans="1:3" x14ac:dyDescent="0.25">
      <c r="A10391" s="1">
        <v>10390</v>
      </c>
      <c r="B10391" s="1">
        <v>6</v>
      </c>
      <c r="C10391" s="1" t="s">
        <v>10390</v>
      </c>
    </row>
    <row r="10392" spans="1:3" x14ac:dyDescent="0.25">
      <c r="A10392" s="1">
        <v>10391</v>
      </c>
      <c r="B10392" s="1">
        <v>6</v>
      </c>
      <c r="C10392" s="1" t="s">
        <v>10391</v>
      </c>
    </row>
    <row r="10393" spans="1:3" x14ac:dyDescent="0.25">
      <c r="A10393" s="1">
        <v>10392</v>
      </c>
      <c r="B10393" s="1">
        <v>6</v>
      </c>
      <c r="C10393" s="1" t="s">
        <v>10392</v>
      </c>
    </row>
    <row r="10394" spans="1:3" x14ac:dyDescent="0.25">
      <c r="A10394" s="1">
        <v>10393</v>
      </c>
      <c r="B10394" s="1">
        <v>6</v>
      </c>
      <c r="C10394" s="1" t="s">
        <v>10393</v>
      </c>
    </row>
    <row r="10395" spans="1:3" x14ac:dyDescent="0.25">
      <c r="A10395" s="1">
        <v>10394</v>
      </c>
      <c r="B10395" s="1">
        <v>6</v>
      </c>
      <c r="C10395" s="1" t="s">
        <v>10394</v>
      </c>
    </row>
    <row r="10396" spans="1:3" x14ac:dyDescent="0.25">
      <c r="A10396" s="1">
        <v>10395</v>
      </c>
      <c r="B10396" s="1">
        <v>6</v>
      </c>
      <c r="C10396" s="1" t="s">
        <v>10395</v>
      </c>
    </row>
    <row r="10397" spans="1:3" x14ac:dyDescent="0.25">
      <c r="A10397" s="1">
        <v>10396</v>
      </c>
      <c r="B10397" s="1">
        <v>6</v>
      </c>
      <c r="C10397" s="1" t="s">
        <v>10396</v>
      </c>
    </row>
    <row r="10398" spans="1:3" x14ac:dyDescent="0.25">
      <c r="A10398" s="1">
        <v>10397</v>
      </c>
      <c r="B10398" s="1">
        <v>6</v>
      </c>
      <c r="C10398" s="1" t="s">
        <v>10397</v>
      </c>
    </row>
    <row r="10399" spans="1:3" x14ac:dyDescent="0.25">
      <c r="A10399" s="1">
        <v>10398</v>
      </c>
      <c r="B10399" s="1">
        <v>6</v>
      </c>
      <c r="C10399" s="1" t="s">
        <v>10398</v>
      </c>
    </row>
    <row r="10400" spans="1:3" x14ac:dyDescent="0.25">
      <c r="A10400" s="1">
        <v>10399</v>
      </c>
      <c r="B10400" s="1">
        <v>6</v>
      </c>
      <c r="C10400" s="1" t="s">
        <v>10399</v>
      </c>
    </row>
    <row r="10401" spans="1:3" x14ac:dyDescent="0.25">
      <c r="A10401" s="1">
        <v>10400</v>
      </c>
      <c r="B10401" s="1">
        <v>6</v>
      </c>
      <c r="C10401" s="1" t="s">
        <v>10400</v>
      </c>
    </row>
    <row r="10402" spans="1:3" x14ac:dyDescent="0.25">
      <c r="A10402" s="1">
        <v>10401</v>
      </c>
      <c r="B10402" s="1">
        <v>6</v>
      </c>
      <c r="C10402" s="1" t="s">
        <v>10401</v>
      </c>
    </row>
    <row r="10403" spans="1:3" x14ac:dyDescent="0.25">
      <c r="A10403" s="1">
        <v>10402</v>
      </c>
      <c r="B10403" s="1">
        <v>6</v>
      </c>
      <c r="C10403" s="1" t="s">
        <v>10402</v>
      </c>
    </row>
    <row r="10404" spans="1:3" x14ac:dyDescent="0.25">
      <c r="A10404" s="1">
        <v>10403</v>
      </c>
      <c r="B10404" s="1">
        <v>6</v>
      </c>
      <c r="C10404" s="1" t="s">
        <v>10403</v>
      </c>
    </row>
    <row r="10405" spans="1:3" x14ac:dyDescent="0.25">
      <c r="A10405" s="1">
        <v>10404</v>
      </c>
      <c r="B10405" s="1">
        <v>6</v>
      </c>
      <c r="C10405" s="1" t="s">
        <v>10404</v>
      </c>
    </row>
    <row r="10406" spans="1:3" x14ac:dyDescent="0.25">
      <c r="A10406" s="1">
        <v>10405</v>
      </c>
      <c r="B10406" s="1">
        <v>6</v>
      </c>
      <c r="C10406" s="1" t="s">
        <v>10405</v>
      </c>
    </row>
    <row r="10407" spans="1:3" x14ac:dyDescent="0.25">
      <c r="A10407" s="1">
        <v>10406</v>
      </c>
      <c r="B10407" s="1">
        <v>6</v>
      </c>
      <c r="C10407" s="1" t="s">
        <v>10406</v>
      </c>
    </row>
    <row r="10408" spans="1:3" x14ac:dyDescent="0.25">
      <c r="A10408" s="1">
        <v>10407</v>
      </c>
      <c r="B10408" s="1">
        <v>6</v>
      </c>
      <c r="C10408" s="1" t="s">
        <v>10407</v>
      </c>
    </row>
    <row r="10409" spans="1:3" x14ac:dyDescent="0.25">
      <c r="A10409" s="1">
        <v>10408</v>
      </c>
      <c r="B10409" s="1">
        <v>6</v>
      </c>
      <c r="C10409" s="1" t="s">
        <v>10408</v>
      </c>
    </row>
    <row r="10410" spans="1:3" x14ac:dyDescent="0.25">
      <c r="A10410" s="1">
        <v>10409</v>
      </c>
      <c r="B10410" s="1">
        <v>6</v>
      </c>
      <c r="C10410" s="1" t="s">
        <v>10409</v>
      </c>
    </row>
    <row r="10411" spans="1:3" x14ac:dyDescent="0.25">
      <c r="A10411" s="1">
        <v>10410</v>
      </c>
      <c r="B10411" s="1">
        <v>6</v>
      </c>
      <c r="C10411" s="1" t="s">
        <v>10410</v>
      </c>
    </row>
    <row r="10412" spans="1:3" x14ac:dyDescent="0.25">
      <c r="A10412" s="1">
        <v>10411</v>
      </c>
      <c r="B10412" s="1">
        <v>6</v>
      </c>
      <c r="C10412" s="1" t="s">
        <v>10411</v>
      </c>
    </row>
    <row r="10413" spans="1:3" x14ac:dyDescent="0.25">
      <c r="A10413" s="1">
        <v>10412</v>
      </c>
      <c r="B10413" s="1">
        <v>6</v>
      </c>
      <c r="C10413" s="1" t="s">
        <v>10412</v>
      </c>
    </row>
    <row r="10414" spans="1:3" x14ac:dyDescent="0.25">
      <c r="A10414" s="1">
        <v>10413</v>
      </c>
      <c r="B10414" s="1">
        <v>6</v>
      </c>
      <c r="C10414" s="1" t="s">
        <v>10413</v>
      </c>
    </row>
    <row r="10415" spans="1:3" x14ac:dyDescent="0.25">
      <c r="A10415" s="1">
        <v>10414</v>
      </c>
      <c r="B10415" s="1">
        <v>6</v>
      </c>
      <c r="C10415" s="1" t="s">
        <v>10414</v>
      </c>
    </row>
    <row r="10416" spans="1:3" x14ac:dyDescent="0.25">
      <c r="A10416" s="1">
        <v>10415</v>
      </c>
      <c r="B10416" s="1">
        <v>6</v>
      </c>
      <c r="C10416" s="1" t="s">
        <v>10415</v>
      </c>
    </row>
    <row r="10417" spans="1:3" x14ac:dyDescent="0.25">
      <c r="A10417" s="1">
        <v>10416</v>
      </c>
      <c r="B10417" s="1">
        <v>6</v>
      </c>
      <c r="C10417" s="1" t="s">
        <v>10416</v>
      </c>
    </row>
    <row r="10418" spans="1:3" x14ac:dyDescent="0.25">
      <c r="A10418" s="1">
        <v>10417</v>
      </c>
      <c r="B10418" s="1">
        <v>6</v>
      </c>
      <c r="C10418" s="1" t="s">
        <v>10417</v>
      </c>
    </row>
    <row r="10419" spans="1:3" x14ac:dyDescent="0.25">
      <c r="A10419" s="1">
        <v>10418</v>
      </c>
      <c r="B10419" s="1">
        <v>6</v>
      </c>
      <c r="C10419" s="1" t="s">
        <v>10418</v>
      </c>
    </row>
    <row r="10420" spans="1:3" x14ac:dyDescent="0.25">
      <c r="A10420" s="1">
        <v>10419</v>
      </c>
      <c r="B10420" s="1">
        <v>6</v>
      </c>
      <c r="C10420" s="1" t="s">
        <v>10419</v>
      </c>
    </row>
    <row r="10421" spans="1:3" x14ac:dyDescent="0.25">
      <c r="A10421" s="1">
        <v>10420</v>
      </c>
      <c r="B10421" s="1">
        <v>6</v>
      </c>
      <c r="C10421" s="1" t="s">
        <v>10420</v>
      </c>
    </row>
    <row r="10422" spans="1:3" x14ac:dyDescent="0.25">
      <c r="A10422" s="1">
        <v>10421</v>
      </c>
      <c r="B10422" s="1">
        <v>6</v>
      </c>
      <c r="C10422" s="1" t="s">
        <v>10421</v>
      </c>
    </row>
    <row r="10423" spans="1:3" x14ac:dyDescent="0.25">
      <c r="A10423" s="1">
        <v>10422</v>
      </c>
      <c r="B10423" s="1">
        <v>6</v>
      </c>
      <c r="C10423" s="1" t="s">
        <v>10422</v>
      </c>
    </row>
    <row r="10424" spans="1:3" x14ac:dyDescent="0.25">
      <c r="A10424" s="1">
        <v>10423</v>
      </c>
      <c r="B10424" s="1">
        <v>6</v>
      </c>
      <c r="C10424" s="1" t="s">
        <v>10423</v>
      </c>
    </row>
    <row r="10425" spans="1:3" x14ac:dyDescent="0.25">
      <c r="A10425" s="1">
        <v>10424</v>
      </c>
      <c r="B10425" s="1">
        <v>6</v>
      </c>
      <c r="C10425" s="1" t="s">
        <v>10424</v>
      </c>
    </row>
    <row r="10426" spans="1:3" x14ac:dyDescent="0.25">
      <c r="A10426" s="1">
        <v>10425</v>
      </c>
      <c r="B10426" s="1">
        <v>6</v>
      </c>
      <c r="C10426" s="1" t="s">
        <v>10425</v>
      </c>
    </row>
    <row r="10427" spans="1:3" x14ac:dyDescent="0.25">
      <c r="A10427" s="1">
        <v>10426</v>
      </c>
      <c r="B10427" s="1">
        <v>6</v>
      </c>
      <c r="C10427" s="1" t="s">
        <v>10426</v>
      </c>
    </row>
    <row r="10428" spans="1:3" x14ac:dyDescent="0.25">
      <c r="A10428" s="1">
        <v>10427</v>
      </c>
      <c r="B10428" s="1">
        <v>6</v>
      </c>
      <c r="C10428" s="1" t="s">
        <v>10427</v>
      </c>
    </row>
    <row r="10429" spans="1:3" x14ac:dyDescent="0.25">
      <c r="A10429" s="1">
        <v>10428</v>
      </c>
      <c r="B10429" s="1">
        <v>6</v>
      </c>
      <c r="C10429" s="1" t="s">
        <v>10428</v>
      </c>
    </row>
    <row r="10430" spans="1:3" x14ac:dyDescent="0.25">
      <c r="A10430" s="1">
        <v>10429</v>
      </c>
      <c r="B10430" s="1">
        <v>6</v>
      </c>
      <c r="C10430" s="1" t="s">
        <v>10429</v>
      </c>
    </row>
    <row r="10431" spans="1:3" x14ac:dyDescent="0.25">
      <c r="A10431" s="1">
        <v>10430</v>
      </c>
      <c r="B10431" s="1">
        <v>6</v>
      </c>
      <c r="C10431" s="1" t="s">
        <v>10430</v>
      </c>
    </row>
    <row r="10432" spans="1:3" x14ac:dyDescent="0.25">
      <c r="A10432" s="1">
        <v>10431</v>
      </c>
      <c r="B10432" s="1">
        <v>6</v>
      </c>
      <c r="C10432" s="1" t="s">
        <v>10431</v>
      </c>
    </row>
    <row r="10433" spans="1:3" x14ac:dyDescent="0.25">
      <c r="A10433" s="1">
        <v>10432</v>
      </c>
      <c r="B10433" s="1">
        <v>6</v>
      </c>
      <c r="C10433" s="1" t="s">
        <v>10432</v>
      </c>
    </row>
    <row r="10434" spans="1:3" x14ac:dyDescent="0.25">
      <c r="A10434" s="1">
        <v>10433</v>
      </c>
      <c r="B10434" s="1">
        <v>6</v>
      </c>
      <c r="C10434" s="1" t="s">
        <v>10433</v>
      </c>
    </row>
    <row r="10435" spans="1:3" x14ac:dyDescent="0.25">
      <c r="A10435" s="1">
        <v>10434</v>
      </c>
      <c r="B10435" s="1">
        <v>6</v>
      </c>
      <c r="C10435" s="1" t="s">
        <v>10434</v>
      </c>
    </row>
    <row r="10436" spans="1:3" x14ac:dyDescent="0.25">
      <c r="A10436" s="1">
        <v>10435</v>
      </c>
      <c r="B10436" s="1">
        <v>6</v>
      </c>
      <c r="C10436" s="1" t="s">
        <v>10435</v>
      </c>
    </row>
    <row r="10437" spans="1:3" x14ac:dyDescent="0.25">
      <c r="A10437" s="1">
        <v>10436</v>
      </c>
      <c r="B10437" s="1">
        <v>6</v>
      </c>
      <c r="C10437" s="1" t="s">
        <v>10436</v>
      </c>
    </row>
    <row r="10438" spans="1:3" x14ac:dyDescent="0.25">
      <c r="A10438" s="1">
        <v>10437</v>
      </c>
      <c r="B10438" s="1">
        <v>6</v>
      </c>
      <c r="C10438" s="1" t="s">
        <v>10437</v>
      </c>
    </row>
    <row r="10439" spans="1:3" x14ac:dyDescent="0.25">
      <c r="A10439" s="1">
        <v>10438</v>
      </c>
      <c r="B10439" s="1">
        <v>6</v>
      </c>
      <c r="C10439" s="1" t="s">
        <v>10438</v>
      </c>
    </row>
    <row r="10440" spans="1:3" x14ac:dyDescent="0.25">
      <c r="A10440" s="1">
        <v>10439</v>
      </c>
      <c r="B10440" s="1">
        <v>6</v>
      </c>
      <c r="C10440" s="1" t="s">
        <v>10439</v>
      </c>
    </row>
    <row r="10441" spans="1:3" x14ac:dyDescent="0.25">
      <c r="A10441" s="1">
        <v>10440</v>
      </c>
      <c r="B10441" s="1">
        <v>6</v>
      </c>
      <c r="C10441" s="1" t="s">
        <v>10440</v>
      </c>
    </row>
    <row r="10442" spans="1:3" x14ac:dyDescent="0.25">
      <c r="A10442" s="1">
        <v>10441</v>
      </c>
      <c r="B10442" s="1">
        <v>6</v>
      </c>
      <c r="C10442" s="1" t="s">
        <v>10441</v>
      </c>
    </row>
    <row r="10443" spans="1:3" x14ac:dyDescent="0.25">
      <c r="A10443" s="1">
        <v>10442</v>
      </c>
      <c r="B10443" s="1">
        <v>6</v>
      </c>
      <c r="C10443" s="1" t="s">
        <v>10442</v>
      </c>
    </row>
    <row r="10444" spans="1:3" x14ac:dyDescent="0.25">
      <c r="A10444" s="1">
        <v>10443</v>
      </c>
      <c r="B10444" s="1">
        <v>6</v>
      </c>
      <c r="C10444" s="1" t="s">
        <v>10443</v>
      </c>
    </row>
    <row r="10445" spans="1:3" x14ac:dyDescent="0.25">
      <c r="A10445" s="1">
        <v>10444</v>
      </c>
      <c r="B10445" s="1">
        <v>6</v>
      </c>
      <c r="C10445" s="1" t="s">
        <v>10444</v>
      </c>
    </row>
    <row r="10446" spans="1:3" x14ac:dyDescent="0.25">
      <c r="A10446" s="1">
        <v>10445</v>
      </c>
      <c r="B10446" s="1">
        <v>6</v>
      </c>
      <c r="C10446" s="1" t="s">
        <v>10445</v>
      </c>
    </row>
    <row r="10447" spans="1:3" x14ac:dyDescent="0.25">
      <c r="A10447" s="1">
        <v>10446</v>
      </c>
      <c r="B10447" s="1">
        <v>6</v>
      </c>
      <c r="C10447" s="1" t="s">
        <v>10446</v>
      </c>
    </row>
    <row r="10448" spans="1:3" x14ac:dyDescent="0.25">
      <c r="A10448" s="1">
        <v>10447</v>
      </c>
      <c r="B10448" s="1">
        <v>6</v>
      </c>
      <c r="C10448" s="1" t="s">
        <v>10447</v>
      </c>
    </row>
    <row r="10449" spans="1:3" x14ac:dyDescent="0.25">
      <c r="A10449" s="1">
        <v>10448</v>
      </c>
      <c r="B10449" s="1">
        <v>6</v>
      </c>
      <c r="C10449" s="1" t="s">
        <v>10448</v>
      </c>
    </row>
    <row r="10450" spans="1:3" x14ac:dyDescent="0.25">
      <c r="A10450" s="1">
        <v>10449</v>
      </c>
      <c r="B10450" s="1">
        <v>6</v>
      </c>
      <c r="C10450" s="1" t="s">
        <v>10449</v>
      </c>
    </row>
    <row r="10451" spans="1:3" x14ac:dyDescent="0.25">
      <c r="A10451" s="1">
        <v>10450</v>
      </c>
      <c r="B10451" s="1">
        <v>6</v>
      </c>
      <c r="C10451" s="1" t="s">
        <v>10450</v>
      </c>
    </row>
    <row r="10452" spans="1:3" x14ac:dyDescent="0.25">
      <c r="A10452" s="1">
        <v>10451</v>
      </c>
      <c r="B10452" s="1">
        <v>6</v>
      </c>
      <c r="C10452" s="1" t="s">
        <v>10451</v>
      </c>
    </row>
    <row r="10453" spans="1:3" x14ac:dyDescent="0.25">
      <c r="A10453" s="1">
        <v>10452</v>
      </c>
      <c r="B10453" s="1">
        <v>6</v>
      </c>
      <c r="C10453" s="1" t="s">
        <v>10452</v>
      </c>
    </row>
    <row r="10454" spans="1:3" x14ac:dyDescent="0.25">
      <c r="A10454" s="1">
        <v>10453</v>
      </c>
      <c r="B10454" s="1">
        <v>6</v>
      </c>
      <c r="C10454" s="1" t="s">
        <v>10453</v>
      </c>
    </row>
    <row r="10455" spans="1:3" x14ac:dyDescent="0.25">
      <c r="A10455" s="1">
        <v>10454</v>
      </c>
      <c r="B10455" s="1">
        <v>6</v>
      </c>
      <c r="C10455" s="1" t="s">
        <v>10454</v>
      </c>
    </row>
    <row r="10456" spans="1:3" x14ac:dyDescent="0.25">
      <c r="A10456" s="1">
        <v>10455</v>
      </c>
      <c r="B10456" s="1">
        <v>6</v>
      </c>
      <c r="C10456" s="1" t="s">
        <v>10455</v>
      </c>
    </row>
    <row r="10457" spans="1:3" x14ac:dyDescent="0.25">
      <c r="A10457" s="1">
        <v>10456</v>
      </c>
      <c r="B10457" s="1">
        <v>6</v>
      </c>
      <c r="C10457" s="1" t="s">
        <v>10456</v>
      </c>
    </row>
    <row r="10458" spans="1:3" x14ac:dyDescent="0.25">
      <c r="A10458" s="1">
        <v>10457</v>
      </c>
      <c r="B10458" s="1">
        <v>6</v>
      </c>
      <c r="C10458" s="1" t="s">
        <v>10457</v>
      </c>
    </row>
    <row r="10459" spans="1:3" x14ac:dyDescent="0.25">
      <c r="A10459" s="1">
        <v>10458</v>
      </c>
      <c r="B10459" s="1">
        <v>6</v>
      </c>
      <c r="C10459" s="1" t="s">
        <v>10458</v>
      </c>
    </row>
    <row r="10460" spans="1:3" x14ac:dyDescent="0.25">
      <c r="A10460" s="1">
        <v>10459</v>
      </c>
      <c r="B10460" s="1">
        <v>6</v>
      </c>
      <c r="C10460" s="1" t="s">
        <v>10459</v>
      </c>
    </row>
    <row r="10461" spans="1:3" x14ac:dyDescent="0.25">
      <c r="A10461" s="1">
        <v>10460</v>
      </c>
      <c r="B10461" s="1">
        <v>6</v>
      </c>
      <c r="C10461" s="1" t="s">
        <v>10460</v>
      </c>
    </row>
    <row r="10462" spans="1:3" x14ac:dyDescent="0.25">
      <c r="A10462" s="1">
        <v>10461</v>
      </c>
      <c r="B10462" s="1">
        <v>6</v>
      </c>
      <c r="C10462" s="1" t="s">
        <v>10461</v>
      </c>
    </row>
    <row r="10463" spans="1:3" x14ac:dyDescent="0.25">
      <c r="A10463" s="1">
        <v>10462</v>
      </c>
      <c r="B10463" s="1">
        <v>6</v>
      </c>
      <c r="C10463" s="1" t="s">
        <v>10462</v>
      </c>
    </row>
    <row r="10464" spans="1:3" x14ac:dyDescent="0.25">
      <c r="A10464" s="1">
        <v>10463</v>
      </c>
      <c r="B10464" s="1">
        <v>6</v>
      </c>
      <c r="C10464" s="1" t="s">
        <v>10463</v>
      </c>
    </row>
    <row r="10465" spans="1:3" x14ac:dyDescent="0.25">
      <c r="A10465" s="1">
        <v>10464</v>
      </c>
      <c r="B10465" s="1">
        <v>6</v>
      </c>
      <c r="C10465" s="1" t="s">
        <v>10464</v>
      </c>
    </row>
    <row r="10466" spans="1:3" x14ac:dyDescent="0.25">
      <c r="A10466" s="1">
        <v>10465</v>
      </c>
      <c r="B10466" s="1">
        <v>6</v>
      </c>
      <c r="C10466" s="1" t="s">
        <v>10465</v>
      </c>
    </row>
    <row r="10467" spans="1:3" x14ac:dyDescent="0.25">
      <c r="A10467" s="1">
        <v>10466</v>
      </c>
      <c r="B10467" s="1">
        <v>6</v>
      </c>
      <c r="C10467" s="1" t="s">
        <v>10466</v>
      </c>
    </row>
    <row r="10468" spans="1:3" x14ac:dyDescent="0.25">
      <c r="A10468" s="1">
        <v>10467</v>
      </c>
      <c r="B10468" s="1">
        <v>6</v>
      </c>
      <c r="C10468" s="1" t="s">
        <v>10467</v>
      </c>
    </row>
    <row r="10469" spans="1:3" x14ac:dyDescent="0.25">
      <c r="A10469" s="1">
        <v>10468</v>
      </c>
      <c r="B10469" s="1">
        <v>6</v>
      </c>
      <c r="C10469" s="1" t="s">
        <v>10468</v>
      </c>
    </row>
    <row r="10470" spans="1:3" x14ac:dyDescent="0.25">
      <c r="A10470" s="1">
        <v>10469</v>
      </c>
      <c r="B10470" s="1">
        <v>6</v>
      </c>
      <c r="C10470" s="1" t="s">
        <v>10469</v>
      </c>
    </row>
    <row r="10471" spans="1:3" x14ac:dyDescent="0.25">
      <c r="A10471" s="1">
        <v>10470</v>
      </c>
      <c r="B10471" s="1">
        <v>6</v>
      </c>
      <c r="C10471" s="1" t="s">
        <v>10470</v>
      </c>
    </row>
    <row r="10472" spans="1:3" x14ac:dyDescent="0.25">
      <c r="A10472" s="1">
        <v>10471</v>
      </c>
      <c r="B10472" s="1">
        <v>6</v>
      </c>
      <c r="C10472" s="1" t="s">
        <v>10471</v>
      </c>
    </row>
    <row r="10473" spans="1:3" x14ac:dyDescent="0.25">
      <c r="A10473" s="1">
        <v>10472</v>
      </c>
      <c r="B10473" s="1">
        <v>6</v>
      </c>
      <c r="C10473" s="1" t="s">
        <v>10472</v>
      </c>
    </row>
    <row r="10474" spans="1:3" x14ac:dyDescent="0.25">
      <c r="A10474" s="1">
        <v>10473</v>
      </c>
      <c r="B10474" s="1">
        <v>6</v>
      </c>
      <c r="C10474" s="1" t="s">
        <v>10473</v>
      </c>
    </row>
    <row r="10475" spans="1:3" x14ac:dyDescent="0.25">
      <c r="A10475" s="1">
        <v>10474</v>
      </c>
      <c r="B10475" s="1">
        <v>6</v>
      </c>
      <c r="C10475" s="1" t="s">
        <v>10474</v>
      </c>
    </row>
    <row r="10476" spans="1:3" x14ac:dyDescent="0.25">
      <c r="A10476" s="1">
        <v>10475</v>
      </c>
      <c r="B10476" s="1">
        <v>6</v>
      </c>
      <c r="C10476" s="1" t="s">
        <v>10475</v>
      </c>
    </row>
    <row r="10477" spans="1:3" x14ac:dyDescent="0.25">
      <c r="A10477" s="1">
        <v>10476</v>
      </c>
      <c r="B10477" s="1">
        <v>6</v>
      </c>
      <c r="C10477" s="1" t="s">
        <v>10476</v>
      </c>
    </row>
    <row r="10478" spans="1:3" x14ac:dyDescent="0.25">
      <c r="A10478" s="1">
        <v>10477</v>
      </c>
      <c r="B10478" s="1">
        <v>6</v>
      </c>
      <c r="C10478" s="1" t="s">
        <v>10477</v>
      </c>
    </row>
    <row r="10479" spans="1:3" x14ac:dyDescent="0.25">
      <c r="A10479" s="1">
        <v>10478</v>
      </c>
      <c r="B10479" s="1">
        <v>6</v>
      </c>
      <c r="C10479" s="1" t="s">
        <v>10478</v>
      </c>
    </row>
    <row r="10480" spans="1:3" x14ac:dyDescent="0.25">
      <c r="A10480" s="1">
        <v>10479</v>
      </c>
      <c r="B10480" s="1">
        <v>6</v>
      </c>
      <c r="C10480" s="1" t="s">
        <v>10479</v>
      </c>
    </row>
    <row r="10481" spans="1:3" x14ac:dyDescent="0.25">
      <c r="A10481" s="1">
        <v>10480</v>
      </c>
      <c r="B10481" s="1">
        <v>6</v>
      </c>
      <c r="C10481" s="1" t="s">
        <v>10480</v>
      </c>
    </row>
    <row r="10482" spans="1:3" x14ac:dyDescent="0.25">
      <c r="A10482" s="1">
        <v>10481</v>
      </c>
      <c r="B10482" s="1">
        <v>6</v>
      </c>
      <c r="C10482" s="1" t="s">
        <v>10481</v>
      </c>
    </row>
    <row r="10483" spans="1:3" x14ac:dyDescent="0.25">
      <c r="A10483" s="1">
        <v>10482</v>
      </c>
      <c r="B10483" s="1">
        <v>6</v>
      </c>
      <c r="C10483" s="1" t="s">
        <v>10482</v>
      </c>
    </row>
    <row r="10484" spans="1:3" x14ac:dyDescent="0.25">
      <c r="A10484" s="1">
        <v>10483</v>
      </c>
      <c r="B10484" s="1">
        <v>6</v>
      </c>
      <c r="C10484" s="1" t="s">
        <v>10483</v>
      </c>
    </row>
    <row r="10485" spans="1:3" x14ac:dyDescent="0.25">
      <c r="A10485" s="1">
        <v>10484</v>
      </c>
      <c r="B10485" s="1">
        <v>6</v>
      </c>
      <c r="C10485" s="1" t="s">
        <v>10484</v>
      </c>
    </row>
    <row r="10486" spans="1:3" x14ac:dyDescent="0.25">
      <c r="A10486" s="1">
        <v>10485</v>
      </c>
      <c r="B10486" s="1">
        <v>6</v>
      </c>
      <c r="C10486" s="1" t="s">
        <v>10485</v>
      </c>
    </row>
    <row r="10487" spans="1:3" x14ac:dyDescent="0.25">
      <c r="A10487" s="1">
        <v>10486</v>
      </c>
      <c r="B10487" s="1">
        <v>6</v>
      </c>
      <c r="C10487" s="1" t="s">
        <v>10486</v>
      </c>
    </row>
    <row r="10488" spans="1:3" x14ac:dyDescent="0.25">
      <c r="A10488" s="1">
        <v>10487</v>
      </c>
      <c r="B10488" s="1">
        <v>6</v>
      </c>
      <c r="C10488" s="1" t="s">
        <v>10487</v>
      </c>
    </row>
    <row r="10489" spans="1:3" x14ac:dyDescent="0.25">
      <c r="A10489" s="1">
        <v>10488</v>
      </c>
      <c r="B10489" s="1">
        <v>6</v>
      </c>
      <c r="C10489" s="1" t="s">
        <v>10488</v>
      </c>
    </row>
    <row r="10490" spans="1:3" x14ac:dyDescent="0.25">
      <c r="A10490" s="1">
        <v>10489</v>
      </c>
      <c r="B10490" s="1">
        <v>6</v>
      </c>
      <c r="C10490" s="1" t="s">
        <v>10489</v>
      </c>
    </row>
    <row r="10491" spans="1:3" x14ac:dyDescent="0.25">
      <c r="A10491" s="1">
        <v>10490</v>
      </c>
      <c r="B10491" s="1">
        <v>6</v>
      </c>
      <c r="C10491" s="1" t="s">
        <v>10490</v>
      </c>
    </row>
    <row r="10492" spans="1:3" x14ac:dyDescent="0.25">
      <c r="A10492" s="1">
        <v>10491</v>
      </c>
      <c r="B10492" s="1">
        <v>6</v>
      </c>
      <c r="C10492" s="1" t="s">
        <v>10491</v>
      </c>
    </row>
    <row r="10493" spans="1:3" x14ac:dyDescent="0.25">
      <c r="A10493" s="1">
        <v>10492</v>
      </c>
      <c r="B10493" s="1">
        <v>6</v>
      </c>
      <c r="C10493" s="1" t="s">
        <v>10492</v>
      </c>
    </row>
    <row r="10494" spans="1:3" x14ac:dyDescent="0.25">
      <c r="A10494" s="1">
        <v>10493</v>
      </c>
      <c r="B10494" s="1">
        <v>6</v>
      </c>
      <c r="C10494" s="1" t="s">
        <v>10493</v>
      </c>
    </row>
    <row r="10495" spans="1:3" x14ac:dyDescent="0.25">
      <c r="A10495" s="1">
        <v>10494</v>
      </c>
      <c r="B10495" s="1">
        <v>6</v>
      </c>
      <c r="C10495" s="1" t="s">
        <v>10494</v>
      </c>
    </row>
    <row r="10496" spans="1:3" x14ac:dyDescent="0.25">
      <c r="A10496" s="1">
        <v>10495</v>
      </c>
      <c r="B10496" s="1">
        <v>6</v>
      </c>
      <c r="C10496" s="1" t="s">
        <v>10495</v>
      </c>
    </row>
    <row r="10497" spans="1:3" x14ac:dyDescent="0.25">
      <c r="A10497" s="1">
        <v>10496</v>
      </c>
      <c r="B10497" s="1">
        <v>6</v>
      </c>
      <c r="C10497" s="1" t="s">
        <v>10496</v>
      </c>
    </row>
    <row r="10498" spans="1:3" x14ac:dyDescent="0.25">
      <c r="A10498" s="1">
        <v>10497</v>
      </c>
      <c r="B10498" s="1">
        <v>6</v>
      </c>
      <c r="C10498" s="1" t="s">
        <v>10497</v>
      </c>
    </row>
    <row r="10499" spans="1:3" x14ac:dyDescent="0.25">
      <c r="A10499" s="1">
        <v>10498</v>
      </c>
      <c r="B10499" s="1">
        <v>6</v>
      </c>
      <c r="C10499" s="1" t="s">
        <v>10498</v>
      </c>
    </row>
    <row r="10500" spans="1:3" x14ac:dyDescent="0.25">
      <c r="A10500" s="1">
        <v>10499</v>
      </c>
      <c r="B10500" s="1">
        <v>6</v>
      </c>
      <c r="C10500" s="1" t="s">
        <v>10499</v>
      </c>
    </row>
    <row r="10501" spans="1:3" x14ac:dyDescent="0.25">
      <c r="A10501" s="1">
        <v>10500</v>
      </c>
      <c r="B10501" s="1">
        <v>6</v>
      </c>
      <c r="C10501" s="1" t="s">
        <v>10500</v>
      </c>
    </row>
    <row r="10502" spans="1:3" x14ac:dyDescent="0.25">
      <c r="A10502" s="1">
        <v>10501</v>
      </c>
      <c r="B10502" s="1">
        <v>6</v>
      </c>
      <c r="C10502" s="1" t="s">
        <v>10501</v>
      </c>
    </row>
    <row r="10503" spans="1:3" x14ac:dyDescent="0.25">
      <c r="A10503" s="1">
        <v>10502</v>
      </c>
      <c r="B10503" s="1">
        <v>6</v>
      </c>
      <c r="C10503" s="1" t="s">
        <v>10502</v>
      </c>
    </row>
    <row r="10504" spans="1:3" x14ac:dyDescent="0.25">
      <c r="A10504" s="1">
        <v>10503</v>
      </c>
      <c r="B10504" s="1">
        <v>6</v>
      </c>
      <c r="C10504" s="1" t="s">
        <v>10503</v>
      </c>
    </row>
    <row r="10505" spans="1:3" x14ac:dyDescent="0.25">
      <c r="A10505" s="1">
        <v>10504</v>
      </c>
      <c r="B10505" s="1">
        <v>6</v>
      </c>
      <c r="C10505" s="1" t="s">
        <v>10504</v>
      </c>
    </row>
    <row r="10506" spans="1:3" x14ac:dyDescent="0.25">
      <c r="A10506" s="1">
        <v>10505</v>
      </c>
      <c r="B10506" s="1">
        <v>6</v>
      </c>
      <c r="C10506" s="1" t="s">
        <v>10505</v>
      </c>
    </row>
    <row r="10507" spans="1:3" x14ac:dyDescent="0.25">
      <c r="A10507" s="1">
        <v>10506</v>
      </c>
      <c r="B10507" s="1">
        <v>6</v>
      </c>
      <c r="C10507" s="1" t="s">
        <v>10506</v>
      </c>
    </row>
    <row r="10508" spans="1:3" x14ac:dyDescent="0.25">
      <c r="A10508" s="1">
        <v>10507</v>
      </c>
      <c r="B10508" s="1">
        <v>6</v>
      </c>
      <c r="C10508" s="1" t="s">
        <v>10507</v>
      </c>
    </row>
    <row r="10509" spans="1:3" x14ac:dyDescent="0.25">
      <c r="A10509" s="1">
        <v>10508</v>
      </c>
      <c r="B10509" s="1">
        <v>6</v>
      </c>
      <c r="C10509" s="1" t="s">
        <v>10508</v>
      </c>
    </row>
    <row r="10510" spans="1:3" x14ac:dyDescent="0.25">
      <c r="A10510" s="1">
        <v>10509</v>
      </c>
      <c r="B10510" s="1">
        <v>6</v>
      </c>
      <c r="C10510" s="1" t="s">
        <v>10509</v>
      </c>
    </row>
    <row r="10511" spans="1:3" x14ac:dyDescent="0.25">
      <c r="A10511" s="1">
        <v>10510</v>
      </c>
      <c r="B10511" s="1">
        <v>6</v>
      </c>
      <c r="C10511" s="1" t="s">
        <v>10510</v>
      </c>
    </row>
    <row r="10512" spans="1:3" x14ac:dyDescent="0.25">
      <c r="A10512" s="1">
        <v>10511</v>
      </c>
      <c r="B10512" s="1">
        <v>6</v>
      </c>
      <c r="C10512" s="1" t="s">
        <v>10511</v>
      </c>
    </row>
    <row r="10513" spans="1:3" x14ac:dyDescent="0.25">
      <c r="A10513" s="1">
        <v>10512</v>
      </c>
      <c r="B10513" s="1">
        <v>6</v>
      </c>
      <c r="C10513" s="1" t="s">
        <v>10512</v>
      </c>
    </row>
    <row r="10514" spans="1:3" x14ac:dyDescent="0.25">
      <c r="A10514" s="1">
        <v>10513</v>
      </c>
      <c r="B10514" s="1">
        <v>6</v>
      </c>
      <c r="C10514" s="1" t="s">
        <v>10513</v>
      </c>
    </row>
    <row r="10515" spans="1:3" x14ac:dyDescent="0.25">
      <c r="A10515" s="1">
        <v>10514</v>
      </c>
      <c r="B10515" s="1">
        <v>6</v>
      </c>
      <c r="C10515" s="1" t="s">
        <v>10514</v>
      </c>
    </row>
    <row r="10516" spans="1:3" x14ac:dyDescent="0.25">
      <c r="A10516" s="1">
        <v>10515</v>
      </c>
      <c r="B10516" s="1">
        <v>6</v>
      </c>
      <c r="C10516" s="1" t="s">
        <v>10515</v>
      </c>
    </row>
    <row r="10517" spans="1:3" x14ac:dyDescent="0.25">
      <c r="A10517" s="1">
        <v>10516</v>
      </c>
      <c r="B10517" s="1">
        <v>6</v>
      </c>
      <c r="C10517" s="1" t="s">
        <v>10516</v>
      </c>
    </row>
    <row r="10518" spans="1:3" x14ac:dyDescent="0.25">
      <c r="A10518" s="1">
        <v>10517</v>
      </c>
      <c r="B10518" s="1">
        <v>6</v>
      </c>
      <c r="C10518" s="1" t="s">
        <v>10517</v>
      </c>
    </row>
    <row r="10519" spans="1:3" x14ac:dyDescent="0.25">
      <c r="A10519" s="1">
        <v>10518</v>
      </c>
      <c r="B10519" s="1">
        <v>6</v>
      </c>
      <c r="C10519" s="1" t="s">
        <v>10518</v>
      </c>
    </row>
    <row r="10520" spans="1:3" x14ac:dyDescent="0.25">
      <c r="A10520" s="1">
        <v>10519</v>
      </c>
      <c r="B10520" s="1">
        <v>6</v>
      </c>
      <c r="C10520" s="1" t="s">
        <v>10519</v>
      </c>
    </row>
    <row r="10521" spans="1:3" x14ac:dyDescent="0.25">
      <c r="A10521" s="1">
        <v>10520</v>
      </c>
      <c r="B10521" s="1">
        <v>6</v>
      </c>
      <c r="C10521" s="1" t="s">
        <v>10520</v>
      </c>
    </row>
    <row r="10522" spans="1:3" x14ac:dyDescent="0.25">
      <c r="A10522" s="1">
        <v>10521</v>
      </c>
      <c r="B10522" s="1">
        <v>6</v>
      </c>
      <c r="C10522" s="1" t="s">
        <v>10521</v>
      </c>
    </row>
    <row r="10523" spans="1:3" x14ac:dyDescent="0.25">
      <c r="A10523" s="1">
        <v>10522</v>
      </c>
      <c r="B10523" s="1">
        <v>6</v>
      </c>
      <c r="C10523" s="1" t="s">
        <v>10522</v>
      </c>
    </row>
    <row r="10524" spans="1:3" x14ac:dyDescent="0.25">
      <c r="A10524" s="1">
        <v>10523</v>
      </c>
      <c r="B10524" s="1">
        <v>6</v>
      </c>
      <c r="C10524" s="1" t="s">
        <v>10523</v>
      </c>
    </row>
    <row r="10525" spans="1:3" x14ac:dyDescent="0.25">
      <c r="A10525" s="1">
        <v>10524</v>
      </c>
      <c r="B10525" s="1">
        <v>6</v>
      </c>
      <c r="C10525" s="1" t="s">
        <v>10524</v>
      </c>
    </row>
    <row r="10526" spans="1:3" x14ac:dyDescent="0.25">
      <c r="A10526" s="1">
        <v>10525</v>
      </c>
      <c r="B10526" s="1">
        <v>6</v>
      </c>
      <c r="C10526" s="1" t="s">
        <v>10525</v>
      </c>
    </row>
    <row r="10527" spans="1:3" x14ac:dyDescent="0.25">
      <c r="A10527" s="1">
        <v>10526</v>
      </c>
      <c r="B10527" s="1">
        <v>6</v>
      </c>
      <c r="C10527" s="1" t="s">
        <v>10526</v>
      </c>
    </row>
    <row r="10528" spans="1:3" x14ac:dyDescent="0.25">
      <c r="A10528" s="1">
        <v>10527</v>
      </c>
      <c r="B10528" s="1">
        <v>6</v>
      </c>
      <c r="C10528" s="1" t="s">
        <v>10527</v>
      </c>
    </row>
    <row r="10529" spans="1:3" x14ac:dyDescent="0.25">
      <c r="A10529" s="1">
        <v>10528</v>
      </c>
      <c r="B10529" s="1">
        <v>6</v>
      </c>
      <c r="C10529" s="1" t="s">
        <v>10528</v>
      </c>
    </row>
    <row r="10530" spans="1:3" x14ac:dyDescent="0.25">
      <c r="A10530" s="1">
        <v>10529</v>
      </c>
      <c r="B10530" s="1">
        <v>6</v>
      </c>
      <c r="C10530" s="1" t="s">
        <v>10529</v>
      </c>
    </row>
    <row r="10531" spans="1:3" x14ac:dyDescent="0.25">
      <c r="A10531" s="1">
        <v>10530</v>
      </c>
      <c r="B10531" s="1">
        <v>6</v>
      </c>
      <c r="C10531" s="1" t="s">
        <v>10530</v>
      </c>
    </row>
    <row r="10532" spans="1:3" x14ac:dyDescent="0.25">
      <c r="A10532" s="1">
        <v>10531</v>
      </c>
      <c r="B10532" s="1">
        <v>6</v>
      </c>
      <c r="C10532" s="1" t="s">
        <v>10531</v>
      </c>
    </row>
    <row r="10533" spans="1:3" x14ac:dyDescent="0.25">
      <c r="A10533" s="1">
        <v>10532</v>
      </c>
      <c r="B10533" s="1">
        <v>6</v>
      </c>
      <c r="C10533" s="1" t="s">
        <v>10532</v>
      </c>
    </row>
    <row r="10534" spans="1:3" x14ac:dyDescent="0.25">
      <c r="A10534" s="1">
        <v>10533</v>
      </c>
      <c r="B10534" s="1">
        <v>6</v>
      </c>
      <c r="C10534" s="1" t="s">
        <v>10533</v>
      </c>
    </row>
    <row r="10535" spans="1:3" x14ac:dyDescent="0.25">
      <c r="A10535" s="1">
        <v>10534</v>
      </c>
      <c r="B10535" s="1">
        <v>6</v>
      </c>
      <c r="C10535" s="1" t="s">
        <v>10534</v>
      </c>
    </row>
    <row r="10536" spans="1:3" x14ac:dyDescent="0.25">
      <c r="A10536" s="1">
        <v>10535</v>
      </c>
      <c r="B10536" s="1">
        <v>6</v>
      </c>
      <c r="C10536" s="1" t="s">
        <v>10535</v>
      </c>
    </row>
    <row r="10537" spans="1:3" x14ac:dyDescent="0.25">
      <c r="A10537" s="1">
        <v>10536</v>
      </c>
      <c r="B10537" s="1">
        <v>6</v>
      </c>
      <c r="C10537" s="1" t="s">
        <v>10536</v>
      </c>
    </row>
    <row r="10538" spans="1:3" x14ac:dyDescent="0.25">
      <c r="A10538" s="1">
        <v>10537</v>
      </c>
      <c r="B10538" s="1">
        <v>6</v>
      </c>
      <c r="C10538" s="1" t="s">
        <v>10537</v>
      </c>
    </row>
    <row r="10539" spans="1:3" x14ac:dyDescent="0.25">
      <c r="A10539" s="1">
        <v>10538</v>
      </c>
      <c r="B10539" s="1">
        <v>6</v>
      </c>
      <c r="C10539" s="1" t="s">
        <v>10538</v>
      </c>
    </row>
    <row r="10540" spans="1:3" x14ac:dyDescent="0.25">
      <c r="A10540" s="1">
        <v>10539</v>
      </c>
      <c r="B10540" s="1">
        <v>6</v>
      </c>
      <c r="C10540" s="1" t="s">
        <v>10539</v>
      </c>
    </row>
    <row r="10541" spans="1:3" x14ac:dyDescent="0.25">
      <c r="A10541" s="1">
        <v>10540</v>
      </c>
      <c r="B10541" s="1">
        <v>6</v>
      </c>
      <c r="C10541" s="1" t="s">
        <v>10540</v>
      </c>
    </row>
    <row r="10542" spans="1:3" x14ac:dyDescent="0.25">
      <c r="A10542" s="1">
        <v>10541</v>
      </c>
      <c r="B10542" s="1">
        <v>6</v>
      </c>
      <c r="C10542" s="1" t="s">
        <v>10541</v>
      </c>
    </row>
    <row r="10543" spans="1:3" x14ac:dyDescent="0.25">
      <c r="A10543" s="1">
        <v>10542</v>
      </c>
      <c r="B10543" s="1">
        <v>6</v>
      </c>
      <c r="C10543" s="1" t="s">
        <v>10542</v>
      </c>
    </row>
    <row r="10544" spans="1:3" x14ac:dyDescent="0.25">
      <c r="A10544" s="1">
        <v>10543</v>
      </c>
      <c r="B10544" s="1">
        <v>6</v>
      </c>
      <c r="C10544" s="1" t="s">
        <v>10543</v>
      </c>
    </row>
    <row r="10545" spans="1:3" x14ac:dyDescent="0.25">
      <c r="A10545" s="1">
        <v>10544</v>
      </c>
      <c r="B10545" s="1">
        <v>6</v>
      </c>
      <c r="C10545" s="1" t="s">
        <v>10544</v>
      </c>
    </row>
    <row r="10546" spans="1:3" x14ac:dyDescent="0.25">
      <c r="A10546" s="1">
        <v>10545</v>
      </c>
      <c r="B10546" s="1">
        <v>6</v>
      </c>
      <c r="C10546" s="1" t="s">
        <v>10545</v>
      </c>
    </row>
    <row r="10547" spans="1:3" x14ac:dyDescent="0.25">
      <c r="A10547" s="1">
        <v>10546</v>
      </c>
      <c r="B10547" s="1">
        <v>6</v>
      </c>
      <c r="C10547" s="1" t="s">
        <v>10546</v>
      </c>
    </row>
    <row r="10548" spans="1:3" x14ac:dyDescent="0.25">
      <c r="A10548" s="1">
        <v>10547</v>
      </c>
      <c r="B10548" s="1">
        <v>6</v>
      </c>
      <c r="C10548" s="1" t="s">
        <v>10547</v>
      </c>
    </row>
    <row r="10549" spans="1:3" x14ac:dyDescent="0.25">
      <c r="A10549" s="1">
        <v>10548</v>
      </c>
      <c r="B10549" s="1">
        <v>6</v>
      </c>
      <c r="C10549" s="1" t="s">
        <v>10548</v>
      </c>
    </row>
    <row r="10550" spans="1:3" x14ac:dyDescent="0.25">
      <c r="A10550" s="1">
        <v>10549</v>
      </c>
      <c r="B10550" s="1">
        <v>6</v>
      </c>
      <c r="C10550" s="1" t="s">
        <v>10549</v>
      </c>
    </row>
    <row r="10551" spans="1:3" x14ac:dyDescent="0.25">
      <c r="A10551" s="1">
        <v>10550</v>
      </c>
      <c r="B10551" s="1">
        <v>6</v>
      </c>
      <c r="C10551" s="1" t="s">
        <v>10550</v>
      </c>
    </row>
    <row r="10552" spans="1:3" x14ac:dyDescent="0.25">
      <c r="A10552" s="1">
        <v>10551</v>
      </c>
      <c r="B10552" s="1">
        <v>6</v>
      </c>
      <c r="C10552" s="1" t="s">
        <v>10551</v>
      </c>
    </row>
    <row r="10553" spans="1:3" x14ac:dyDescent="0.25">
      <c r="A10553" s="1">
        <v>10552</v>
      </c>
      <c r="B10553" s="1">
        <v>6</v>
      </c>
      <c r="C10553" s="1" t="s">
        <v>10552</v>
      </c>
    </row>
    <row r="10554" spans="1:3" x14ac:dyDescent="0.25">
      <c r="A10554" s="1">
        <v>10553</v>
      </c>
      <c r="B10554" s="1">
        <v>6</v>
      </c>
      <c r="C10554" s="1" t="s">
        <v>10553</v>
      </c>
    </row>
    <row r="10555" spans="1:3" x14ac:dyDescent="0.25">
      <c r="A10555" s="1">
        <v>10554</v>
      </c>
      <c r="B10555" s="1">
        <v>6</v>
      </c>
      <c r="C10555" s="1" t="s">
        <v>10554</v>
      </c>
    </row>
    <row r="10556" spans="1:3" x14ac:dyDescent="0.25">
      <c r="A10556" s="1">
        <v>10555</v>
      </c>
      <c r="B10556" s="1">
        <v>6</v>
      </c>
      <c r="C10556" s="1" t="s">
        <v>10555</v>
      </c>
    </row>
    <row r="10557" spans="1:3" x14ac:dyDescent="0.25">
      <c r="A10557" s="1">
        <v>10556</v>
      </c>
      <c r="B10557" s="1">
        <v>6</v>
      </c>
      <c r="C10557" s="1" t="s">
        <v>10556</v>
      </c>
    </row>
    <row r="10558" spans="1:3" x14ac:dyDescent="0.25">
      <c r="A10558" s="1">
        <v>10557</v>
      </c>
      <c r="B10558" s="1">
        <v>6</v>
      </c>
      <c r="C10558" s="1" t="s">
        <v>10557</v>
      </c>
    </row>
    <row r="10559" spans="1:3" x14ac:dyDescent="0.25">
      <c r="A10559" s="1">
        <v>10558</v>
      </c>
      <c r="B10559" s="1">
        <v>6</v>
      </c>
      <c r="C10559" s="1" t="s">
        <v>10558</v>
      </c>
    </row>
    <row r="10560" spans="1:3" x14ac:dyDescent="0.25">
      <c r="A10560" s="1">
        <v>10559</v>
      </c>
      <c r="B10560" s="1">
        <v>6</v>
      </c>
      <c r="C10560" s="1" t="s">
        <v>10559</v>
      </c>
    </row>
    <row r="10561" spans="1:3" x14ac:dyDescent="0.25">
      <c r="A10561" s="1">
        <v>10560</v>
      </c>
      <c r="B10561" s="1">
        <v>6</v>
      </c>
      <c r="C10561" s="1" t="s">
        <v>10560</v>
      </c>
    </row>
    <row r="10562" spans="1:3" x14ac:dyDescent="0.25">
      <c r="A10562" s="1">
        <v>10561</v>
      </c>
      <c r="B10562" s="1">
        <v>6</v>
      </c>
      <c r="C10562" s="1" t="s">
        <v>10561</v>
      </c>
    </row>
    <row r="10563" spans="1:3" x14ac:dyDescent="0.25">
      <c r="A10563" s="1">
        <v>10562</v>
      </c>
      <c r="B10563" s="1">
        <v>6</v>
      </c>
      <c r="C10563" s="1" t="s">
        <v>10562</v>
      </c>
    </row>
    <row r="10564" spans="1:3" x14ac:dyDescent="0.25">
      <c r="A10564" s="1">
        <v>10563</v>
      </c>
      <c r="B10564" s="1">
        <v>6</v>
      </c>
      <c r="C10564" s="1" t="s">
        <v>10563</v>
      </c>
    </row>
    <row r="10565" spans="1:3" x14ac:dyDescent="0.25">
      <c r="A10565" s="1">
        <v>10564</v>
      </c>
      <c r="B10565" s="1">
        <v>6</v>
      </c>
      <c r="C10565" s="1" t="s">
        <v>10564</v>
      </c>
    </row>
    <row r="10566" spans="1:3" x14ac:dyDescent="0.25">
      <c r="A10566" s="1">
        <v>10565</v>
      </c>
      <c r="B10566" s="1">
        <v>6</v>
      </c>
      <c r="C10566" s="1" t="s">
        <v>10565</v>
      </c>
    </row>
    <row r="10567" spans="1:3" x14ac:dyDescent="0.25">
      <c r="A10567" s="1">
        <v>10566</v>
      </c>
      <c r="B10567" s="1">
        <v>6</v>
      </c>
      <c r="C10567" s="1" t="s">
        <v>10566</v>
      </c>
    </row>
    <row r="10568" spans="1:3" x14ac:dyDescent="0.25">
      <c r="A10568" s="1">
        <v>10567</v>
      </c>
      <c r="B10568" s="1">
        <v>6</v>
      </c>
      <c r="C10568" s="1" t="s">
        <v>10567</v>
      </c>
    </row>
    <row r="10569" spans="1:3" x14ac:dyDescent="0.25">
      <c r="A10569" s="1">
        <v>10568</v>
      </c>
      <c r="B10569" s="1">
        <v>6</v>
      </c>
      <c r="C10569" s="1" t="s">
        <v>10568</v>
      </c>
    </row>
    <row r="10570" spans="1:3" x14ac:dyDescent="0.25">
      <c r="A10570" s="1">
        <v>10569</v>
      </c>
      <c r="B10570" s="1">
        <v>6</v>
      </c>
      <c r="C10570" s="1" t="s">
        <v>10569</v>
      </c>
    </row>
    <row r="10571" spans="1:3" x14ac:dyDescent="0.25">
      <c r="A10571" s="1">
        <v>10570</v>
      </c>
      <c r="B10571" s="1">
        <v>6</v>
      </c>
      <c r="C10571" s="1" t="s">
        <v>10570</v>
      </c>
    </row>
    <row r="10572" spans="1:3" x14ac:dyDescent="0.25">
      <c r="A10572" s="1">
        <v>10571</v>
      </c>
      <c r="B10572" s="1">
        <v>6</v>
      </c>
      <c r="C10572" s="1" t="s">
        <v>10571</v>
      </c>
    </row>
    <row r="10573" spans="1:3" x14ac:dyDescent="0.25">
      <c r="A10573" s="1">
        <v>10572</v>
      </c>
      <c r="B10573" s="1">
        <v>6</v>
      </c>
      <c r="C10573" s="1" t="s">
        <v>10572</v>
      </c>
    </row>
    <row r="10574" spans="1:3" x14ac:dyDescent="0.25">
      <c r="A10574" s="1">
        <v>10573</v>
      </c>
      <c r="B10574" s="1">
        <v>6</v>
      </c>
      <c r="C10574" s="1" t="s">
        <v>10573</v>
      </c>
    </row>
    <row r="10575" spans="1:3" x14ac:dyDescent="0.25">
      <c r="A10575" s="1">
        <v>10574</v>
      </c>
      <c r="B10575" s="1">
        <v>6</v>
      </c>
      <c r="C10575" s="1" t="s">
        <v>10574</v>
      </c>
    </row>
    <row r="10576" spans="1:3" x14ac:dyDescent="0.25">
      <c r="A10576" s="1">
        <v>10575</v>
      </c>
      <c r="B10576" s="1">
        <v>6</v>
      </c>
      <c r="C10576" s="1" t="s">
        <v>10575</v>
      </c>
    </row>
    <row r="10577" spans="1:3" x14ac:dyDescent="0.25">
      <c r="A10577" s="1">
        <v>10576</v>
      </c>
      <c r="B10577" s="1">
        <v>6</v>
      </c>
      <c r="C10577" s="1" t="s">
        <v>10576</v>
      </c>
    </row>
    <row r="10578" spans="1:3" x14ac:dyDescent="0.25">
      <c r="A10578" s="1">
        <v>10577</v>
      </c>
      <c r="B10578" s="1">
        <v>6</v>
      </c>
      <c r="C10578" s="1" t="s">
        <v>10577</v>
      </c>
    </row>
    <row r="10579" spans="1:3" x14ac:dyDescent="0.25">
      <c r="A10579" s="1">
        <v>10578</v>
      </c>
      <c r="B10579" s="1">
        <v>6</v>
      </c>
      <c r="C10579" s="1" t="s">
        <v>10578</v>
      </c>
    </row>
    <row r="10580" spans="1:3" x14ac:dyDescent="0.25">
      <c r="A10580" s="1">
        <v>10579</v>
      </c>
      <c r="B10580" s="1">
        <v>6</v>
      </c>
      <c r="C10580" s="1" t="s">
        <v>10579</v>
      </c>
    </row>
    <row r="10581" spans="1:3" x14ac:dyDescent="0.25">
      <c r="A10581" s="1">
        <v>10580</v>
      </c>
      <c r="B10581" s="1">
        <v>6</v>
      </c>
      <c r="C10581" s="1" t="s">
        <v>10580</v>
      </c>
    </row>
    <row r="10582" spans="1:3" x14ac:dyDescent="0.25">
      <c r="A10582" s="1">
        <v>10581</v>
      </c>
      <c r="B10582" s="1">
        <v>6</v>
      </c>
      <c r="C10582" s="1" t="s">
        <v>10581</v>
      </c>
    </row>
    <row r="10583" spans="1:3" x14ac:dyDescent="0.25">
      <c r="A10583" s="1">
        <v>10582</v>
      </c>
      <c r="B10583" s="1">
        <v>6</v>
      </c>
      <c r="C10583" s="1" t="s">
        <v>10582</v>
      </c>
    </row>
    <row r="10584" spans="1:3" x14ac:dyDescent="0.25">
      <c r="A10584" s="1">
        <v>10583</v>
      </c>
      <c r="B10584" s="1">
        <v>6</v>
      </c>
      <c r="C10584" s="1" t="s">
        <v>10583</v>
      </c>
    </row>
    <row r="10585" spans="1:3" x14ac:dyDescent="0.25">
      <c r="A10585" s="1">
        <v>10584</v>
      </c>
      <c r="B10585" s="1">
        <v>6</v>
      </c>
      <c r="C10585" s="1" t="s">
        <v>10584</v>
      </c>
    </row>
    <row r="10586" spans="1:3" x14ac:dyDescent="0.25">
      <c r="A10586" s="1">
        <v>10585</v>
      </c>
      <c r="B10586" s="1">
        <v>6</v>
      </c>
      <c r="C10586" s="1" t="s">
        <v>10585</v>
      </c>
    </row>
    <row r="10587" spans="1:3" x14ac:dyDescent="0.25">
      <c r="A10587" s="1">
        <v>10586</v>
      </c>
      <c r="B10587" s="1">
        <v>6</v>
      </c>
      <c r="C10587" s="1" t="s">
        <v>10586</v>
      </c>
    </row>
    <row r="10588" spans="1:3" x14ac:dyDescent="0.25">
      <c r="A10588" s="1">
        <v>10587</v>
      </c>
      <c r="B10588" s="1">
        <v>6</v>
      </c>
      <c r="C10588" s="1" t="s">
        <v>10587</v>
      </c>
    </row>
    <row r="10589" spans="1:3" x14ac:dyDescent="0.25">
      <c r="A10589" s="1">
        <v>10588</v>
      </c>
      <c r="B10589" s="1">
        <v>6</v>
      </c>
      <c r="C10589" s="1" t="s">
        <v>10588</v>
      </c>
    </row>
    <row r="10590" spans="1:3" x14ac:dyDescent="0.25">
      <c r="A10590" s="1">
        <v>10589</v>
      </c>
      <c r="B10590" s="1">
        <v>6</v>
      </c>
      <c r="C10590" s="1" t="s">
        <v>10589</v>
      </c>
    </row>
    <row r="10591" spans="1:3" x14ac:dyDescent="0.25">
      <c r="A10591" s="1">
        <v>10590</v>
      </c>
      <c r="B10591" s="1">
        <v>5</v>
      </c>
      <c r="C10591" s="1" t="s">
        <v>10590</v>
      </c>
    </row>
    <row r="10592" spans="1:3" x14ac:dyDescent="0.25">
      <c r="A10592" s="1">
        <v>10591</v>
      </c>
      <c r="B10592" s="1">
        <v>5</v>
      </c>
      <c r="C10592" s="1" t="s">
        <v>10591</v>
      </c>
    </row>
    <row r="10593" spans="1:3" x14ac:dyDescent="0.25">
      <c r="A10593" s="1">
        <v>10592</v>
      </c>
      <c r="B10593" s="1">
        <v>5</v>
      </c>
      <c r="C10593" s="1" t="s">
        <v>10592</v>
      </c>
    </row>
    <row r="10594" spans="1:3" x14ac:dyDescent="0.25">
      <c r="A10594" s="1">
        <v>10593</v>
      </c>
      <c r="B10594" s="1">
        <v>5</v>
      </c>
      <c r="C10594" s="1" t="s">
        <v>10593</v>
      </c>
    </row>
    <row r="10595" spans="1:3" x14ac:dyDescent="0.25">
      <c r="A10595" s="1">
        <v>10594</v>
      </c>
      <c r="B10595" s="1">
        <v>5</v>
      </c>
      <c r="C10595" s="1" t="s">
        <v>10594</v>
      </c>
    </row>
    <row r="10596" spans="1:3" x14ac:dyDescent="0.25">
      <c r="A10596" s="1">
        <v>10595</v>
      </c>
      <c r="B10596" s="1">
        <v>5</v>
      </c>
      <c r="C10596" s="1" t="s">
        <v>10595</v>
      </c>
    </row>
    <row r="10597" spans="1:3" x14ac:dyDescent="0.25">
      <c r="A10597" s="1">
        <v>10596</v>
      </c>
      <c r="B10597" s="1">
        <v>5</v>
      </c>
      <c r="C10597" s="1" t="s">
        <v>10596</v>
      </c>
    </row>
    <row r="10598" spans="1:3" x14ac:dyDescent="0.25">
      <c r="A10598" s="1">
        <v>10597</v>
      </c>
      <c r="B10598" s="1">
        <v>5</v>
      </c>
      <c r="C10598" s="1" t="s">
        <v>10597</v>
      </c>
    </row>
    <row r="10599" spans="1:3" x14ac:dyDescent="0.25">
      <c r="A10599" s="1">
        <v>10598</v>
      </c>
      <c r="B10599" s="1">
        <v>5</v>
      </c>
      <c r="C10599" s="1" t="s">
        <v>10598</v>
      </c>
    </row>
    <row r="10600" spans="1:3" x14ac:dyDescent="0.25">
      <c r="A10600" s="1">
        <v>10599</v>
      </c>
      <c r="B10600" s="1">
        <v>5</v>
      </c>
      <c r="C10600" s="1" t="s">
        <v>10599</v>
      </c>
    </row>
    <row r="10601" spans="1:3" x14ac:dyDescent="0.25">
      <c r="A10601" s="1">
        <v>10600</v>
      </c>
      <c r="B10601" s="1">
        <v>5</v>
      </c>
      <c r="C10601" s="1" t="s">
        <v>10600</v>
      </c>
    </row>
    <row r="10602" spans="1:3" x14ac:dyDescent="0.25">
      <c r="A10602" s="1">
        <v>10601</v>
      </c>
      <c r="B10602" s="1">
        <v>5</v>
      </c>
      <c r="C10602" s="1" t="s">
        <v>10601</v>
      </c>
    </row>
    <row r="10603" spans="1:3" x14ac:dyDescent="0.25">
      <c r="A10603" s="1">
        <v>10602</v>
      </c>
      <c r="B10603" s="1">
        <v>5</v>
      </c>
      <c r="C10603" s="1" t="s">
        <v>10602</v>
      </c>
    </row>
    <row r="10604" spans="1:3" x14ac:dyDescent="0.25">
      <c r="A10604" s="1">
        <v>10603</v>
      </c>
      <c r="B10604" s="1">
        <v>5</v>
      </c>
      <c r="C10604" s="1" t="s">
        <v>10603</v>
      </c>
    </row>
    <row r="10605" spans="1:3" x14ac:dyDescent="0.25">
      <c r="A10605" s="1">
        <v>10604</v>
      </c>
      <c r="B10605" s="1">
        <v>5</v>
      </c>
      <c r="C10605" s="1" t="s">
        <v>10604</v>
      </c>
    </row>
    <row r="10606" spans="1:3" x14ac:dyDescent="0.25">
      <c r="A10606" s="1">
        <v>10605</v>
      </c>
      <c r="B10606" s="1">
        <v>5</v>
      </c>
      <c r="C10606" s="1" t="s">
        <v>10605</v>
      </c>
    </row>
    <row r="10607" spans="1:3" x14ac:dyDescent="0.25">
      <c r="A10607" s="1">
        <v>10606</v>
      </c>
      <c r="B10607" s="1">
        <v>5</v>
      </c>
      <c r="C10607" s="1" t="s">
        <v>10606</v>
      </c>
    </row>
    <row r="10608" spans="1:3" x14ac:dyDescent="0.25">
      <c r="A10608" s="1">
        <v>10607</v>
      </c>
      <c r="B10608" s="1">
        <v>5</v>
      </c>
      <c r="C10608" s="1" t="s">
        <v>10607</v>
      </c>
    </row>
    <row r="10609" spans="1:3" x14ac:dyDescent="0.25">
      <c r="A10609" s="1">
        <v>10608</v>
      </c>
      <c r="B10609" s="1">
        <v>5</v>
      </c>
      <c r="C10609" s="1" t="s">
        <v>10608</v>
      </c>
    </row>
    <row r="10610" spans="1:3" x14ac:dyDescent="0.25">
      <c r="A10610" s="1">
        <v>10609</v>
      </c>
      <c r="B10610" s="1">
        <v>5</v>
      </c>
      <c r="C10610" s="1" t="s">
        <v>10609</v>
      </c>
    </row>
    <row r="10611" spans="1:3" x14ac:dyDescent="0.25">
      <c r="A10611" s="1">
        <v>10610</v>
      </c>
      <c r="B10611" s="1">
        <v>5</v>
      </c>
      <c r="C10611" s="1" t="s">
        <v>10610</v>
      </c>
    </row>
    <row r="10612" spans="1:3" x14ac:dyDescent="0.25">
      <c r="A10612" s="1">
        <v>10611</v>
      </c>
      <c r="B10612" s="1">
        <v>5</v>
      </c>
      <c r="C10612" s="1" t="s">
        <v>10611</v>
      </c>
    </row>
    <row r="10613" spans="1:3" x14ac:dyDescent="0.25">
      <c r="A10613" s="1">
        <v>10612</v>
      </c>
      <c r="B10613" s="1">
        <v>5</v>
      </c>
      <c r="C10613" s="1" t="s">
        <v>10612</v>
      </c>
    </row>
    <row r="10614" spans="1:3" x14ac:dyDescent="0.25">
      <c r="A10614" s="1">
        <v>10613</v>
      </c>
      <c r="B10614" s="1">
        <v>5</v>
      </c>
      <c r="C10614" s="1" t="s">
        <v>10613</v>
      </c>
    </row>
    <row r="10615" spans="1:3" x14ac:dyDescent="0.25">
      <c r="A10615" s="1">
        <v>10614</v>
      </c>
      <c r="B10615" s="1">
        <v>5</v>
      </c>
      <c r="C10615" s="1" t="s">
        <v>10614</v>
      </c>
    </row>
    <row r="10616" spans="1:3" x14ac:dyDescent="0.25">
      <c r="A10616" s="1">
        <v>10615</v>
      </c>
      <c r="B10616" s="1">
        <v>5</v>
      </c>
      <c r="C10616" s="1" t="s">
        <v>10615</v>
      </c>
    </row>
    <row r="10617" spans="1:3" x14ac:dyDescent="0.25">
      <c r="A10617" s="1">
        <v>10616</v>
      </c>
      <c r="B10617" s="1">
        <v>5</v>
      </c>
      <c r="C10617" s="1" t="s">
        <v>10616</v>
      </c>
    </row>
    <row r="10618" spans="1:3" x14ac:dyDescent="0.25">
      <c r="A10618" s="1">
        <v>10617</v>
      </c>
      <c r="B10618" s="1">
        <v>5</v>
      </c>
      <c r="C10618" s="1" t="s">
        <v>10617</v>
      </c>
    </row>
    <row r="10619" spans="1:3" x14ac:dyDescent="0.25">
      <c r="A10619" s="1">
        <v>10618</v>
      </c>
      <c r="B10619" s="1">
        <v>5</v>
      </c>
      <c r="C10619" s="1" t="s">
        <v>10618</v>
      </c>
    </row>
    <row r="10620" spans="1:3" x14ac:dyDescent="0.25">
      <c r="A10620" s="1">
        <v>10619</v>
      </c>
      <c r="B10620" s="1">
        <v>5</v>
      </c>
      <c r="C10620" s="1" t="s">
        <v>10619</v>
      </c>
    </row>
    <row r="10621" spans="1:3" x14ac:dyDescent="0.25">
      <c r="A10621" s="1">
        <v>10620</v>
      </c>
      <c r="B10621" s="1">
        <v>5</v>
      </c>
      <c r="C10621" s="1" t="s">
        <v>10620</v>
      </c>
    </row>
    <row r="10622" spans="1:3" x14ac:dyDescent="0.25">
      <c r="A10622" s="1">
        <v>10621</v>
      </c>
      <c r="B10622" s="1">
        <v>5</v>
      </c>
      <c r="C10622" s="1" t="s">
        <v>10621</v>
      </c>
    </row>
    <row r="10623" spans="1:3" x14ac:dyDescent="0.25">
      <c r="A10623" s="1">
        <v>10622</v>
      </c>
      <c r="B10623" s="1">
        <v>5</v>
      </c>
      <c r="C10623" s="1" t="s">
        <v>10622</v>
      </c>
    </row>
    <row r="10624" spans="1:3" x14ac:dyDescent="0.25">
      <c r="A10624" s="1">
        <v>10623</v>
      </c>
      <c r="B10624" s="1">
        <v>5</v>
      </c>
      <c r="C10624" s="1" t="s">
        <v>10623</v>
      </c>
    </row>
    <row r="10625" spans="1:3" x14ac:dyDescent="0.25">
      <c r="A10625" s="1">
        <v>10624</v>
      </c>
      <c r="B10625" s="1">
        <v>5</v>
      </c>
      <c r="C10625" s="1" t="s">
        <v>10624</v>
      </c>
    </row>
    <row r="10626" spans="1:3" x14ac:dyDescent="0.25">
      <c r="A10626" s="1">
        <v>10625</v>
      </c>
      <c r="B10626" s="1">
        <v>5</v>
      </c>
      <c r="C10626" s="1" t="s">
        <v>10625</v>
      </c>
    </row>
    <row r="10627" spans="1:3" x14ac:dyDescent="0.25">
      <c r="A10627" s="1">
        <v>10626</v>
      </c>
      <c r="B10627" s="1">
        <v>5</v>
      </c>
      <c r="C10627" s="1" t="s">
        <v>10626</v>
      </c>
    </row>
    <row r="10628" spans="1:3" x14ac:dyDescent="0.25">
      <c r="A10628" s="1">
        <v>10627</v>
      </c>
      <c r="B10628" s="1">
        <v>5</v>
      </c>
      <c r="C10628" s="1" t="s">
        <v>10627</v>
      </c>
    </row>
    <row r="10629" spans="1:3" x14ac:dyDescent="0.25">
      <c r="A10629" s="1">
        <v>10628</v>
      </c>
      <c r="B10629" s="1">
        <v>5</v>
      </c>
      <c r="C10629" s="1" t="s">
        <v>10628</v>
      </c>
    </row>
    <row r="10630" spans="1:3" x14ac:dyDescent="0.25">
      <c r="A10630" s="1">
        <v>10629</v>
      </c>
      <c r="B10630" s="1">
        <v>5</v>
      </c>
      <c r="C10630" s="1" t="s">
        <v>10629</v>
      </c>
    </row>
    <row r="10631" spans="1:3" x14ac:dyDescent="0.25">
      <c r="A10631" s="1">
        <v>10630</v>
      </c>
      <c r="B10631" s="1">
        <v>5</v>
      </c>
      <c r="C10631" s="1" t="s">
        <v>10630</v>
      </c>
    </row>
    <row r="10632" spans="1:3" x14ac:dyDescent="0.25">
      <c r="A10632" s="1">
        <v>10631</v>
      </c>
      <c r="B10632" s="1">
        <v>5</v>
      </c>
      <c r="C10632" s="1" t="s">
        <v>10631</v>
      </c>
    </row>
    <row r="10633" spans="1:3" x14ac:dyDescent="0.25">
      <c r="A10633" s="1">
        <v>10632</v>
      </c>
      <c r="B10633" s="1">
        <v>5</v>
      </c>
      <c r="C10633" s="1" t="s">
        <v>10632</v>
      </c>
    </row>
    <row r="10634" spans="1:3" x14ac:dyDescent="0.25">
      <c r="A10634" s="1">
        <v>10633</v>
      </c>
      <c r="B10634" s="1">
        <v>5</v>
      </c>
      <c r="C10634" s="1" t="s">
        <v>10633</v>
      </c>
    </row>
    <row r="10635" spans="1:3" x14ac:dyDescent="0.25">
      <c r="A10635" s="1">
        <v>10634</v>
      </c>
      <c r="B10635" s="1">
        <v>5</v>
      </c>
      <c r="C10635" s="1" t="s">
        <v>10634</v>
      </c>
    </row>
    <row r="10636" spans="1:3" x14ac:dyDescent="0.25">
      <c r="A10636" s="1">
        <v>10635</v>
      </c>
      <c r="B10636" s="1">
        <v>5</v>
      </c>
      <c r="C10636" s="1" t="s">
        <v>10635</v>
      </c>
    </row>
    <row r="10637" spans="1:3" x14ac:dyDescent="0.25">
      <c r="A10637" s="1">
        <v>10636</v>
      </c>
      <c r="B10637" s="1">
        <v>5</v>
      </c>
      <c r="C10637" s="1" t="s">
        <v>10636</v>
      </c>
    </row>
    <row r="10638" spans="1:3" x14ac:dyDescent="0.25">
      <c r="A10638" s="1">
        <v>10637</v>
      </c>
      <c r="B10638" s="1">
        <v>5</v>
      </c>
      <c r="C10638" s="1" t="s">
        <v>10637</v>
      </c>
    </row>
    <row r="10639" spans="1:3" x14ac:dyDescent="0.25">
      <c r="A10639" s="1">
        <v>10638</v>
      </c>
      <c r="B10639" s="1">
        <v>5</v>
      </c>
      <c r="C10639" s="1" t="s">
        <v>10638</v>
      </c>
    </row>
    <row r="10640" spans="1:3" x14ac:dyDescent="0.25">
      <c r="A10640" s="1">
        <v>10639</v>
      </c>
      <c r="B10640" s="1">
        <v>5</v>
      </c>
      <c r="C10640" s="1" t="s">
        <v>10639</v>
      </c>
    </row>
    <row r="10641" spans="1:3" x14ac:dyDescent="0.25">
      <c r="A10641" s="1">
        <v>10640</v>
      </c>
      <c r="B10641" s="1">
        <v>5</v>
      </c>
      <c r="C10641" s="1" t="s">
        <v>10640</v>
      </c>
    </row>
    <row r="10642" spans="1:3" x14ac:dyDescent="0.25">
      <c r="A10642" s="1">
        <v>10641</v>
      </c>
      <c r="B10642" s="1">
        <v>5</v>
      </c>
      <c r="C10642" s="1" t="s">
        <v>10641</v>
      </c>
    </row>
    <row r="10643" spans="1:3" x14ac:dyDescent="0.25">
      <c r="A10643" s="1">
        <v>10642</v>
      </c>
      <c r="B10643" s="1">
        <v>5</v>
      </c>
      <c r="C10643" s="1" t="s">
        <v>10642</v>
      </c>
    </row>
    <row r="10644" spans="1:3" x14ac:dyDescent="0.25">
      <c r="A10644" s="1">
        <v>10643</v>
      </c>
      <c r="B10644" s="1">
        <v>5</v>
      </c>
      <c r="C10644" s="1" t="s">
        <v>10643</v>
      </c>
    </row>
    <row r="10645" spans="1:3" x14ac:dyDescent="0.25">
      <c r="A10645" s="1">
        <v>10644</v>
      </c>
      <c r="B10645" s="1">
        <v>5</v>
      </c>
      <c r="C10645" s="1" t="s">
        <v>10644</v>
      </c>
    </row>
    <row r="10646" spans="1:3" x14ac:dyDescent="0.25">
      <c r="A10646" s="1">
        <v>10645</v>
      </c>
      <c r="B10646" s="1">
        <v>5</v>
      </c>
      <c r="C10646" s="1" t="s">
        <v>10645</v>
      </c>
    </row>
    <row r="10647" spans="1:3" x14ac:dyDescent="0.25">
      <c r="A10647" s="1">
        <v>10646</v>
      </c>
      <c r="B10647" s="1">
        <v>5</v>
      </c>
      <c r="C10647" s="1" t="s">
        <v>10646</v>
      </c>
    </row>
    <row r="10648" spans="1:3" x14ac:dyDescent="0.25">
      <c r="A10648" s="1">
        <v>10647</v>
      </c>
      <c r="B10648" s="1">
        <v>5</v>
      </c>
      <c r="C10648" s="1" t="s">
        <v>10647</v>
      </c>
    </row>
    <row r="10649" spans="1:3" x14ac:dyDescent="0.25">
      <c r="A10649" s="1">
        <v>10648</v>
      </c>
      <c r="B10649" s="1">
        <v>5</v>
      </c>
      <c r="C10649" s="1" t="s">
        <v>10648</v>
      </c>
    </row>
    <row r="10650" spans="1:3" x14ac:dyDescent="0.25">
      <c r="A10650" s="1">
        <v>10649</v>
      </c>
      <c r="B10650" s="1">
        <v>5</v>
      </c>
      <c r="C10650" s="1" t="s">
        <v>10649</v>
      </c>
    </row>
    <row r="10651" spans="1:3" x14ac:dyDescent="0.25">
      <c r="A10651" s="1">
        <v>10650</v>
      </c>
      <c r="B10651" s="1">
        <v>5</v>
      </c>
      <c r="C10651" s="1" t="s">
        <v>10650</v>
      </c>
    </row>
    <row r="10652" spans="1:3" x14ac:dyDescent="0.25">
      <c r="A10652" s="1">
        <v>10651</v>
      </c>
      <c r="B10652" s="1">
        <v>5</v>
      </c>
      <c r="C10652" s="1" t="s">
        <v>10651</v>
      </c>
    </row>
    <row r="10653" spans="1:3" x14ac:dyDescent="0.25">
      <c r="A10653" s="1">
        <v>10652</v>
      </c>
      <c r="B10653" s="1">
        <v>5</v>
      </c>
      <c r="C10653" s="1" t="s">
        <v>10652</v>
      </c>
    </row>
    <row r="10654" spans="1:3" x14ac:dyDescent="0.25">
      <c r="A10654" s="1">
        <v>10653</v>
      </c>
      <c r="B10654" s="1">
        <v>5</v>
      </c>
      <c r="C10654" s="1" t="s">
        <v>10653</v>
      </c>
    </row>
    <row r="10655" spans="1:3" x14ac:dyDescent="0.25">
      <c r="A10655" s="1">
        <v>10654</v>
      </c>
      <c r="B10655" s="1">
        <v>5</v>
      </c>
      <c r="C10655" s="1" t="s">
        <v>10654</v>
      </c>
    </row>
    <row r="10656" spans="1:3" x14ac:dyDescent="0.25">
      <c r="A10656" s="1">
        <v>10655</v>
      </c>
      <c r="B10656" s="1">
        <v>5</v>
      </c>
      <c r="C10656" s="1" t="s">
        <v>10655</v>
      </c>
    </row>
    <row r="10657" spans="1:3" x14ac:dyDescent="0.25">
      <c r="A10657" s="1">
        <v>10656</v>
      </c>
      <c r="B10657" s="1">
        <v>5</v>
      </c>
      <c r="C10657" s="1" t="s">
        <v>10656</v>
      </c>
    </row>
    <row r="10658" spans="1:3" x14ac:dyDescent="0.25">
      <c r="A10658" s="1">
        <v>10657</v>
      </c>
      <c r="B10658" s="1">
        <v>5</v>
      </c>
      <c r="C10658" s="1" t="s">
        <v>10657</v>
      </c>
    </row>
    <row r="10659" spans="1:3" x14ac:dyDescent="0.25">
      <c r="A10659" s="1">
        <v>10658</v>
      </c>
      <c r="B10659" s="1">
        <v>5</v>
      </c>
      <c r="C10659" s="1" t="s">
        <v>10658</v>
      </c>
    </row>
    <row r="10660" spans="1:3" x14ac:dyDescent="0.25">
      <c r="A10660" s="1">
        <v>10659</v>
      </c>
      <c r="B10660" s="1">
        <v>5</v>
      </c>
      <c r="C10660" s="1" t="s">
        <v>10659</v>
      </c>
    </row>
    <row r="10661" spans="1:3" x14ac:dyDescent="0.25">
      <c r="A10661" s="1">
        <v>10660</v>
      </c>
      <c r="B10661" s="1">
        <v>5</v>
      </c>
      <c r="C10661" s="1" t="s">
        <v>10660</v>
      </c>
    </row>
    <row r="10662" spans="1:3" x14ac:dyDescent="0.25">
      <c r="A10662" s="1">
        <v>10661</v>
      </c>
      <c r="B10662" s="1">
        <v>5</v>
      </c>
      <c r="C10662" s="1" t="s">
        <v>10661</v>
      </c>
    </row>
    <row r="10663" spans="1:3" x14ac:dyDescent="0.25">
      <c r="A10663" s="1">
        <v>10662</v>
      </c>
      <c r="B10663" s="1">
        <v>5</v>
      </c>
      <c r="C10663" s="1" t="s">
        <v>10662</v>
      </c>
    </row>
    <row r="10664" spans="1:3" x14ac:dyDescent="0.25">
      <c r="A10664" s="1">
        <v>10663</v>
      </c>
      <c r="B10664" s="1">
        <v>5</v>
      </c>
      <c r="C10664" s="1" t="s">
        <v>10663</v>
      </c>
    </row>
    <row r="10665" spans="1:3" x14ac:dyDescent="0.25">
      <c r="A10665" s="1">
        <v>10664</v>
      </c>
      <c r="B10665" s="1">
        <v>5</v>
      </c>
      <c r="C10665" s="1" t="s">
        <v>10664</v>
      </c>
    </row>
    <row r="10666" spans="1:3" x14ac:dyDescent="0.25">
      <c r="A10666" s="1">
        <v>10665</v>
      </c>
      <c r="B10666" s="1">
        <v>5</v>
      </c>
      <c r="C10666" s="1" t="s">
        <v>10665</v>
      </c>
    </row>
    <row r="10667" spans="1:3" x14ac:dyDescent="0.25">
      <c r="A10667" s="1">
        <v>10666</v>
      </c>
      <c r="B10667" s="1">
        <v>5</v>
      </c>
      <c r="C10667" s="1" t="s">
        <v>10666</v>
      </c>
    </row>
    <row r="10668" spans="1:3" x14ac:dyDescent="0.25">
      <c r="A10668" s="1">
        <v>10667</v>
      </c>
      <c r="B10668" s="1">
        <v>5</v>
      </c>
      <c r="C10668" s="1" t="s">
        <v>10667</v>
      </c>
    </row>
    <row r="10669" spans="1:3" x14ac:dyDescent="0.25">
      <c r="A10669" s="1">
        <v>10668</v>
      </c>
      <c r="B10669" s="1">
        <v>5</v>
      </c>
      <c r="C10669" s="1" t="s">
        <v>10668</v>
      </c>
    </row>
    <row r="10670" spans="1:3" x14ac:dyDescent="0.25">
      <c r="A10670" s="1">
        <v>10669</v>
      </c>
      <c r="B10670" s="1">
        <v>5</v>
      </c>
      <c r="C10670" s="1" t="s">
        <v>10669</v>
      </c>
    </row>
    <row r="10671" spans="1:3" x14ac:dyDescent="0.25">
      <c r="A10671" s="1">
        <v>10670</v>
      </c>
      <c r="B10671" s="1">
        <v>5</v>
      </c>
      <c r="C10671" s="1" t="s">
        <v>10670</v>
      </c>
    </row>
    <row r="10672" spans="1:3" x14ac:dyDescent="0.25">
      <c r="A10672" s="1">
        <v>10671</v>
      </c>
      <c r="B10672" s="1">
        <v>5</v>
      </c>
      <c r="C10672" s="1" t="s">
        <v>10671</v>
      </c>
    </row>
    <row r="10673" spans="1:3" x14ac:dyDescent="0.25">
      <c r="A10673" s="1">
        <v>10672</v>
      </c>
      <c r="B10673" s="1">
        <v>5</v>
      </c>
      <c r="C10673" s="1" t="s">
        <v>10672</v>
      </c>
    </row>
    <row r="10674" spans="1:3" x14ac:dyDescent="0.25">
      <c r="A10674" s="1">
        <v>10673</v>
      </c>
      <c r="B10674" s="1">
        <v>5</v>
      </c>
      <c r="C10674" s="1" t="s">
        <v>10673</v>
      </c>
    </row>
    <row r="10675" spans="1:3" x14ac:dyDescent="0.25">
      <c r="A10675" s="1">
        <v>10674</v>
      </c>
      <c r="B10675" s="1">
        <v>5</v>
      </c>
      <c r="C10675" s="1" t="s">
        <v>10674</v>
      </c>
    </row>
    <row r="10676" spans="1:3" x14ac:dyDescent="0.25">
      <c r="A10676" s="1">
        <v>10675</v>
      </c>
      <c r="B10676" s="1">
        <v>5</v>
      </c>
      <c r="C10676" s="1" t="s">
        <v>10675</v>
      </c>
    </row>
    <row r="10677" spans="1:3" x14ac:dyDescent="0.25">
      <c r="A10677" s="1">
        <v>10676</v>
      </c>
      <c r="B10677" s="1">
        <v>5</v>
      </c>
      <c r="C10677" s="1" t="s">
        <v>10676</v>
      </c>
    </row>
    <row r="10678" spans="1:3" x14ac:dyDescent="0.25">
      <c r="A10678" s="1">
        <v>10677</v>
      </c>
      <c r="B10678" s="1">
        <v>5</v>
      </c>
      <c r="C10678" s="1" t="s">
        <v>10677</v>
      </c>
    </row>
    <row r="10679" spans="1:3" x14ac:dyDescent="0.25">
      <c r="A10679" s="1">
        <v>10678</v>
      </c>
      <c r="B10679" s="1">
        <v>5</v>
      </c>
      <c r="C10679" s="1" t="s">
        <v>10678</v>
      </c>
    </row>
    <row r="10680" spans="1:3" x14ac:dyDescent="0.25">
      <c r="A10680" s="1">
        <v>10679</v>
      </c>
      <c r="B10680" s="1">
        <v>5</v>
      </c>
      <c r="C10680" s="1" t="s">
        <v>10679</v>
      </c>
    </row>
    <row r="10681" spans="1:3" x14ac:dyDescent="0.25">
      <c r="A10681" s="1">
        <v>10680</v>
      </c>
      <c r="B10681" s="1">
        <v>5</v>
      </c>
      <c r="C10681" s="1" t="s">
        <v>10680</v>
      </c>
    </row>
    <row r="10682" spans="1:3" x14ac:dyDescent="0.25">
      <c r="A10682" s="1">
        <v>10681</v>
      </c>
      <c r="B10682" s="1">
        <v>5</v>
      </c>
      <c r="C10682" s="1" t="s">
        <v>10681</v>
      </c>
    </row>
    <row r="10683" spans="1:3" x14ac:dyDescent="0.25">
      <c r="A10683" s="1">
        <v>10682</v>
      </c>
      <c r="B10683" s="1">
        <v>5</v>
      </c>
      <c r="C10683" s="1" t="s">
        <v>10682</v>
      </c>
    </row>
    <row r="10684" spans="1:3" x14ac:dyDescent="0.25">
      <c r="A10684" s="1">
        <v>10683</v>
      </c>
      <c r="B10684" s="1">
        <v>5</v>
      </c>
      <c r="C10684" s="1" t="s">
        <v>10683</v>
      </c>
    </row>
    <row r="10685" spans="1:3" x14ac:dyDescent="0.25">
      <c r="A10685" s="1">
        <v>10684</v>
      </c>
      <c r="B10685" s="1">
        <v>5</v>
      </c>
      <c r="C10685" s="1" t="s">
        <v>10684</v>
      </c>
    </row>
    <row r="10686" spans="1:3" x14ac:dyDescent="0.25">
      <c r="A10686" s="1">
        <v>10685</v>
      </c>
      <c r="B10686" s="1">
        <v>5</v>
      </c>
      <c r="C10686" s="1" t="s">
        <v>10685</v>
      </c>
    </row>
    <row r="10687" spans="1:3" x14ac:dyDescent="0.25">
      <c r="A10687" s="1">
        <v>10686</v>
      </c>
      <c r="B10687" s="1">
        <v>5</v>
      </c>
      <c r="C10687" s="1" t="s">
        <v>10686</v>
      </c>
    </row>
    <row r="10688" spans="1:3" x14ac:dyDescent="0.25">
      <c r="A10688" s="1">
        <v>10687</v>
      </c>
      <c r="B10688" s="1">
        <v>5</v>
      </c>
      <c r="C10688" s="1" t="s">
        <v>10687</v>
      </c>
    </row>
    <row r="10689" spans="1:3" x14ac:dyDescent="0.25">
      <c r="A10689" s="1">
        <v>10688</v>
      </c>
      <c r="B10689" s="1">
        <v>5</v>
      </c>
      <c r="C10689" s="1" t="s">
        <v>10688</v>
      </c>
    </row>
    <row r="10690" spans="1:3" x14ac:dyDescent="0.25">
      <c r="A10690" s="1">
        <v>10689</v>
      </c>
      <c r="B10690" s="1">
        <v>5</v>
      </c>
      <c r="C10690" s="1" t="s">
        <v>10689</v>
      </c>
    </row>
    <row r="10691" spans="1:3" x14ac:dyDescent="0.25">
      <c r="A10691" s="1">
        <v>10690</v>
      </c>
      <c r="B10691" s="1">
        <v>5</v>
      </c>
      <c r="C10691" s="1" t="s">
        <v>10690</v>
      </c>
    </row>
    <row r="10692" spans="1:3" x14ac:dyDescent="0.25">
      <c r="A10692" s="1">
        <v>10691</v>
      </c>
      <c r="B10692" s="1">
        <v>5</v>
      </c>
      <c r="C10692" s="1" t="s">
        <v>10691</v>
      </c>
    </row>
    <row r="10693" spans="1:3" x14ac:dyDescent="0.25">
      <c r="A10693" s="1">
        <v>10692</v>
      </c>
      <c r="B10693" s="1">
        <v>5</v>
      </c>
      <c r="C10693" s="1" t="s">
        <v>10692</v>
      </c>
    </row>
    <row r="10694" spans="1:3" x14ac:dyDescent="0.25">
      <c r="A10694" s="1">
        <v>10693</v>
      </c>
      <c r="B10694" s="1">
        <v>5</v>
      </c>
      <c r="C10694" s="1" t="s">
        <v>10693</v>
      </c>
    </row>
    <row r="10695" spans="1:3" x14ac:dyDescent="0.25">
      <c r="A10695" s="1">
        <v>10694</v>
      </c>
      <c r="B10695" s="1">
        <v>5</v>
      </c>
      <c r="C10695" s="1" t="s">
        <v>10694</v>
      </c>
    </row>
    <row r="10696" spans="1:3" x14ac:dyDescent="0.25">
      <c r="A10696" s="1">
        <v>10695</v>
      </c>
      <c r="B10696" s="1">
        <v>5</v>
      </c>
      <c r="C10696" s="1" t="s">
        <v>10695</v>
      </c>
    </row>
    <row r="10697" spans="1:3" x14ac:dyDescent="0.25">
      <c r="A10697" s="1">
        <v>10696</v>
      </c>
      <c r="B10697" s="1">
        <v>5</v>
      </c>
      <c r="C10697" s="1" t="s">
        <v>10696</v>
      </c>
    </row>
    <row r="10698" spans="1:3" x14ac:dyDescent="0.25">
      <c r="A10698" s="1">
        <v>10697</v>
      </c>
      <c r="B10698" s="1">
        <v>5</v>
      </c>
      <c r="C10698" s="1" t="s">
        <v>10697</v>
      </c>
    </row>
    <row r="10699" spans="1:3" x14ac:dyDescent="0.25">
      <c r="A10699" s="1">
        <v>10698</v>
      </c>
      <c r="B10699" s="1">
        <v>5</v>
      </c>
      <c r="C10699" s="1" t="s">
        <v>10698</v>
      </c>
    </row>
    <row r="10700" spans="1:3" x14ac:dyDescent="0.25">
      <c r="A10700" s="1">
        <v>10699</v>
      </c>
      <c r="B10700" s="1">
        <v>5</v>
      </c>
      <c r="C10700" s="1" t="s">
        <v>10699</v>
      </c>
    </row>
    <row r="10701" spans="1:3" x14ac:dyDescent="0.25">
      <c r="A10701" s="1">
        <v>10700</v>
      </c>
      <c r="B10701" s="1">
        <v>5</v>
      </c>
      <c r="C10701" s="1" t="s">
        <v>10700</v>
      </c>
    </row>
    <row r="10702" spans="1:3" x14ac:dyDescent="0.25">
      <c r="A10702" s="1">
        <v>10701</v>
      </c>
      <c r="B10702" s="1">
        <v>5</v>
      </c>
      <c r="C10702" s="1" t="s">
        <v>10701</v>
      </c>
    </row>
    <row r="10703" spans="1:3" x14ac:dyDescent="0.25">
      <c r="A10703" s="1">
        <v>10702</v>
      </c>
      <c r="B10703" s="1">
        <v>5</v>
      </c>
      <c r="C10703" s="1" t="s">
        <v>10702</v>
      </c>
    </row>
    <row r="10704" spans="1:3" x14ac:dyDescent="0.25">
      <c r="A10704" s="1">
        <v>10703</v>
      </c>
      <c r="B10704" s="1">
        <v>5</v>
      </c>
      <c r="C10704" s="1" t="s">
        <v>10703</v>
      </c>
    </row>
    <row r="10705" spans="1:3" x14ac:dyDescent="0.25">
      <c r="A10705" s="1">
        <v>10704</v>
      </c>
      <c r="B10705" s="1">
        <v>5</v>
      </c>
      <c r="C10705" s="1" t="s">
        <v>10704</v>
      </c>
    </row>
    <row r="10706" spans="1:3" x14ac:dyDescent="0.25">
      <c r="A10706" s="1">
        <v>10705</v>
      </c>
      <c r="B10706" s="1">
        <v>5</v>
      </c>
      <c r="C10706" s="1" t="s">
        <v>10705</v>
      </c>
    </row>
    <row r="10707" spans="1:3" x14ac:dyDescent="0.25">
      <c r="A10707" s="1">
        <v>10706</v>
      </c>
      <c r="B10707" s="1">
        <v>5</v>
      </c>
      <c r="C10707" s="1" t="s">
        <v>10706</v>
      </c>
    </row>
    <row r="10708" spans="1:3" x14ac:dyDescent="0.25">
      <c r="A10708" s="1">
        <v>10707</v>
      </c>
      <c r="B10708" s="1">
        <v>5</v>
      </c>
      <c r="C10708" s="1" t="s">
        <v>10707</v>
      </c>
    </row>
    <row r="10709" spans="1:3" x14ac:dyDescent="0.25">
      <c r="A10709" s="1">
        <v>10708</v>
      </c>
      <c r="B10709" s="1">
        <v>5</v>
      </c>
      <c r="C10709" s="1" t="s">
        <v>10708</v>
      </c>
    </row>
    <row r="10710" spans="1:3" x14ac:dyDescent="0.25">
      <c r="A10710" s="1">
        <v>10709</v>
      </c>
      <c r="B10710" s="1">
        <v>5</v>
      </c>
      <c r="C10710" s="1" t="s">
        <v>10709</v>
      </c>
    </row>
    <row r="10711" spans="1:3" x14ac:dyDescent="0.25">
      <c r="A10711" s="1">
        <v>10710</v>
      </c>
      <c r="B10711" s="1">
        <v>5</v>
      </c>
      <c r="C10711" s="1" t="s">
        <v>10710</v>
      </c>
    </row>
    <row r="10712" spans="1:3" x14ac:dyDescent="0.25">
      <c r="A10712" s="1">
        <v>10711</v>
      </c>
      <c r="B10712" s="1">
        <v>5</v>
      </c>
      <c r="C10712" s="1" t="s">
        <v>10711</v>
      </c>
    </row>
    <row r="10713" spans="1:3" x14ac:dyDescent="0.25">
      <c r="A10713" s="1">
        <v>10712</v>
      </c>
      <c r="B10713" s="1">
        <v>5</v>
      </c>
      <c r="C10713" s="1" t="s">
        <v>10712</v>
      </c>
    </row>
    <row r="10714" spans="1:3" x14ac:dyDescent="0.25">
      <c r="A10714" s="1">
        <v>10713</v>
      </c>
      <c r="B10714" s="1">
        <v>5</v>
      </c>
      <c r="C10714" s="1" t="s">
        <v>10713</v>
      </c>
    </row>
    <row r="10715" spans="1:3" x14ac:dyDescent="0.25">
      <c r="A10715" s="1">
        <v>10714</v>
      </c>
      <c r="B10715" s="1">
        <v>5</v>
      </c>
      <c r="C10715" s="1" t="s">
        <v>10714</v>
      </c>
    </row>
    <row r="10716" spans="1:3" x14ac:dyDescent="0.25">
      <c r="A10716" s="1">
        <v>10715</v>
      </c>
      <c r="B10716" s="1">
        <v>5</v>
      </c>
      <c r="C10716" s="1" t="s">
        <v>10715</v>
      </c>
    </row>
    <row r="10717" spans="1:3" x14ac:dyDescent="0.25">
      <c r="A10717" s="1">
        <v>10716</v>
      </c>
      <c r="B10717" s="1">
        <v>5</v>
      </c>
      <c r="C10717" s="1" t="s">
        <v>10716</v>
      </c>
    </row>
    <row r="10718" spans="1:3" x14ac:dyDescent="0.25">
      <c r="A10718" s="1">
        <v>10717</v>
      </c>
      <c r="B10718" s="1">
        <v>5</v>
      </c>
      <c r="C10718" s="1" t="s">
        <v>10717</v>
      </c>
    </row>
    <row r="10719" spans="1:3" x14ac:dyDescent="0.25">
      <c r="A10719" s="1">
        <v>10718</v>
      </c>
      <c r="B10719" s="1">
        <v>5</v>
      </c>
      <c r="C10719" s="1" t="s">
        <v>10718</v>
      </c>
    </row>
    <row r="10720" spans="1:3" x14ac:dyDescent="0.25">
      <c r="A10720" s="1">
        <v>10719</v>
      </c>
      <c r="B10720" s="1">
        <v>5</v>
      </c>
      <c r="C10720" s="1" t="s">
        <v>10719</v>
      </c>
    </row>
    <row r="10721" spans="1:3" x14ac:dyDescent="0.25">
      <c r="A10721" s="1">
        <v>10720</v>
      </c>
      <c r="B10721" s="1">
        <v>5</v>
      </c>
      <c r="C10721" s="1" t="s">
        <v>10720</v>
      </c>
    </row>
    <row r="10722" spans="1:3" x14ac:dyDescent="0.25">
      <c r="A10722" s="1">
        <v>10721</v>
      </c>
      <c r="B10722" s="1">
        <v>5</v>
      </c>
      <c r="C10722" s="1" t="s">
        <v>10721</v>
      </c>
    </row>
    <row r="10723" spans="1:3" x14ac:dyDescent="0.25">
      <c r="A10723" s="1">
        <v>10722</v>
      </c>
      <c r="B10723" s="1">
        <v>5</v>
      </c>
      <c r="C10723" s="1" t="s">
        <v>10722</v>
      </c>
    </row>
    <row r="10724" spans="1:3" x14ac:dyDescent="0.25">
      <c r="A10724" s="1">
        <v>10723</v>
      </c>
      <c r="B10724" s="1">
        <v>5</v>
      </c>
      <c r="C10724" s="1" t="s">
        <v>10723</v>
      </c>
    </row>
    <row r="10725" spans="1:3" x14ac:dyDescent="0.25">
      <c r="A10725" s="1">
        <v>10724</v>
      </c>
      <c r="B10725" s="1">
        <v>5</v>
      </c>
      <c r="C10725" s="1" t="s">
        <v>10724</v>
      </c>
    </row>
    <row r="10726" spans="1:3" x14ac:dyDescent="0.25">
      <c r="A10726" s="1">
        <v>10725</v>
      </c>
      <c r="B10726" s="1">
        <v>5</v>
      </c>
      <c r="C10726" s="1" t="s">
        <v>10725</v>
      </c>
    </row>
    <row r="10727" spans="1:3" x14ac:dyDescent="0.25">
      <c r="A10727" s="1">
        <v>10726</v>
      </c>
      <c r="B10727" s="1">
        <v>5</v>
      </c>
      <c r="C10727" s="1" t="s">
        <v>10726</v>
      </c>
    </row>
    <row r="10728" spans="1:3" x14ac:dyDescent="0.25">
      <c r="A10728" s="1">
        <v>10727</v>
      </c>
      <c r="B10728" s="1">
        <v>5</v>
      </c>
      <c r="C10728" s="1" t="s">
        <v>10727</v>
      </c>
    </row>
    <row r="10729" spans="1:3" x14ac:dyDescent="0.25">
      <c r="A10729" s="1">
        <v>10728</v>
      </c>
      <c r="B10729" s="1">
        <v>5</v>
      </c>
      <c r="C10729" s="1" t="s">
        <v>10728</v>
      </c>
    </row>
    <row r="10730" spans="1:3" x14ac:dyDescent="0.25">
      <c r="A10730" s="1">
        <v>10729</v>
      </c>
      <c r="B10730" s="1">
        <v>5</v>
      </c>
      <c r="C10730" s="1" t="s">
        <v>10729</v>
      </c>
    </row>
    <row r="10731" spans="1:3" x14ac:dyDescent="0.25">
      <c r="A10731" s="1">
        <v>10730</v>
      </c>
      <c r="B10731" s="1">
        <v>5</v>
      </c>
      <c r="C10731" s="1" t="s">
        <v>10730</v>
      </c>
    </row>
    <row r="10732" spans="1:3" x14ac:dyDescent="0.25">
      <c r="A10732" s="1">
        <v>10731</v>
      </c>
      <c r="B10732" s="1">
        <v>5</v>
      </c>
      <c r="C10732" s="1" t="s">
        <v>10731</v>
      </c>
    </row>
    <row r="10733" spans="1:3" x14ac:dyDescent="0.25">
      <c r="A10733" s="1">
        <v>10732</v>
      </c>
      <c r="B10733" s="1">
        <v>5</v>
      </c>
      <c r="C10733" s="1" t="s">
        <v>10732</v>
      </c>
    </row>
    <row r="10734" spans="1:3" x14ac:dyDescent="0.25">
      <c r="A10734" s="1">
        <v>10733</v>
      </c>
      <c r="B10734" s="1">
        <v>5</v>
      </c>
      <c r="C10734" s="1" t="s">
        <v>10733</v>
      </c>
    </row>
    <row r="10735" spans="1:3" x14ac:dyDescent="0.25">
      <c r="A10735" s="1">
        <v>10734</v>
      </c>
      <c r="B10735" s="1">
        <v>5</v>
      </c>
      <c r="C10735" s="1" t="s">
        <v>10734</v>
      </c>
    </row>
    <row r="10736" spans="1:3" x14ac:dyDescent="0.25">
      <c r="A10736" s="1">
        <v>10735</v>
      </c>
      <c r="B10736" s="1">
        <v>5</v>
      </c>
      <c r="C10736" s="1" t="s">
        <v>10735</v>
      </c>
    </row>
    <row r="10737" spans="1:3" x14ac:dyDescent="0.25">
      <c r="A10737" s="1">
        <v>10736</v>
      </c>
      <c r="B10737" s="1">
        <v>5</v>
      </c>
      <c r="C10737" s="1" t="s">
        <v>10736</v>
      </c>
    </row>
    <row r="10738" spans="1:3" x14ac:dyDescent="0.25">
      <c r="A10738" s="1">
        <v>10737</v>
      </c>
      <c r="B10738" s="1">
        <v>5</v>
      </c>
      <c r="C10738" s="1" t="s">
        <v>10737</v>
      </c>
    </row>
    <row r="10739" spans="1:3" x14ac:dyDescent="0.25">
      <c r="A10739" s="1">
        <v>10738</v>
      </c>
      <c r="B10739" s="1">
        <v>5</v>
      </c>
      <c r="C10739" s="1" t="s">
        <v>10738</v>
      </c>
    </row>
    <row r="10740" spans="1:3" x14ac:dyDescent="0.25">
      <c r="A10740" s="1">
        <v>10739</v>
      </c>
      <c r="B10740" s="1">
        <v>5</v>
      </c>
      <c r="C10740" s="1" t="s">
        <v>10739</v>
      </c>
    </row>
    <row r="10741" spans="1:3" x14ac:dyDescent="0.25">
      <c r="A10741" s="1">
        <v>10740</v>
      </c>
      <c r="B10741" s="1">
        <v>5</v>
      </c>
      <c r="C10741" s="1" t="s">
        <v>10740</v>
      </c>
    </row>
    <row r="10742" spans="1:3" x14ac:dyDescent="0.25">
      <c r="A10742" s="1">
        <v>10741</v>
      </c>
      <c r="B10742" s="1">
        <v>5</v>
      </c>
      <c r="C10742" s="1" t="s">
        <v>10741</v>
      </c>
    </row>
    <row r="10743" spans="1:3" x14ac:dyDescent="0.25">
      <c r="A10743" s="1">
        <v>10742</v>
      </c>
      <c r="B10743" s="1">
        <v>5</v>
      </c>
      <c r="C10743" s="1" t="s">
        <v>10742</v>
      </c>
    </row>
    <row r="10744" spans="1:3" x14ac:dyDescent="0.25">
      <c r="A10744" s="1">
        <v>10743</v>
      </c>
      <c r="B10744" s="1">
        <v>5</v>
      </c>
      <c r="C10744" s="1" t="s">
        <v>10743</v>
      </c>
    </row>
    <row r="10745" spans="1:3" x14ac:dyDescent="0.25">
      <c r="A10745" s="1">
        <v>10744</v>
      </c>
      <c r="B10745" s="1">
        <v>5</v>
      </c>
      <c r="C10745" s="1" t="s">
        <v>10744</v>
      </c>
    </row>
    <row r="10746" spans="1:3" x14ac:dyDescent="0.25">
      <c r="A10746" s="1">
        <v>10745</v>
      </c>
      <c r="B10746" s="1">
        <v>5</v>
      </c>
      <c r="C10746" s="1" t="s">
        <v>10745</v>
      </c>
    </row>
    <row r="10747" spans="1:3" x14ac:dyDescent="0.25">
      <c r="A10747" s="1">
        <v>10746</v>
      </c>
      <c r="B10747" s="1">
        <v>5</v>
      </c>
      <c r="C10747" s="1" t="s">
        <v>10746</v>
      </c>
    </row>
    <row r="10748" spans="1:3" x14ac:dyDescent="0.25">
      <c r="A10748" s="1">
        <v>10747</v>
      </c>
      <c r="B10748" s="1">
        <v>5</v>
      </c>
      <c r="C10748" s="1" t="s">
        <v>10747</v>
      </c>
    </row>
    <row r="10749" spans="1:3" x14ac:dyDescent="0.25">
      <c r="A10749" s="1">
        <v>10748</v>
      </c>
      <c r="B10749" s="1">
        <v>5</v>
      </c>
      <c r="C10749" s="1" t="s">
        <v>10748</v>
      </c>
    </row>
    <row r="10750" spans="1:3" x14ac:dyDescent="0.25">
      <c r="A10750" s="1">
        <v>10749</v>
      </c>
      <c r="B10750" s="1">
        <v>5</v>
      </c>
      <c r="C10750" s="1" t="s">
        <v>10749</v>
      </c>
    </row>
    <row r="10751" spans="1:3" x14ac:dyDescent="0.25">
      <c r="A10751" s="1">
        <v>10750</v>
      </c>
      <c r="B10751" s="1">
        <v>5</v>
      </c>
      <c r="C10751" s="1" t="s">
        <v>10750</v>
      </c>
    </row>
    <row r="10752" spans="1:3" x14ac:dyDescent="0.25">
      <c r="A10752" s="1">
        <v>10751</v>
      </c>
      <c r="B10752" s="1">
        <v>5</v>
      </c>
      <c r="C10752" s="1" t="s">
        <v>10751</v>
      </c>
    </row>
    <row r="10753" spans="1:3" x14ac:dyDescent="0.25">
      <c r="A10753" s="1">
        <v>10752</v>
      </c>
      <c r="B10753" s="1">
        <v>5</v>
      </c>
      <c r="C10753" s="1" t="s">
        <v>10752</v>
      </c>
    </row>
    <row r="10754" spans="1:3" x14ac:dyDescent="0.25">
      <c r="A10754" s="1">
        <v>10753</v>
      </c>
      <c r="B10754" s="1">
        <v>5</v>
      </c>
      <c r="C10754" s="1" t="s">
        <v>10753</v>
      </c>
    </row>
    <row r="10755" spans="1:3" x14ac:dyDescent="0.25">
      <c r="A10755" s="1">
        <v>10754</v>
      </c>
      <c r="B10755" s="1">
        <v>5</v>
      </c>
      <c r="C10755" s="1" t="s">
        <v>10754</v>
      </c>
    </row>
    <row r="10756" spans="1:3" x14ac:dyDescent="0.25">
      <c r="A10756" s="1">
        <v>10755</v>
      </c>
      <c r="B10756" s="1">
        <v>5</v>
      </c>
      <c r="C10756" s="1" t="s">
        <v>10755</v>
      </c>
    </row>
    <row r="10757" spans="1:3" x14ac:dyDescent="0.25">
      <c r="A10757" s="1">
        <v>10756</v>
      </c>
      <c r="B10757" s="1">
        <v>5</v>
      </c>
      <c r="C10757" s="1" t="s">
        <v>10756</v>
      </c>
    </row>
    <row r="10758" spans="1:3" x14ac:dyDescent="0.25">
      <c r="A10758" s="1">
        <v>10757</v>
      </c>
      <c r="B10758" s="1">
        <v>5</v>
      </c>
      <c r="C10758" s="1" t="s">
        <v>10757</v>
      </c>
    </row>
    <row r="10759" spans="1:3" x14ac:dyDescent="0.25">
      <c r="A10759" s="1">
        <v>10758</v>
      </c>
      <c r="B10759" s="1">
        <v>5</v>
      </c>
      <c r="C10759" s="1" t="s">
        <v>10758</v>
      </c>
    </row>
    <row r="10760" spans="1:3" x14ac:dyDescent="0.25">
      <c r="A10760" s="1">
        <v>10759</v>
      </c>
      <c r="B10760" s="1">
        <v>5</v>
      </c>
      <c r="C10760" s="1" t="s">
        <v>10759</v>
      </c>
    </row>
    <row r="10761" spans="1:3" x14ac:dyDescent="0.25">
      <c r="A10761" s="1">
        <v>10760</v>
      </c>
      <c r="B10761" s="1">
        <v>5</v>
      </c>
      <c r="C10761" s="1" t="s">
        <v>10760</v>
      </c>
    </row>
    <row r="10762" spans="1:3" x14ac:dyDescent="0.25">
      <c r="A10762" s="1">
        <v>10761</v>
      </c>
      <c r="B10762" s="1">
        <v>5</v>
      </c>
      <c r="C10762" s="1" t="s">
        <v>10761</v>
      </c>
    </row>
    <row r="10763" spans="1:3" x14ac:dyDescent="0.25">
      <c r="A10763" s="1">
        <v>10762</v>
      </c>
      <c r="B10763" s="1">
        <v>5</v>
      </c>
      <c r="C10763" s="1" t="s">
        <v>10762</v>
      </c>
    </row>
    <row r="10764" spans="1:3" x14ac:dyDescent="0.25">
      <c r="A10764" s="1">
        <v>10763</v>
      </c>
      <c r="B10764" s="1">
        <v>5</v>
      </c>
      <c r="C10764" s="1" t="s">
        <v>10763</v>
      </c>
    </row>
    <row r="10765" spans="1:3" x14ac:dyDescent="0.25">
      <c r="A10765" s="1">
        <v>10764</v>
      </c>
      <c r="B10765" s="1">
        <v>5</v>
      </c>
      <c r="C10765" s="1" t="s">
        <v>10764</v>
      </c>
    </row>
    <row r="10766" spans="1:3" x14ac:dyDescent="0.25">
      <c r="A10766" s="1">
        <v>10765</v>
      </c>
      <c r="B10766" s="1">
        <v>5</v>
      </c>
      <c r="C10766" s="1" t="s">
        <v>10765</v>
      </c>
    </row>
    <row r="10767" spans="1:3" x14ac:dyDescent="0.25">
      <c r="A10767" s="1">
        <v>10766</v>
      </c>
      <c r="B10767" s="1">
        <v>5</v>
      </c>
      <c r="C10767" s="1" t="s">
        <v>10766</v>
      </c>
    </row>
    <row r="10768" spans="1:3" x14ac:dyDescent="0.25">
      <c r="A10768" s="1">
        <v>10767</v>
      </c>
      <c r="B10768" s="1">
        <v>5</v>
      </c>
      <c r="C10768" s="1" t="s">
        <v>10767</v>
      </c>
    </row>
    <row r="10769" spans="1:3" x14ac:dyDescent="0.25">
      <c r="A10769" s="1">
        <v>10768</v>
      </c>
      <c r="B10769" s="1">
        <v>5</v>
      </c>
      <c r="C10769" s="1" t="s">
        <v>10768</v>
      </c>
    </row>
    <row r="10770" spans="1:3" x14ac:dyDescent="0.25">
      <c r="A10770" s="1">
        <v>10769</v>
      </c>
      <c r="B10770" s="1">
        <v>5</v>
      </c>
      <c r="C10770" s="1" t="s">
        <v>10769</v>
      </c>
    </row>
    <row r="10771" spans="1:3" x14ac:dyDescent="0.25">
      <c r="A10771" s="1">
        <v>10770</v>
      </c>
      <c r="B10771" s="1">
        <v>5</v>
      </c>
      <c r="C10771" s="1" t="s">
        <v>10770</v>
      </c>
    </row>
    <row r="10772" spans="1:3" x14ac:dyDescent="0.25">
      <c r="A10772" s="1">
        <v>10771</v>
      </c>
      <c r="B10772" s="1">
        <v>5</v>
      </c>
      <c r="C10772" s="1" t="s">
        <v>10771</v>
      </c>
    </row>
    <row r="10773" spans="1:3" x14ac:dyDescent="0.25">
      <c r="A10773" s="1">
        <v>10772</v>
      </c>
      <c r="B10773" s="1">
        <v>5</v>
      </c>
      <c r="C10773" s="1" t="s">
        <v>10772</v>
      </c>
    </row>
    <row r="10774" spans="1:3" x14ac:dyDescent="0.25">
      <c r="A10774" s="1">
        <v>10773</v>
      </c>
      <c r="B10774" s="1">
        <v>5</v>
      </c>
      <c r="C10774" s="1" t="s">
        <v>10773</v>
      </c>
    </row>
    <row r="10775" spans="1:3" x14ac:dyDescent="0.25">
      <c r="A10775" s="1">
        <v>10774</v>
      </c>
      <c r="B10775" s="1">
        <v>5</v>
      </c>
      <c r="C10775" s="1" t="s">
        <v>10774</v>
      </c>
    </row>
    <row r="10776" spans="1:3" x14ac:dyDescent="0.25">
      <c r="A10776" s="1">
        <v>10775</v>
      </c>
      <c r="B10776" s="1">
        <v>5</v>
      </c>
      <c r="C10776" s="1" t="s">
        <v>10775</v>
      </c>
    </row>
    <row r="10777" spans="1:3" x14ac:dyDescent="0.25">
      <c r="A10777" s="1">
        <v>10776</v>
      </c>
      <c r="B10777" s="1">
        <v>5</v>
      </c>
      <c r="C10777" s="1" t="s">
        <v>10776</v>
      </c>
    </row>
    <row r="10778" spans="1:3" x14ac:dyDescent="0.25">
      <c r="A10778" s="1">
        <v>10777</v>
      </c>
      <c r="B10778" s="1">
        <v>5</v>
      </c>
      <c r="C10778" s="1" t="s">
        <v>10777</v>
      </c>
    </row>
    <row r="10779" spans="1:3" x14ac:dyDescent="0.25">
      <c r="A10779" s="1">
        <v>10778</v>
      </c>
      <c r="B10779" s="1">
        <v>5</v>
      </c>
      <c r="C10779" s="1" t="s">
        <v>10778</v>
      </c>
    </row>
    <row r="10780" spans="1:3" x14ac:dyDescent="0.25">
      <c r="A10780" s="1">
        <v>10779</v>
      </c>
      <c r="B10780" s="1">
        <v>5</v>
      </c>
      <c r="C10780" s="1" t="s">
        <v>10779</v>
      </c>
    </row>
    <row r="10781" spans="1:3" x14ac:dyDescent="0.25">
      <c r="A10781" s="1">
        <v>10780</v>
      </c>
      <c r="B10781" s="1">
        <v>5</v>
      </c>
      <c r="C10781" s="1" t="s">
        <v>10780</v>
      </c>
    </row>
    <row r="10782" spans="1:3" x14ac:dyDescent="0.25">
      <c r="A10782" s="1">
        <v>10781</v>
      </c>
      <c r="B10782" s="1">
        <v>5</v>
      </c>
      <c r="C10782" s="1" t="s">
        <v>10781</v>
      </c>
    </row>
    <row r="10783" spans="1:3" x14ac:dyDescent="0.25">
      <c r="A10783" s="1">
        <v>10782</v>
      </c>
      <c r="B10783" s="1">
        <v>5</v>
      </c>
      <c r="C10783" s="1" t="s">
        <v>10782</v>
      </c>
    </row>
    <row r="10784" spans="1:3" x14ac:dyDescent="0.25">
      <c r="A10784" s="1">
        <v>10783</v>
      </c>
      <c r="B10784" s="1">
        <v>5</v>
      </c>
      <c r="C10784" s="1" t="s">
        <v>10783</v>
      </c>
    </row>
    <row r="10785" spans="1:3" x14ac:dyDescent="0.25">
      <c r="A10785" s="1">
        <v>10784</v>
      </c>
      <c r="B10785" s="1">
        <v>5</v>
      </c>
      <c r="C10785" s="1" t="s">
        <v>10784</v>
      </c>
    </row>
    <row r="10786" spans="1:3" x14ac:dyDescent="0.25">
      <c r="A10786" s="1">
        <v>10785</v>
      </c>
      <c r="B10786" s="1">
        <v>5</v>
      </c>
      <c r="C10786" s="1" t="s">
        <v>10785</v>
      </c>
    </row>
    <row r="10787" spans="1:3" x14ac:dyDescent="0.25">
      <c r="A10787" s="1">
        <v>10786</v>
      </c>
      <c r="B10787" s="1">
        <v>5</v>
      </c>
      <c r="C10787" s="1" t="s">
        <v>10786</v>
      </c>
    </row>
    <row r="10788" spans="1:3" x14ac:dyDescent="0.25">
      <c r="A10788" s="1">
        <v>10787</v>
      </c>
      <c r="B10788" s="1">
        <v>5</v>
      </c>
      <c r="C10788" s="1" t="s">
        <v>10787</v>
      </c>
    </row>
    <row r="10789" spans="1:3" x14ac:dyDescent="0.25">
      <c r="A10789" s="1">
        <v>10788</v>
      </c>
      <c r="B10789" s="1">
        <v>5</v>
      </c>
      <c r="C10789" s="1" t="s">
        <v>10788</v>
      </c>
    </row>
    <row r="10790" spans="1:3" x14ac:dyDescent="0.25">
      <c r="A10790" s="1">
        <v>10789</v>
      </c>
      <c r="B10790" s="1">
        <v>5</v>
      </c>
      <c r="C10790" s="1" t="s">
        <v>10789</v>
      </c>
    </row>
    <row r="10791" spans="1:3" x14ac:dyDescent="0.25">
      <c r="A10791" s="1">
        <v>10790</v>
      </c>
      <c r="B10791" s="1">
        <v>5</v>
      </c>
      <c r="C10791" s="1" t="s">
        <v>10790</v>
      </c>
    </row>
    <row r="10792" spans="1:3" x14ac:dyDescent="0.25">
      <c r="A10792" s="1">
        <v>10791</v>
      </c>
      <c r="B10792" s="1">
        <v>5</v>
      </c>
      <c r="C10792" s="1" t="s">
        <v>10791</v>
      </c>
    </row>
    <row r="10793" spans="1:3" x14ac:dyDescent="0.25">
      <c r="A10793" s="1">
        <v>10792</v>
      </c>
      <c r="B10793" s="1">
        <v>5</v>
      </c>
      <c r="C10793" s="1" t="s">
        <v>10792</v>
      </c>
    </row>
    <row r="10794" spans="1:3" x14ac:dyDescent="0.25">
      <c r="A10794" s="1">
        <v>10793</v>
      </c>
      <c r="B10794" s="1">
        <v>5</v>
      </c>
      <c r="C10794" s="1" t="s">
        <v>10793</v>
      </c>
    </row>
    <row r="10795" spans="1:3" x14ac:dyDescent="0.25">
      <c r="A10795" s="1">
        <v>10794</v>
      </c>
      <c r="B10795" s="1">
        <v>5</v>
      </c>
      <c r="C10795" s="1" t="s">
        <v>10794</v>
      </c>
    </row>
    <row r="10796" spans="1:3" x14ac:dyDescent="0.25">
      <c r="A10796" s="1">
        <v>10795</v>
      </c>
      <c r="B10796" s="1">
        <v>5</v>
      </c>
      <c r="C10796" s="1" t="s">
        <v>10795</v>
      </c>
    </row>
    <row r="10797" spans="1:3" x14ac:dyDescent="0.25">
      <c r="A10797" s="1">
        <v>10796</v>
      </c>
      <c r="B10797" s="1">
        <v>5</v>
      </c>
      <c r="C10797" s="1" t="s">
        <v>10796</v>
      </c>
    </row>
    <row r="10798" spans="1:3" x14ac:dyDescent="0.25">
      <c r="A10798" s="1">
        <v>10797</v>
      </c>
      <c r="B10798" s="1">
        <v>5</v>
      </c>
      <c r="C10798" s="1" t="s">
        <v>10797</v>
      </c>
    </row>
    <row r="10799" spans="1:3" x14ac:dyDescent="0.25">
      <c r="A10799" s="1">
        <v>10798</v>
      </c>
      <c r="B10799" s="1">
        <v>5</v>
      </c>
      <c r="C10799" s="1" t="s">
        <v>10798</v>
      </c>
    </row>
    <row r="10800" spans="1:3" x14ac:dyDescent="0.25">
      <c r="A10800" s="1">
        <v>10799</v>
      </c>
      <c r="B10800" s="1">
        <v>5</v>
      </c>
      <c r="C10800" s="1" t="s">
        <v>10799</v>
      </c>
    </row>
    <row r="10801" spans="1:3" x14ac:dyDescent="0.25">
      <c r="A10801" s="1">
        <v>10800</v>
      </c>
      <c r="B10801" s="1">
        <v>5</v>
      </c>
      <c r="C10801" s="1" t="s">
        <v>10800</v>
      </c>
    </row>
    <row r="10802" spans="1:3" x14ac:dyDescent="0.25">
      <c r="A10802" s="1">
        <v>10801</v>
      </c>
      <c r="B10802" s="1">
        <v>5</v>
      </c>
      <c r="C10802" s="1" t="s">
        <v>10801</v>
      </c>
    </row>
    <row r="10803" spans="1:3" x14ac:dyDescent="0.25">
      <c r="A10803" s="1">
        <v>10802</v>
      </c>
      <c r="B10803" s="1">
        <v>5</v>
      </c>
      <c r="C10803" s="1" t="s">
        <v>10802</v>
      </c>
    </row>
    <row r="10804" spans="1:3" x14ac:dyDescent="0.25">
      <c r="A10804" s="1">
        <v>10803</v>
      </c>
      <c r="B10804" s="1">
        <v>5</v>
      </c>
      <c r="C10804" s="1" t="s">
        <v>10803</v>
      </c>
    </row>
    <row r="10805" spans="1:3" x14ac:dyDescent="0.25">
      <c r="A10805" s="1">
        <v>10804</v>
      </c>
      <c r="B10805" s="1">
        <v>5</v>
      </c>
      <c r="C10805" s="1" t="s">
        <v>10804</v>
      </c>
    </row>
    <row r="10806" spans="1:3" x14ac:dyDescent="0.25">
      <c r="A10806" s="1">
        <v>10805</v>
      </c>
      <c r="B10806" s="1">
        <v>5</v>
      </c>
      <c r="C10806" s="1" t="s">
        <v>10805</v>
      </c>
    </row>
    <row r="10807" spans="1:3" x14ac:dyDescent="0.25">
      <c r="A10807" s="1">
        <v>10806</v>
      </c>
      <c r="B10807" s="1">
        <v>5</v>
      </c>
      <c r="C10807" s="1" t="s">
        <v>10806</v>
      </c>
    </row>
    <row r="10808" spans="1:3" x14ac:dyDescent="0.25">
      <c r="A10808" s="1">
        <v>10807</v>
      </c>
      <c r="B10808" s="1">
        <v>5</v>
      </c>
      <c r="C10808" s="1" t="s">
        <v>10807</v>
      </c>
    </row>
    <row r="10809" spans="1:3" x14ac:dyDescent="0.25">
      <c r="A10809" s="1">
        <v>10808</v>
      </c>
      <c r="B10809" s="1">
        <v>5</v>
      </c>
      <c r="C10809" s="1" t="s">
        <v>10808</v>
      </c>
    </row>
    <row r="10810" spans="1:3" x14ac:dyDescent="0.25">
      <c r="A10810" s="1">
        <v>10809</v>
      </c>
      <c r="B10810" s="1">
        <v>5</v>
      </c>
      <c r="C10810" s="1" t="s">
        <v>10809</v>
      </c>
    </row>
    <row r="10811" spans="1:3" x14ac:dyDescent="0.25">
      <c r="A10811" s="1">
        <v>10810</v>
      </c>
      <c r="B10811" s="1">
        <v>5</v>
      </c>
      <c r="C10811" s="1" t="s">
        <v>10810</v>
      </c>
    </row>
    <row r="10812" spans="1:3" x14ac:dyDescent="0.25">
      <c r="A10812" s="1">
        <v>10811</v>
      </c>
      <c r="B10812" s="1">
        <v>5</v>
      </c>
      <c r="C10812" s="1" t="s">
        <v>10811</v>
      </c>
    </row>
    <row r="10813" spans="1:3" x14ac:dyDescent="0.25">
      <c r="A10813" s="1">
        <v>10812</v>
      </c>
      <c r="B10813" s="1">
        <v>5</v>
      </c>
      <c r="C10813" s="1" t="s">
        <v>10812</v>
      </c>
    </row>
    <row r="10814" spans="1:3" x14ac:dyDescent="0.25">
      <c r="A10814" s="1">
        <v>10813</v>
      </c>
      <c r="B10814" s="1">
        <v>5</v>
      </c>
      <c r="C10814" s="1" t="s">
        <v>10813</v>
      </c>
    </row>
    <row r="10815" spans="1:3" x14ac:dyDescent="0.25">
      <c r="A10815" s="1">
        <v>10814</v>
      </c>
      <c r="B10815" s="1">
        <v>5</v>
      </c>
      <c r="C10815" s="1" t="s">
        <v>10814</v>
      </c>
    </row>
    <row r="10816" spans="1:3" x14ac:dyDescent="0.25">
      <c r="A10816" s="1">
        <v>10815</v>
      </c>
      <c r="B10816" s="1">
        <v>5</v>
      </c>
      <c r="C10816" s="1" t="s">
        <v>10815</v>
      </c>
    </row>
    <row r="10817" spans="1:3" x14ac:dyDescent="0.25">
      <c r="A10817" s="1">
        <v>10816</v>
      </c>
      <c r="B10817" s="1">
        <v>5</v>
      </c>
      <c r="C10817" s="1" t="s">
        <v>10816</v>
      </c>
    </row>
    <row r="10818" spans="1:3" x14ac:dyDescent="0.25">
      <c r="A10818" s="1">
        <v>10817</v>
      </c>
      <c r="B10818" s="1">
        <v>5</v>
      </c>
      <c r="C10818" s="1" t="s">
        <v>10817</v>
      </c>
    </row>
    <row r="10819" spans="1:3" x14ac:dyDescent="0.25">
      <c r="A10819" s="1">
        <v>10818</v>
      </c>
      <c r="B10819" s="1">
        <v>5</v>
      </c>
      <c r="C10819" s="1" t="s">
        <v>10818</v>
      </c>
    </row>
    <row r="10820" spans="1:3" x14ac:dyDescent="0.25">
      <c r="A10820" s="1">
        <v>10819</v>
      </c>
      <c r="B10820" s="1">
        <v>5</v>
      </c>
      <c r="C10820" s="1" t="s">
        <v>10819</v>
      </c>
    </row>
    <row r="10821" spans="1:3" x14ac:dyDescent="0.25">
      <c r="A10821" s="1">
        <v>10820</v>
      </c>
      <c r="B10821" s="1">
        <v>5</v>
      </c>
      <c r="C10821" s="1" t="s">
        <v>10820</v>
      </c>
    </row>
    <row r="10822" spans="1:3" x14ac:dyDescent="0.25">
      <c r="A10822" s="1">
        <v>10821</v>
      </c>
      <c r="B10822" s="1">
        <v>5</v>
      </c>
      <c r="C10822" s="1" t="s">
        <v>10821</v>
      </c>
    </row>
    <row r="10823" spans="1:3" x14ac:dyDescent="0.25">
      <c r="A10823" s="1">
        <v>10822</v>
      </c>
      <c r="B10823" s="1">
        <v>5</v>
      </c>
      <c r="C10823" s="1" t="s">
        <v>10822</v>
      </c>
    </row>
    <row r="10824" spans="1:3" x14ac:dyDescent="0.25">
      <c r="A10824" s="1">
        <v>10823</v>
      </c>
      <c r="B10824" s="1">
        <v>5</v>
      </c>
      <c r="C10824" s="1" t="s">
        <v>10823</v>
      </c>
    </row>
    <row r="10825" spans="1:3" x14ac:dyDescent="0.25">
      <c r="A10825" s="1">
        <v>10824</v>
      </c>
      <c r="B10825" s="1">
        <v>5</v>
      </c>
      <c r="C10825" s="1" t="s">
        <v>10824</v>
      </c>
    </row>
    <row r="10826" spans="1:3" x14ac:dyDescent="0.25">
      <c r="A10826" s="1">
        <v>10825</v>
      </c>
      <c r="B10826" s="1">
        <v>5</v>
      </c>
      <c r="C10826" s="1" t="s">
        <v>10825</v>
      </c>
    </row>
    <row r="10827" spans="1:3" x14ac:dyDescent="0.25">
      <c r="A10827" s="1">
        <v>10826</v>
      </c>
      <c r="B10827" s="1">
        <v>5</v>
      </c>
      <c r="C10827" s="1" t="s">
        <v>10826</v>
      </c>
    </row>
    <row r="10828" spans="1:3" x14ac:dyDescent="0.25">
      <c r="A10828" s="1">
        <v>10827</v>
      </c>
      <c r="B10828" s="1">
        <v>5</v>
      </c>
      <c r="C10828" s="1" t="s">
        <v>10827</v>
      </c>
    </row>
    <row r="10829" spans="1:3" x14ac:dyDescent="0.25">
      <c r="A10829" s="1">
        <v>10828</v>
      </c>
      <c r="B10829" s="1">
        <v>5</v>
      </c>
      <c r="C10829" s="1" t="s">
        <v>10828</v>
      </c>
    </row>
    <row r="10830" spans="1:3" x14ac:dyDescent="0.25">
      <c r="A10830" s="1">
        <v>10829</v>
      </c>
      <c r="B10830" s="1">
        <v>5</v>
      </c>
      <c r="C10830" s="1" t="s">
        <v>10829</v>
      </c>
    </row>
    <row r="10831" spans="1:3" x14ac:dyDescent="0.25">
      <c r="A10831" s="1">
        <v>10830</v>
      </c>
      <c r="B10831" s="1">
        <v>5</v>
      </c>
      <c r="C10831" s="1" t="s">
        <v>10830</v>
      </c>
    </row>
    <row r="10832" spans="1:3" x14ac:dyDescent="0.25">
      <c r="A10832" s="1">
        <v>10831</v>
      </c>
      <c r="B10832" s="1">
        <v>5</v>
      </c>
      <c r="C10832" s="1" t="s">
        <v>10831</v>
      </c>
    </row>
    <row r="10833" spans="1:3" x14ac:dyDescent="0.25">
      <c r="A10833" s="1">
        <v>10832</v>
      </c>
      <c r="B10833" s="1">
        <v>5</v>
      </c>
      <c r="C10833" s="1" t="s">
        <v>10832</v>
      </c>
    </row>
    <row r="10834" spans="1:3" x14ac:dyDescent="0.25">
      <c r="A10834" s="1">
        <v>10833</v>
      </c>
      <c r="B10834" s="1">
        <v>5</v>
      </c>
      <c r="C10834" s="1" t="s">
        <v>10833</v>
      </c>
    </row>
    <row r="10835" spans="1:3" x14ac:dyDescent="0.25">
      <c r="A10835" s="1">
        <v>10834</v>
      </c>
      <c r="B10835" s="1">
        <v>5</v>
      </c>
      <c r="C10835" s="1" t="s">
        <v>10834</v>
      </c>
    </row>
    <row r="10836" spans="1:3" x14ac:dyDescent="0.25">
      <c r="A10836" s="1">
        <v>10835</v>
      </c>
      <c r="B10836" s="1">
        <v>5</v>
      </c>
      <c r="C10836" s="1" t="s">
        <v>10835</v>
      </c>
    </row>
    <row r="10837" spans="1:3" x14ac:dyDescent="0.25">
      <c r="A10837" s="1">
        <v>10836</v>
      </c>
      <c r="B10837" s="1">
        <v>5</v>
      </c>
      <c r="C10837" s="1" t="s">
        <v>10836</v>
      </c>
    </row>
    <row r="10838" spans="1:3" x14ac:dyDescent="0.25">
      <c r="A10838" s="1">
        <v>10837</v>
      </c>
      <c r="B10838" s="1">
        <v>5</v>
      </c>
      <c r="C10838" s="1" t="s">
        <v>10837</v>
      </c>
    </row>
    <row r="10839" spans="1:3" x14ac:dyDescent="0.25">
      <c r="A10839" s="1">
        <v>10838</v>
      </c>
      <c r="B10839" s="1">
        <v>5</v>
      </c>
      <c r="C10839" s="1" t="s">
        <v>10838</v>
      </c>
    </row>
    <row r="10840" spans="1:3" x14ac:dyDescent="0.25">
      <c r="A10840" s="1">
        <v>10839</v>
      </c>
      <c r="B10840" s="1">
        <v>5</v>
      </c>
      <c r="C10840" s="1" t="s">
        <v>10839</v>
      </c>
    </row>
    <row r="10841" spans="1:3" x14ac:dyDescent="0.25">
      <c r="A10841" s="1">
        <v>10840</v>
      </c>
      <c r="B10841" s="1">
        <v>5</v>
      </c>
      <c r="C10841" s="1" t="s">
        <v>10840</v>
      </c>
    </row>
    <row r="10842" spans="1:3" x14ac:dyDescent="0.25">
      <c r="A10842" s="1">
        <v>10841</v>
      </c>
      <c r="B10842" s="1">
        <v>5</v>
      </c>
      <c r="C10842" s="1" t="s">
        <v>10841</v>
      </c>
    </row>
    <row r="10843" spans="1:3" x14ac:dyDescent="0.25">
      <c r="A10843" s="1">
        <v>10842</v>
      </c>
      <c r="B10843" s="1">
        <v>5</v>
      </c>
      <c r="C10843" s="1" t="s">
        <v>10842</v>
      </c>
    </row>
    <row r="10844" spans="1:3" x14ac:dyDescent="0.25">
      <c r="A10844" s="1">
        <v>10843</v>
      </c>
      <c r="B10844" s="1">
        <v>5</v>
      </c>
      <c r="C10844" s="1" t="s">
        <v>10843</v>
      </c>
    </row>
    <row r="10845" spans="1:3" x14ac:dyDescent="0.25">
      <c r="A10845" s="1">
        <v>10844</v>
      </c>
      <c r="B10845" s="1">
        <v>5</v>
      </c>
      <c r="C10845" s="1" t="s">
        <v>10844</v>
      </c>
    </row>
    <row r="10846" spans="1:3" x14ac:dyDescent="0.25">
      <c r="A10846" s="1">
        <v>10845</v>
      </c>
      <c r="B10846" s="1">
        <v>5</v>
      </c>
      <c r="C10846" s="1" t="s">
        <v>10845</v>
      </c>
    </row>
    <row r="10847" spans="1:3" x14ac:dyDescent="0.25">
      <c r="A10847" s="1">
        <v>10846</v>
      </c>
      <c r="B10847" s="1">
        <v>5</v>
      </c>
      <c r="C10847" s="1" t="s">
        <v>10846</v>
      </c>
    </row>
    <row r="10848" spans="1:3" x14ac:dyDescent="0.25">
      <c r="A10848" s="1">
        <v>10847</v>
      </c>
      <c r="B10848" s="1">
        <v>5</v>
      </c>
      <c r="C10848" s="1" t="s">
        <v>10847</v>
      </c>
    </row>
    <row r="10849" spans="1:3" x14ac:dyDescent="0.25">
      <c r="A10849" s="1">
        <v>10848</v>
      </c>
      <c r="B10849" s="1">
        <v>5</v>
      </c>
      <c r="C10849" s="1" t="s">
        <v>10848</v>
      </c>
    </row>
    <row r="10850" spans="1:3" x14ac:dyDescent="0.25">
      <c r="A10850" s="1">
        <v>10849</v>
      </c>
      <c r="B10850" s="1">
        <v>5</v>
      </c>
      <c r="C10850" s="1" t="s">
        <v>10849</v>
      </c>
    </row>
    <row r="10851" spans="1:3" x14ac:dyDescent="0.25">
      <c r="A10851" s="1">
        <v>10850</v>
      </c>
      <c r="B10851" s="1">
        <v>5</v>
      </c>
      <c r="C10851" s="1" t="s">
        <v>10850</v>
      </c>
    </row>
    <row r="10852" spans="1:3" x14ac:dyDescent="0.25">
      <c r="A10852" s="1">
        <v>10851</v>
      </c>
      <c r="B10852" s="1">
        <v>5</v>
      </c>
      <c r="C10852" s="1" t="s">
        <v>10851</v>
      </c>
    </row>
    <row r="10853" spans="1:3" x14ac:dyDescent="0.25">
      <c r="A10853" s="1">
        <v>10852</v>
      </c>
      <c r="B10853" s="1">
        <v>5</v>
      </c>
      <c r="C10853" s="1" t="s">
        <v>10852</v>
      </c>
    </row>
    <row r="10854" spans="1:3" x14ac:dyDescent="0.25">
      <c r="A10854" s="1">
        <v>10853</v>
      </c>
      <c r="B10854" s="1">
        <v>5</v>
      </c>
      <c r="C10854" s="1" t="s">
        <v>10853</v>
      </c>
    </row>
    <row r="10855" spans="1:3" x14ac:dyDescent="0.25">
      <c r="A10855" s="1">
        <v>10854</v>
      </c>
      <c r="B10855" s="1">
        <v>5</v>
      </c>
      <c r="C10855" s="1" t="s">
        <v>10854</v>
      </c>
    </row>
    <row r="10856" spans="1:3" x14ac:dyDescent="0.25">
      <c r="A10856" s="1">
        <v>10855</v>
      </c>
      <c r="B10856" s="1">
        <v>5</v>
      </c>
      <c r="C10856" s="1" t="s">
        <v>10855</v>
      </c>
    </row>
    <row r="10857" spans="1:3" x14ac:dyDescent="0.25">
      <c r="A10857" s="1">
        <v>10856</v>
      </c>
      <c r="B10857" s="1">
        <v>5</v>
      </c>
      <c r="C10857" s="1" t="s">
        <v>10856</v>
      </c>
    </row>
    <row r="10858" spans="1:3" x14ac:dyDescent="0.25">
      <c r="A10858" s="1">
        <v>10857</v>
      </c>
      <c r="B10858" s="1">
        <v>5</v>
      </c>
      <c r="C10858" s="1" t="s">
        <v>10857</v>
      </c>
    </row>
    <row r="10859" spans="1:3" x14ac:dyDescent="0.25">
      <c r="A10859" s="1">
        <v>10858</v>
      </c>
      <c r="B10859" s="1">
        <v>5</v>
      </c>
      <c r="C10859" s="1" t="s">
        <v>10858</v>
      </c>
    </row>
    <row r="10860" spans="1:3" x14ac:dyDescent="0.25">
      <c r="A10860" s="1">
        <v>10859</v>
      </c>
      <c r="B10860" s="1">
        <v>5</v>
      </c>
      <c r="C10860" s="1" t="s">
        <v>10859</v>
      </c>
    </row>
    <row r="10861" spans="1:3" x14ac:dyDescent="0.25">
      <c r="A10861" s="1">
        <v>10860</v>
      </c>
      <c r="B10861" s="1">
        <v>5</v>
      </c>
      <c r="C10861" s="1" t="s">
        <v>10860</v>
      </c>
    </row>
    <row r="10862" spans="1:3" x14ac:dyDescent="0.25">
      <c r="A10862" s="1">
        <v>10861</v>
      </c>
      <c r="B10862" s="1">
        <v>5</v>
      </c>
      <c r="C10862" s="1" t="s">
        <v>10861</v>
      </c>
    </row>
    <row r="10863" spans="1:3" x14ac:dyDescent="0.25">
      <c r="A10863" s="1">
        <v>10862</v>
      </c>
      <c r="B10863" s="1">
        <v>5</v>
      </c>
      <c r="C10863" s="1" t="s">
        <v>10862</v>
      </c>
    </row>
    <row r="10864" spans="1:3" x14ac:dyDescent="0.25">
      <c r="A10864" s="1">
        <v>10863</v>
      </c>
      <c r="B10864" s="1">
        <v>5</v>
      </c>
      <c r="C10864" s="1" t="s">
        <v>10863</v>
      </c>
    </row>
    <row r="10865" spans="1:3" x14ac:dyDescent="0.25">
      <c r="A10865" s="1">
        <v>10864</v>
      </c>
      <c r="B10865" s="1">
        <v>5</v>
      </c>
      <c r="C10865" s="1" t="s">
        <v>10864</v>
      </c>
    </row>
    <row r="10866" spans="1:3" x14ac:dyDescent="0.25">
      <c r="A10866" s="1">
        <v>10865</v>
      </c>
      <c r="B10866" s="1">
        <v>5</v>
      </c>
      <c r="C10866" s="1" t="s">
        <v>10865</v>
      </c>
    </row>
    <row r="10867" spans="1:3" x14ac:dyDescent="0.25">
      <c r="A10867" s="1">
        <v>10866</v>
      </c>
      <c r="B10867" s="1">
        <v>5</v>
      </c>
      <c r="C10867" s="1" t="s">
        <v>10866</v>
      </c>
    </row>
    <row r="10868" spans="1:3" x14ac:dyDescent="0.25">
      <c r="A10868" s="1">
        <v>10867</v>
      </c>
      <c r="B10868" s="1">
        <v>5</v>
      </c>
      <c r="C10868" s="1" t="s">
        <v>10867</v>
      </c>
    </row>
    <row r="10869" spans="1:3" x14ac:dyDescent="0.25">
      <c r="A10869" s="1">
        <v>10868</v>
      </c>
      <c r="B10869" s="1">
        <v>5</v>
      </c>
      <c r="C10869" s="1" t="s">
        <v>10868</v>
      </c>
    </row>
    <row r="10870" spans="1:3" x14ac:dyDescent="0.25">
      <c r="A10870" s="1">
        <v>10869</v>
      </c>
      <c r="B10870" s="1">
        <v>5</v>
      </c>
      <c r="C10870" s="1" t="s">
        <v>10869</v>
      </c>
    </row>
    <row r="10871" spans="1:3" x14ac:dyDescent="0.25">
      <c r="A10871" s="1">
        <v>10870</v>
      </c>
      <c r="B10871" s="1">
        <v>5</v>
      </c>
      <c r="C10871" s="1" t="s">
        <v>10870</v>
      </c>
    </row>
    <row r="10872" spans="1:3" x14ac:dyDescent="0.25">
      <c r="A10872" s="1">
        <v>10871</v>
      </c>
      <c r="B10872" s="1">
        <v>5</v>
      </c>
      <c r="C10872" s="1" t="s">
        <v>10871</v>
      </c>
    </row>
    <row r="10873" spans="1:3" x14ac:dyDescent="0.25">
      <c r="A10873" s="1">
        <v>10872</v>
      </c>
      <c r="B10873" s="1">
        <v>5</v>
      </c>
      <c r="C10873" s="1" t="s">
        <v>10872</v>
      </c>
    </row>
    <row r="10874" spans="1:3" x14ac:dyDescent="0.25">
      <c r="A10874" s="1">
        <v>10873</v>
      </c>
      <c r="B10874" s="1">
        <v>5</v>
      </c>
      <c r="C10874" s="1" t="s">
        <v>10873</v>
      </c>
    </row>
    <row r="10875" spans="1:3" x14ac:dyDescent="0.25">
      <c r="A10875" s="1">
        <v>10874</v>
      </c>
      <c r="B10875" s="1">
        <v>5</v>
      </c>
      <c r="C10875" s="1" t="s">
        <v>10874</v>
      </c>
    </row>
    <row r="10876" spans="1:3" x14ac:dyDescent="0.25">
      <c r="A10876" s="1">
        <v>10875</v>
      </c>
      <c r="B10876" s="1">
        <v>5</v>
      </c>
      <c r="C10876" s="1" t="s">
        <v>10875</v>
      </c>
    </row>
    <row r="10877" spans="1:3" x14ac:dyDescent="0.25">
      <c r="A10877" s="1">
        <v>10876</v>
      </c>
      <c r="B10877" s="1">
        <v>5</v>
      </c>
      <c r="C10877" s="1" t="s">
        <v>10876</v>
      </c>
    </row>
    <row r="10878" spans="1:3" x14ac:dyDescent="0.25">
      <c r="A10878" s="1">
        <v>10877</v>
      </c>
      <c r="B10878" s="1">
        <v>5</v>
      </c>
      <c r="C10878" s="1" t="s">
        <v>10877</v>
      </c>
    </row>
    <row r="10879" spans="1:3" x14ac:dyDescent="0.25">
      <c r="A10879" s="1">
        <v>10878</v>
      </c>
      <c r="B10879" s="1">
        <v>5</v>
      </c>
      <c r="C10879" s="1" t="s">
        <v>10878</v>
      </c>
    </row>
    <row r="10880" spans="1:3" x14ac:dyDescent="0.25">
      <c r="A10880" s="1">
        <v>10879</v>
      </c>
      <c r="B10880" s="1">
        <v>5</v>
      </c>
      <c r="C10880" s="1" t="s">
        <v>10879</v>
      </c>
    </row>
    <row r="10881" spans="1:3" x14ac:dyDescent="0.25">
      <c r="A10881" s="1">
        <v>10880</v>
      </c>
      <c r="B10881" s="1">
        <v>5</v>
      </c>
      <c r="C10881" s="1" t="s">
        <v>10880</v>
      </c>
    </row>
    <row r="10882" spans="1:3" x14ac:dyDescent="0.25">
      <c r="A10882" s="1">
        <v>10881</v>
      </c>
      <c r="B10882" s="1">
        <v>5</v>
      </c>
      <c r="C10882" s="1" t="s">
        <v>10881</v>
      </c>
    </row>
    <row r="10883" spans="1:3" x14ac:dyDescent="0.25">
      <c r="A10883" s="1">
        <v>10882</v>
      </c>
      <c r="B10883" s="1">
        <v>5</v>
      </c>
      <c r="C10883" s="1" t="s">
        <v>10882</v>
      </c>
    </row>
    <row r="10884" spans="1:3" x14ac:dyDescent="0.25">
      <c r="A10884" s="1">
        <v>10883</v>
      </c>
      <c r="B10884" s="1">
        <v>5</v>
      </c>
      <c r="C10884" s="1" t="s">
        <v>10883</v>
      </c>
    </row>
    <row r="10885" spans="1:3" x14ac:dyDescent="0.25">
      <c r="A10885" s="1">
        <v>10884</v>
      </c>
      <c r="B10885" s="1">
        <v>5</v>
      </c>
      <c r="C10885" s="1" t="s">
        <v>10884</v>
      </c>
    </row>
    <row r="10886" spans="1:3" x14ac:dyDescent="0.25">
      <c r="A10886" s="1">
        <v>10885</v>
      </c>
      <c r="B10886" s="1">
        <v>5</v>
      </c>
      <c r="C10886" s="1" t="s">
        <v>10885</v>
      </c>
    </row>
    <row r="10887" spans="1:3" x14ac:dyDescent="0.25">
      <c r="A10887" s="1">
        <v>10886</v>
      </c>
      <c r="B10887" s="1">
        <v>5</v>
      </c>
      <c r="C10887" s="1" t="s">
        <v>10886</v>
      </c>
    </row>
    <row r="10888" spans="1:3" x14ac:dyDescent="0.25">
      <c r="A10888" s="1">
        <v>10887</v>
      </c>
      <c r="B10888" s="1">
        <v>5</v>
      </c>
      <c r="C10888" s="1" t="s">
        <v>10887</v>
      </c>
    </row>
    <row r="10889" spans="1:3" x14ac:dyDescent="0.25">
      <c r="A10889" s="1">
        <v>10888</v>
      </c>
      <c r="B10889" s="1">
        <v>5</v>
      </c>
      <c r="C10889" s="1" t="s">
        <v>10888</v>
      </c>
    </row>
    <row r="10890" spans="1:3" x14ac:dyDescent="0.25">
      <c r="A10890" s="1">
        <v>10889</v>
      </c>
      <c r="B10890" s="1">
        <v>5</v>
      </c>
      <c r="C10890" s="1" t="s">
        <v>10889</v>
      </c>
    </row>
    <row r="10891" spans="1:3" x14ac:dyDescent="0.25">
      <c r="A10891" s="1">
        <v>10890</v>
      </c>
      <c r="B10891" s="1">
        <v>5</v>
      </c>
      <c r="C10891" s="1" t="s">
        <v>10890</v>
      </c>
    </row>
    <row r="10892" spans="1:3" x14ac:dyDescent="0.25">
      <c r="A10892" s="1">
        <v>10891</v>
      </c>
      <c r="B10892" s="1">
        <v>5</v>
      </c>
      <c r="C10892" s="1" t="s">
        <v>10891</v>
      </c>
    </row>
    <row r="10893" spans="1:3" x14ac:dyDescent="0.25">
      <c r="A10893" s="1">
        <v>10892</v>
      </c>
      <c r="B10893" s="1">
        <v>5</v>
      </c>
      <c r="C10893" s="1" t="s">
        <v>10892</v>
      </c>
    </row>
    <row r="10894" spans="1:3" x14ac:dyDescent="0.25">
      <c r="A10894" s="1">
        <v>10893</v>
      </c>
      <c r="B10894" s="1">
        <v>5</v>
      </c>
      <c r="C10894" s="1" t="s">
        <v>10893</v>
      </c>
    </row>
    <row r="10895" spans="1:3" x14ac:dyDescent="0.25">
      <c r="A10895" s="1">
        <v>10894</v>
      </c>
      <c r="B10895" s="1">
        <v>5</v>
      </c>
      <c r="C10895" s="1" t="s">
        <v>10894</v>
      </c>
    </row>
    <row r="10896" spans="1:3" x14ac:dyDescent="0.25">
      <c r="A10896" s="1">
        <v>10895</v>
      </c>
      <c r="B10896" s="1">
        <v>5</v>
      </c>
      <c r="C10896" s="1" t="s">
        <v>10895</v>
      </c>
    </row>
    <row r="10897" spans="1:3" x14ac:dyDescent="0.25">
      <c r="A10897" s="1">
        <v>10896</v>
      </c>
      <c r="B10897" s="1">
        <v>5</v>
      </c>
      <c r="C10897" s="1" t="s">
        <v>10896</v>
      </c>
    </row>
    <row r="10898" spans="1:3" x14ac:dyDescent="0.25">
      <c r="A10898" s="1">
        <v>10897</v>
      </c>
      <c r="B10898" s="1">
        <v>5</v>
      </c>
      <c r="C10898" s="1" t="s">
        <v>10897</v>
      </c>
    </row>
    <row r="10899" spans="1:3" x14ac:dyDescent="0.25">
      <c r="A10899" s="1">
        <v>10898</v>
      </c>
      <c r="B10899" s="1">
        <v>5</v>
      </c>
      <c r="C10899" s="1" t="s">
        <v>10898</v>
      </c>
    </row>
    <row r="10900" spans="1:3" x14ac:dyDescent="0.25">
      <c r="A10900" s="1">
        <v>10899</v>
      </c>
      <c r="B10900" s="1">
        <v>5</v>
      </c>
      <c r="C10900" s="1" t="s">
        <v>10899</v>
      </c>
    </row>
    <row r="10901" spans="1:3" x14ac:dyDescent="0.25">
      <c r="A10901" s="1">
        <v>10900</v>
      </c>
      <c r="B10901" s="1">
        <v>5</v>
      </c>
      <c r="C10901" s="1" t="s">
        <v>10900</v>
      </c>
    </row>
    <row r="10902" spans="1:3" x14ac:dyDescent="0.25">
      <c r="A10902" s="1">
        <v>10901</v>
      </c>
      <c r="B10902" s="1">
        <v>5</v>
      </c>
      <c r="C10902" s="1" t="s">
        <v>10901</v>
      </c>
    </row>
    <row r="10903" spans="1:3" x14ac:dyDescent="0.25">
      <c r="A10903" s="1">
        <v>10902</v>
      </c>
      <c r="B10903" s="1">
        <v>5</v>
      </c>
      <c r="C10903" s="1" t="s">
        <v>10902</v>
      </c>
    </row>
    <row r="10904" spans="1:3" x14ac:dyDescent="0.25">
      <c r="A10904" s="1">
        <v>10903</v>
      </c>
      <c r="B10904" s="1">
        <v>5</v>
      </c>
      <c r="C10904" s="1" t="s">
        <v>10903</v>
      </c>
    </row>
    <row r="10905" spans="1:3" x14ac:dyDescent="0.25">
      <c r="A10905" s="1">
        <v>10904</v>
      </c>
      <c r="B10905" s="1">
        <v>5</v>
      </c>
      <c r="C10905" s="1" t="s">
        <v>10904</v>
      </c>
    </row>
    <row r="10906" spans="1:3" x14ac:dyDescent="0.25">
      <c r="A10906" s="1">
        <v>10905</v>
      </c>
      <c r="B10906" s="1">
        <v>5</v>
      </c>
      <c r="C10906" s="1" t="s">
        <v>10905</v>
      </c>
    </row>
    <row r="10907" spans="1:3" x14ac:dyDescent="0.25">
      <c r="A10907" s="1">
        <v>10906</v>
      </c>
      <c r="B10907" s="1">
        <v>5</v>
      </c>
      <c r="C10907" s="1" t="s">
        <v>10906</v>
      </c>
    </row>
    <row r="10908" spans="1:3" x14ac:dyDescent="0.25">
      <c r="A10908" s="1">
        <v>10907</v>
      </c>
      <c r="B10908" s="1">
        <v>5</v>
      </c>
      <c r="C10908" s="1" t="s">
        <v>10907</v>
      </c>
    </row>
    <row r="10909" spans="1:3" x14ac:dyDescent="0.25">
      <c r="A10909" s="1">
        <v>10908</v>
      </c>
      <c r="B10909" s="1">
        <v>5</v>
      </c>
      <c r="C10909" s="1" t="s">
        <v>10908</v>
      </c>
    </row>
    <row r="10910" spans="1:3" x14ac:dyDescent="0.25">
      <c r="A10910" s="1">
        <v>10909</v>
      </c>
      <c r="B10910" s="1">
        <v>5</v>
      </c>
      <c r="C10910" s="1" t="s">
        <v>10909</v>
      </c>
    </row>
    <row r="10911" spans="1:3" x14ac:dyDescent="0.25">
      <c r="A10911" s="1">
        <v>10910</v>
      </c>
      <c r="B10911" s="1">
        <v>5</v>
      </c>
      <c r="C10911" s="1" t="s">
        <v>10910</v>
      </c>
    </row>
    <row r="10912" spans="1:3" x14ac:dyDescent="0.25">
      <c r="A10912" s="1">
        <v>10911</v>
      </c>
      <c r="B10912" s="1">
        <v>5</v>
      </c>
      <c r="C10912" s="1" t="s">
        <v>10911</v>
      </c>
    </row>
    <row r="10913" spans="1:3" x14ac:dyDescent="0.25">
      <c r="A10913" s="1">
        <v>10912</v>
      </c>
      <c r="B10913" s="1">
        <v>5</v>
      </c>
      <c r="C10913" s="1" t="s">
        <v>10912</v>
      </c>
    </row>
    <row r="10914" spans="1:3" x14ac:dyDescent="0.25">
      <c r="A10914" s="1">
        <v>10913</v>
      </c>
      <c r="B10914" s="1">
        <v>5</v>
      </c>
      <c r="C10914" s="1" t="s">
        <v>10913</v>
      </c>
    </row>
    <row r="10915" spans="1:3" x14ac:dyDescent="0.25">
      <c r="A10915" s="1">
        <v>10914</v>
      </c>
      <c r="B10915" s="1">
        <v>5</v>
      </c>
      <c r="C10915" s="1" t="s">
        <v>10914</v>
      </c>
    </row>
    <row r="10916" spans="1:3" x14ac:dyDescent="0.25">
      <c r="A10916" s="1">
        <v>10915</v>
      </c>
      <c r="B10916" s="1">
        <v>5</v>
      </c>
      <c r="C10916" s="1" t="s">
        <v>10915</v>
      </c>
    </row>
    <row r="10917" spans="1:3" x14ac:dyDescent="0.25">
      <c r="A10917" s="1">
        <v>10916</v>
      </c>
      <c r="B10917" s="1">
        <v>5</v>
      </c>
      <c r="C10917" s="1" t="s">
        <v>10916</v>
      </c>
    </row>
    <row r="10918" spans="1:3" x14ac:dyDescent="0.25">
      <c r="A10918" s="1">
        <v>10917</v>
      </c>
      <c r="B10918" s="1">
        <v>5</v>
      </c>
      <c r="C10918" s="1" t="s">
        <v>10917</v>
      </c>
    </row>
    <row r="10919" spans="1:3" x14ac:dyDescent="0.25">
      <c r="A10919" s="1">
        <v>10918</v>
      </c>
      <c r="B10919" s="1">
        <v>5</v>
      </c>
      <c r="C10919" s="1" t="s">
        <v>10918</v>
      </c>
    </row>
    <row r="10920" spans="1:3" x14ac:dyDescent="0.25">
      <c r="A10920" s="1">
        <v>10919</v>
      </c>
      <c r="B10920" s="1">
        <v>5</v>
      </c>
      <c r="C10920" s="1" t="s">
        <v>10919</v>
      </c>
    </row>
    <row r="10921" spans="1:3" x14ac:dyDescent="0.25">
      <c r="A10921" s="1">
        <v>10920</v>
      </c>
      <c r="B10921" s="1">
        <v>5</v>
      </c>
      <c r="C10921" s="1" t="s">
        <v>10920</v>
      </c>
    </row>
    <row r="10922" spans="1:3" x14ac:dyDescent="0.25">
      <c r="A10922" s="1">
        <v>10921</v>
      </c>
      <c r="B10922" s="1">
        <v>5</v>
      </c>
      <c r="C10922" s="1" t="s">
        <v>10921</v>
      </c>
    </row>
    <row r="10923" spans="1:3" x14ac:dyDescent="0.25">
      <c r="A10923" s="1">
        <v>10922</v>
      </c>
      <c r="B10923" s="1">
        <v>5</v>
      </c>
      <c r="C10923" s="1" t="s">
        <v>10922</v>
      </c>
    </row>
    <row r="10924" spans="1:3" x14ac:dyDescent="0.25">
      <c r="A10924" s="1">
        <v>10923</v>
      </c>
      <c r="B10924" s="1">
        <v>5</v>
      </c>
      <c r="C10924" s="1" t="s">
        <v>10923</v>
      </c>
    </row>
    <row r="10925" spans="1:3" x14ac:dyDescent="0.25">
      <c r="A10925" s="1">
        <v>10924</v>
      </c>
      <c r="B10925" s="1">
        <v>5</v>
      </c>
      <c r="C10925" s="1" t="s">
        <v>10924</v>
      </c>
    </row>
    <row r="10926" spans="1:3" x14ac:dyDescent="0.25">
      <c r="A10926" s="1">
        <v>10925</v>
      </c>
      <c r="B10926" s="1">
        <v>5</v>
      </c>
      <c r="C10926" s="1" t="s">
        <v>10925</v>
      </c>
    </row>
    <row r="10927" spans="1:3" x14ac:dyDescent="0.25">
      <c r="A10927" s="1">
        <v>10926</v>
      </c>
      <c r="B10927" s="1">
        <v>5</v>
      </c>
      <c r="C10927" s="1" t="s">
        <v>10926</v>
      </c>
    </row>
    <row r="10928" spans="1:3" x14ac:dyDescent="0.25">
      <c r="A10928" s="1">
        <v>10927</v>
      </c>
      <c r="B10928" s="1">
        <v>5</v>
      </c>
      <c r="C10928" s="1" t="s">
        <v>10927</v>
      </c>
    </row>
    <row r="10929" spans="1:3" x14ac:dyDescent="0.25">
      <c r="A10929" s="1">
        <v>10928</v>
      </c>
      <c r="B10929" s="1">
        <v>5</v>
      </c>
      <c r="C10929" s="1" t="s">
        <v>10928</v>
      </c>
    </row>
    <row r="10930" spans="1:3" x14ac:dyDescent="0.25">
      <c r="A10930" s="1">
        <v>10929</v>
      </c>
      <c r="B10930" s="1">
        <v>5</v>
      </c>
      <c r="C10930" s="1" t="s">
        <v>10929</v>
      </c>
    </row>
    <row r="10931" spans="1:3" x14ac:dyDescent="0.25">
      <c r="A10931" s="1">
        <v>10930</v>
      </c>
      <c r="B10931" s="1">
        <v>5</v>
      </c>
      <c r="C10931" s="1" t="s">
        <v>10930</v>
      </c>
    </row>
    <row r="10932" spans="1:3" x14ac:dyDescent="0.25">
      <c r="A10932" s="1">
        <v>10931</v>
      </c>
      <c r="B10932" s="1">
        <v>5</v>
      </c>
      <c r="C10932" s="1" t="s">
        <v>10931</v>
      </c>
    </row>
    <row r="10933" spans="1:3" x14ac:dyDescent="0.25">
      <c r="A10933" s="1">
        <v>10932</v>
      </c>
      <c r="B10933" s="1">
        <v>5</v>
      </c>
      <c r="C10933" s="1" t="s">
        <v>10932</v>
      </c>
    </row>
    <row r="10934" spans="1:3" x14ac:dyDescent="0.25">
      <c r="A10934" s="1">
        <v>10933</v>
      </c>
      <c r="B10934" s="1">
        <v>5</v>
      </c>
      <c r="C10934" s="1" t="s">
        <v>10933</v>
      </c>
    </row>
    <row r="10935" spans="1:3" x14ac:dyDescent="0.25">
      <c r="A10935" s="1">
        <v>10934</v>
      </c>
      <c r="B10935" s="1">
        <v>5</v>
      </c>
      <c r="C10935" s="1" t="s">
        <v>10934</v>
      </c>
    </row>
    <row r="10936" spans="1:3" x14ac:dyDescent="0.25">
      <c r="A10936" s="1">
        <v>10935</v>
      </c>
      <c r="B10936" s="1">
        <v>5</v>
      </c>
      <c r="C10936" s="1" t="s">
        <v>10935</v>
      </c>
    </row>
    <row r="10937" spans="1:3" x14ac:dyDescent="0.25">
      <c r="A10937" s="1">
        <v>10936</v>
      </c>
      <c r="B10937" s="1">
        <v>5</v>
      </c>
      <c r="C10937" s="1" t="s">
        <v>10936</v>
      </c>
    </row>
    <row r="10938" spans="1:3" x14ac:dyDescent="0.25">
      <c r="A10938" s="1">
        <v>10937</v>
      </c>
      <c r="B10938" s="1">
        <v>5</v>
      </c>
      <c r="C10938" s="1" t="s">
        <v>10937</v>
      </c>
    </row>
    <row r="10939" spans="1:3" x14ac:dyDescent="0.25">
      <c r="A10939" s="1">
        <v>10938</v>
      </c>
      <c r="B10939" s="1">
        <v>5</v>
      </c>
      <c r="C10939" s="1" t="s">
        <v>10938</v>
      </c>
    </row>
    <row r="10940" spans="1:3" x14ac:dyDescent="0.25">
      <c r="A10940" s="1">
        <v>10939</v>
      </c>
      <c r="B10940" s="1">
        <v>5</v>
      </c>
      <c r="C10940" s="1" t="s">
        <v>10939</v>
      </c>
    </row>
    <row r="10941" spans="1:3" x14ac:dyDescent="0.25">
      <c r="A10941" s="1">
        <v>10940</v>
      </c>
      <c r="B10941" s="1">
        <v>5</v>
      </c>
      <c r="C10941" s="1" t="s">
        <v>10940</v>
      </c>
    </row>
    <row r="10942" spans="1:3" x14ac:dyDescent="0.25">
      <c r="A10942" s="1">
        <v>10941</v>
      </c>
      <c r="B10942" s="1">
        <v>5</v>
      </c>
      <c r="C10942" s="1" t="s">
        <v>10941</v>
      </c>
    </row>
    <row r="10943" spans="1:3" x14ac:dyDescent="0.25">
      <c r="A10943" s="1">
        <v>10942</v>
      </c>
      <c r="B10943" s="1">
        <v>5</v>
      </c>
      <c r="C10943" s="1" t="s">
        <v>10942</v>
      </c>
    </row>
    <row r="10944" spans="1:3" x14ac:dyDescent="0.25">
      <c r="A10944" s="1">
        <v>10943</v>
      </c>
      <c r="B10944" s="1">
        <v>5</v>
      </c>
      <c r="C10944" s="1" t="s">
        <v>10943</v>
      </c>
    </row>
    <row r="10945" spans="1:3" x14ac:dyDescent="0.25">
      <c r="A10945" s="1">
        <v>10944</v>
      </c>
      <c r="B10945" s="1">
        <v>5</v>
      </c>
      <c r="C10945" s="1" t="s">
        <v>10944</v>
      </c>
    </row>
    <row r="10946" spans="1:3" x14ac:dyDescent="0.25">
      <c r="A10946" s="1">
        <v>10945</v>
      </c>
      <c r="B10946" s="1">
        <v>5</v>
      </c>
      <c r="C10946" s="1" t="s">
        <v>10945</v>
      </c>
    </row>
    <row r="10947" spans="1:3" x14ac:dyDescent="0.25">
      <c r="A10947" s="1">
        <v>10946</v>
      </c>
      <c r="B10947" s="1">
        <v>5</v>
      </c>
      <c r="C10947" s="1" t="s">
        <v>10946</v>
      </c>
    </row>
    <row r="10948" spans="1:3" x14ac:dyDescent="0.25">
      <c r="A10948" s="1">
        <v>10947</v>
      </c>
      <c r="B10948" s="1">
        <v>5</v>
      </c>
      <c r="C10948" s="1" t="s">
        <v>10947</v>
      </c>
    </row>
    <row r="10949" spans="1:3" x14ac:dyDescent="0.25">
      <c r="A10949" s="1">
        <v>10948</v>
      </c>
      <c r="B10949" s="1">
        <v>5</v>
      </c>
      <c r="C10949" s="1" t="s">
        <v>10948</v>
      </c>
    </row>
    <row r="10950" spans="1:3" x14ac:dyDescent="0.25">
      <c r="A10950" s="1">
        <v>10949</v>
      </c>
      <c r="B10950" s="1">
        <v>5</v>
      </c>
      <c r="C10950" s="1" t="s">
        <v>10949</v>
      </c>
    </row>
    <row r="10951" spans="1:3" x14ac:dyDescent="0.25">
      <c r="A10951" s="1">
        <v>10950</v>
      </c>
      <c r="B10951" s="1">
        <v>5</v>
      </c>
      <c r="C10951" s="1" t="s">
        <v>10950</v>
      </c>
    </row>
    <row r="10952" spans="1:3" x14ac:dyDescent="0.25">
      <c r="A10952" s="1">
        <v>10951</v>
      </c>
      <c r="B10952" s="1">
        <v>5</v>
      </c>
      <c r="C10952" s="1" t="s">
        <v>10951</v>
      </c>
    </row>
    <row r="10953" spans="1:3" x14ac:dyDescent="0.25">
      <c r="A10953" s="1">
        <v>10952</v>
      </c>
      <c r="B10953" s="1">
        <v>5</v>
      </c>
      <c r="C10953" s="1" t="s">
        <v>10952</v>
      </c>
    </row>
    <row r="10954" spans="1:3" x14ac:dyDescent="0.25">
      <c r="A10954" s="1">
        <v>10953</v>
      </c>
      <c r="B10954" s="1">
        <v>5</v>
      </c>
      <c r="C10954" s="1" t="s">
        <v>10953</v>
      </c>
    </row>
    <row r="10955" spans="1:3" x14ac:dyDescent="0.25">
      <c r="A10955" s="1">
        <v>10954</v>
      </c>
      <c r="B10955" s="1">
        <v>5</v>
      </c>
      <c r="C10955" s="1" t="s">
        <v>10954</v>
      </c>
    </row>
    <row r="10956" spans="1:3" x14ac:dyDescent="0.25">
      <c r="A10956" s="1">
        <v>10955</v>
      </c>
      <c r="B10956" s="1">
        <v>5</v>
      </c>
      <c r="C10956" s="1" t="s">
        <v>10955</v>
      </c>
    </row>
    <row r="10957" spans="1:3" x14ac:dyDescent="0.25">
      <c r="A10957" s="1">
        <v>10956</v>
      </c>
      <c r="B10957" s="1">
        <v>5</v>
      </c>
      <c r="C10957" s="1" t="s">
        <v>10956</v>
      </c>
    </row>
    <row r="10958" spans="1:3" x14ac:dyDescent="0.25">
      <c r="A10958" s="1">
        <v>10957</v>
      </c>
      <c r="B10958" s="1">
        <v>5</v>
      </c>
      <c r="C10958" s="1" t="s">
        <v>10957</v>
      </c>
    </row>
    <row r="10959" spans="1:3" x14ac:dyDescent="0.25">
      <c r="A10959" s="1">
        <v>10958</v>
      </c>
      <c r="B10959" s="1">
        <v>5</v>
      </c>
      <c r="C10959" s="1" t="s">
        <v>10958</v>
      </c>
    </row>
    <row r="10960" spans="1:3" x14ac:dyDescent="0.25">
      <c r="A10960" s="1">
        <v>10959</v>
      </c>
      <c r="B10960" s="1">
        <v>5</v>
      </c>
      <c r="C10960" s="1" t="s">
        <v>10959</v>
      </c>
    </row>
    <row r="10961" spans="1:3" x14ac:dyDescent="0.25">
      <c r="A10961" s="1">
        <v>10960</v>
      </c>
      <c r="B10961" s="1">
        <v>5</v>
      </c>
      <c r="C10961" s="1" t="s">
        <v>10960</v>
      </c>
    </row>
    <row r="10962" spans="1:3" x14ac:dyDescent="0.25">
      <c r="A10962" s="1">
        <v>10961</v>
      </c>
      <c r="B10962" s="1">
        <v>5</v>
      </c>
      <c r="C10962" s="1" t="s">
        <v>10961</v>
      </c>
    </row>
    <row r="10963" spans="1:3" x14ac:dyDescent="0.25">
      <c r="A10963" s="1">
        <v>10962</v>
      </c>
      <c r="B10963" s="1">
        <v>5</v>
      </c>
      <c r="C10963" s="1" t="s">
        <v>10962</v>
      </c>
    </row>
    <row r="10964" spans="1:3" x14ac:dyDescent="0.25">
      <c r="A10964" s="1">
        <v>10963</v>
      </c>
      <c r="B10964" s="1">
        <v>5</v>
      </c>
      <c r="C10964" s="1" t="s">
        <v>10963</v>
      </c>
    </row>
    <row r="10965" spans="1:3" x14ac:dyDescent="0.25">
      <c r="A10965" s="1">
        <v>10964</v>
      </c>
      <c r="B10965" s="1">
        <v>5</v>
      </c>
      <c r="C10965" s="1" t="s">
        <v>10964</v>
      </c>
    </row>
    <row r="10966" spans="1:3" x14ac:dyDescent="0.25">
      <c r="A10966" s="1">
        <v>10965</v>
      </c>
      <c r="B10966" s="1">
        <v>5</v>
      </c>
      <c r="C10966" s="1" t="s">
        <v>10965</v>
      </c>
    </row>
    <row r="10967" spans="1:3" x14ac:dyDescent="0.25">
      <c r="A10967" s="1">
        <v>10966</v>
      </c>
      <c r="B10967" s="1">
        <v>5</v>
      </c>
      <c r="C10967" s="1" t="s">
        <v>10966</v>
      </c>
    </row>
    <row r="10968" spans="1:3" x14ac:dyDescent="0.25">
      <c r="A10968" s="1">
        <v>10967</v>
      </c>
      <c r="B10968" s="1">
        <v>5</v>
      </c>
      <c r="C10968" s="1" t="s">
        <v>10967</v>
      </c>
    </row>
    <row r="10969" spans="1:3" x14ac:dyDescent="0.25">
      <c r="A10969" s="1">
        <v>10968</v>
      </c>
      <c r="B10969" s="1">
        <v>5</v>
      </c>
      <c r="C10969" s="1" t="s">
        <v>10968</v>
      </c>
    </row>
    <row r="10970" spans="1:3" x14ac:dyDescent="0.25">
      <c r="A10970" s="1">
        <v>10969</v>
      </c>
      <c r="B10970" s="1">
        <v>5</v>
      </c>
      <c r="C10970" s="1" t="s">
        <v>10969</v>
      </c>
    </row>
    <row r="10971" spans="1:3" x14ac:dyDescent="0.25">
      <c r="A10971" s="1">
        <v>10970</v>
      </c>
      <c r="B10971" s="1">
        <v>5</v>
      </c>
      <c r="C10971" s="1" t="s">
        <v>10970</v>
      </c>
    </row>
    <row r="10972" spans="1:3" x14ac:dyDescent="0.25">
      <c r="A10972" s="1">
        <v>10971</v>
      </c>
      <c r="B10972" s="1">
        <v>5</v>
      </c>
      <c r="C10972" s="1" t="s">
        <v>10971</v>
      </c>
    </row>
    <row r="10973" spans="1:3" x14ac:dyDescent="0.25">
      <c r="A10973" s="1">
        <v>10972</v>
      </c>
      <c r="B10973" s="1">
        <v>5</v>
      </c>
      <c r="C10973" s="1" t="s">
        <v>10972</v>
      </c>
    </row>
    <row r="10974" spans="1:3" x14ac:dyDescent="0.25">
      <c r="A10974" s="1">
        <v>10973</v>
      </c>
      <c r="B10974" s="1">
        <v>5</v>
      </c>
      <c r="C10974" s="1" t="s">
        <v>10973</v>
      </c>
    </row>
    <row r="10975" spans="1:3" x14ac:dyDescent="0.25">
      <c r="A10975" s="1">
        <v>10974</v>
      </c>
      <c r="B10975" s="1">
        <v>5</v>
      </c>
      <c r="C10975" s="1" t="s">
        <v>10974</v>
      </c>
    </row>
    <row r="10976" spans="1:3" x14ac:dyDescent="0.25">
      <c r="A10976" s="1">
        <v>10975</v>
      </c>
      <c r="B10976" s="1">
        <v>5</v>
      </c>
      <c r="C10976" s="1" t="s">
        <v>10975</v>
      </c>
    </row>
    <row r="10977" spans="1:3" x14ac:dyDescent="0.25">
      <c r="A10977" s="1">
        <v>10976</v>
      </c>
      <c r="B10977" s="1">
        <v>5</v>
      </c>
      <c r="C10977" s="1" t="s">
        <v>10976</v>
      </c>
    </row>
    <row r="10978" spans="1:3" x14ac:dyDescent="0.25">
      <c r="A10978" s="1">
        <v>10977</v>
      </c>
      <c r="B10978" s="1">
        <v>5</v>
      </c>
      <c r="C10978" s="1" t="s">
        <v>10977</v>
      </c>
    </row>
    <row r="10979" spans="1:3" x14ac:dyDescent="0.25">
      <c r="A10979" s="1">
        <v>10978</v>
      </c>
      <c r="B10979" s="1">
        <v>5</v>
      </c>
      <c r="C10979" s="1" t="s">
        <v>10978</v>
      </c>
    </row>
    <row r="10980" spans="1:3" x14ac:dyDescent="0.25">
      <c r="A10980" s="1">
        <v>10979</v>
      </c>
      <c r="B10980" s="1">
        <v>5</v>
      </c>
      <c r="C10980" s="1" t="s">
        <v>10979</v>
      </c>
    </row>
    <row r="10981" spans="1:3" x14ac:dyDescent="0.25">
      <c r="A10981" s="1">
        <v>10980</v>
      </c>
      <c r="B10981" s="1">
        <v>5</v>
      </c>
      <c r="C10981" s="1" t="s">
        <v>10980</v>
      </c>
    </row>
    <row r="10982" spans="1:3" x14ac:dyDescent="0.25">
      <c r="A10982" s="1">
        <v>10981</v>
      </c>
      <c r="B10982" s="1">
        <v>5</v>
      </c>
      <c r="C10982" s="1" t="s">
        <v>10981</v>
      </c>
    </row>
    <row r="10983" spans="1:3" x14ac:dyDescent="0.25">
      <c r="A10983" s="1">
        <v>10982</v>
      </c>
      <c r="B10983" s="1">
        <v>5</v>
      </c>
      <c r="C10983" s="1" t="s">
        <v>10982</v>
      </c>
    </row>
    <row r="10984" spans="1:3" x14ac:dyDescent="0.25">
      <c r="A10984" s="1">
        <v>10983</v>
      </c>
      <c r="B10984" s="1">
        <v>5</v>
      </c>
      <c r="C10984" s="1" t="s">
        <v>10983</v>
      </c>
    </row>
    <row r="10985" spans="1:3" x14ac:dyDescent="0.25">
      <c r="A10985" s="1">
        <v>10984</v>
      </c>
      <c r="B10985" s="1">
        <v>5</v>
      </c>
      <c r="C10985" s="1" t="s">
        <v>10984</v>
      </c>
    </row>
    <row r="10986" spans="1:3" x14ac:dyDescent="0.25">
      <c r="A10986" s="1">
        <v>10985</v>
      </c>
      <c r="B10986" s="1">
        <v>5</v>
      </c>
      <c r="C10986" s="1" t="s">
        <v>10985</v>
      </c>
    </row>
    <row r="10987" spans="1:3" x14ac:dyDescent="0.25">
      <c r="A10987" s="1">
        <v>10986</v>
      </c>
      <c r="B10987" s="1">
        <v>5</v>
      </c>
      <c r="C10987" s="1" t="s">
        <v>10986</v>
      </c>
    </row>
    <row r="10988" spans="1:3" x14ac:dyDescent="0.25">
      <c r="A10988" s="1">
        <v>10987</v>
      </c>
      <c r="B10988" s="1">
        <v>5</v>
      </c>
      <c r="C10988" s="1" t="s">
        <v>10987</v>
      </c>
    </row>
    <row r="10989" spans="1:3" x14ac:dyDescent="0.25">
      <c r="A10989" s="1">
        <v>10988</v>
      </c>
      <c r="B10989" s="1">
        <v>5</v>
      </c>
      <c r="C10989" s="1" t="s">
        <v>10988</v>
      </c>
    </row>
    <row r="10990" spans="1:3" x14ac:dyDescent="0.25">
      <c r="A10990" s="1">
        <v>10989</v>
      </c>
      <c r="B10990" s="1">
        <v>5</v>
      </c>
      <c r="C10990" s="1" t="s">
        <v>10989</v>
      </c>
    </row>
    <row r="10991" spans="1:3" x14ac:dyDescent="0.25">
      <c r="A10991" s="1">
        <v>10990</v>
      </c>
      <c r="B10991" s="1">
        <v>5</v>
      </c>
      <c r="C10991" s="1" t="s">
        <v>10990</v>
      </c>
    </row>
    <row r="10992" spans="1:3" x14ac:dyDescent="0.25">
      <c r="A10992" s="1">
        <v>10991</v>
      </c>
      <c r="B10992" s="1">
        <v>5</v>
      </c>
      <c r="C10992" s="1" t="s">
        <v>10991</v>
      </c>
    </row>
    <row r="10993" spans="1:3" x14ac:dyDescent="0.25">
      <c r="A10993" s="1">
        <v>10992</v>
      </c>
      <c r="B10993" s="1">
        <v>5</v>
      </c>
      <c r="C10993" s="1" t="s">
        <v>10992</v>
      </c>
    </row>
    <row r="10994" spans="1:3" x14ac:dyDescent="0.25">
      <c r="A10994" s="1">
        <v>10993</v>
      </c>
      <c r="B10994" s="1">
        <v>5</v>
      </c>
      <c r="C10994" s="1" t="s">
        <v>10993</v>
      </c>
    </row>
    <row r="10995" spans="1:3" x14ac:dyDescent="0.25">
      <c r="A10995" s="1">
        <v>10994</v>
      </c>
      <c r="B10995" s="1">
        <v>5</v>
      </c>
      <c r="C10995" s="1" t="s">
        <v>10994</v>
      </c>
    </row>
    <row r="10996" spans="1:3" x14ac:dyDescent="0.25">
      <c r="A10996" s="1">
        <v>10995</v>
      </c>
      <c r="B10996" s="1">
        <v>5</v>
      </c>
      <c r="C10996" s="1" t="s">
        <v>10995</v>
      </c>
    </row>
    <row r="10997" spans="1:3" x14ac:dyDescent="0.25">
      <c r="A10997" s="1">
        <v>10996</v>
      </c>
      <c r="B10997" s="1">
        <v>5</v>
      </c>
      <c r="C10997" s="1" t="s">
        <v>10996</v>
      </c>
    </row>
    <row r="10998" spans="1:3" x14ac:dyDescent="0.25">
      <c r="A10998" s="1">
        <v>10997</v>
      </c>
      <c r="B10998" s="1">
        <v>5</v>
      </c>
      <c r="C10998" s="1" t="s">
        <v>10997</v>
      </c>
    </row>
    <row r="10999" spans="1:3" x14ac:dyDescent="0.25">
      <c r="A10999" s="1">
        <v>10998</v>
      </c>
      <c r="B10999" s="1">
        <v>5</v>
      </c>
      <c r="C10999" s="1" t="s">
        <v>10998</v>
      </c>
    </row>
    <row r="11000" spans="1:3" x14ac:dyDescent="0.25">
      <c r="A11000" s="1">
        <v>10999</v>
      </c>
      <c r="B11000" s="1">
        <v>5</v>
      </c>
      <c r="C11000" s="1" t="s">
        <v>10999</v>
      </c>
    </row>
    <row r="11001" spans="1:3" x14ac:dyDescent="0.25">
      <c r="A11001" s="1">
        <v>11000</v>
      </c>
      <c r="B11001" s="1">
        <v>5</v>
      </c>
      <c r="C11001" s="1" t="s">
        <v>11000</v>
      </c>
    </row>
    <row r="11002" spans="1:3" x14ac:dyDescent="0.25">
      <c r="A11002" s="1">
        <v>11001</v>
      </c>
      <c r="B11002" s="1">
        <v>5</v>
      </c>
      <c r="C11002" s="1" t="s">
        <v>11001</v>
      </c>
    </row>
    <row r="11003" spans="1:3" x14ac:dyDescent="0.25">
      <c r="A11003" s="1">
        <v>11002</v>
      </c>
      <c r="B11003" s="1">
        <v>5</v>
      </c>
      <c r="C11003" s="1" t="s">
        <v>11002</v>
      </c>
    </row>
    <row r="11004" spans="1:3" x14ac:dyDescent="0.25">
      <c r="A11004" s="1">
        <v>11003</v>
      </c>
      <c r="B11004" s="1">
        <v>5</v>
      </c>
      <c r="C11004" s="1" t="s">
        <v>11003</v>
      </c>
    </row>
    <row r="11005" spans="1:3" x14ac:dyDescent="0.25">
      <c r="A11005" s="1">
        <v>11004</v>
      </c>
      <c r="B11005" s="1">
        <v>5</v>
      </c>
      <c r="C11005" s="1" t="s">
        <v>11004</v>
      </c>
    </row>
    <row r="11006" spans="1:3" x14ac:dyDescent="0.25">
      <c r="A11006" s="1">
        <v>11005</v>
      </c>
      <c r="B11006" s="1">
        <v>5</v>
      </c>
      <c r="C11006" s="1" t="s">
        <v>11005</v>
      </c>
    </row>
    <row r="11007" spans="1:3" x14ac:dyDescent="0.25">
      <c r="A11007" s="1">
        <v>11006</v>
      </c>
      <c r="B11007" s="1">
        <v>5</v>
      </c>
      <c r="C11007" s="1" t="s">
        <v>11006</v>
      </c>
    </row>
    <row r="11008" spans="1:3" x14ac:dyDescent="0.25">
      <c r="A11008" s="1">
        <v>11007</v>
      </c>
      <c r="B11008" s="1">
        <v>5</v>
      </c>
      <c r="C11008" s="1" t="s">
        <v>11007</v>
      </c>
    </row>
    <row r="11009" spans="1:3" x14ac:dyDescent="0.25">
      <c r="A11009" s="1">
        <v>11008</v>
      </c>
      <c r="B11009" s="1">
        <v>5</v>
      </c>
      <c r="C11009" s="1" t="s">
        <v>11008</v>
      </c>
    </row>
    <row r="11010" spans="1:3" x14ac:dyDescent="0.25">
      <c r="A11010" s="1">
        <v>11009</v>
      </c>
      <c r="B11010" s="1">
        <v>5</v>
      </c>
      <c r="C11010" s="1" t="s">
        <v>11009</v>
      </c>
    </row>
    <row r="11011" spans="1:3" x14ac:dyDescent="0.25">
      <c r="A11011" s="1">
        <v>11010</v>
      </c>
      <c r="B11011" s="1">
        <v>5</v>
      </c>
      <c r="C11011" s="1" t="s">
        <v>11010</v>
      </c>
    </row>
    <row r="11012" spans="1:3" x14ac:dyDescent="0.25">
      <c r="A11012" s="1">
        <v>11011</v>
      </c>
      <c r="B11012" s="1">
        <v>5</v>
      </c>
      <c r="C11012" s="1" t="s">
        <v>11011</v>
      </c>
    </row>
    <row r="11013" spans="1:3" x14ac:dyDescent="0.25">
      <c r="A11013" s="1">
        <v>11012</v>
      </c>
      <c r="B11013" s="1">
        <v>5</v>
      </c>
      <c r="C11013" s="1" t="s">
        <v>11012</v>
      </c>
    </row>
    <row r="11014" spans="1:3" x14ac:dyDescent="0.25">
      <c r="A11014" s="1">
        <v>11013</v>
      </c>
      <c r="B11014" s="1">
        <v>5</v>
      </c>
      <c r="C11014" s="1" t="s">
        <v>11013</v>
      </c>
    </row>
    <row r="11015" spans="1:3" x14ac:dyDescent="0.25">
      <c r="A11015" s="1">
        <v>11014</v>
      </c>
      <c r="B11015" s="1">
        <v>5</v>
      </c>
      <c r="C11015" s="1" t="s">
        <v>11014</v>
      </c>
    </row>
    <row r="11016" spans="1:3" x14ac:dyDescent="0.25">
      <c r="A11016" s="1">
        <v>11015</v>
      </c>
      <c r="B11016" s="1">
        <v>5</v>
      </c>
      <c r="C11016" s="1" t="s">
        <v>11015</v>
      </c>
    </row>
    <row r="11017" spans="1:3" x14ac:dyDescent="0.25">
      <c r="A11017" s="1">
        <v>11016</v>
      </c>
      <c r="B11017" s="1">
        <v>5</v>
      </c>
      <c r="C11017" s="1" t="s">
        <v>11016</v>
      </c>
    </row>
    <row r="11018" spans="1:3" x14ac:dyDescent="0.25">
      <c r="A11018" s="1">
        <v>11017</v>
      </c>
      <c r="B11018" s="1">
        <v>5</v>
      </c>
      <c r="C11018" s="1" t="s">
        <v>11017</v>
      </c>
    </row>
    <row r="11019" spans="1:3" x14ac:dyDescent="0.25">
      <c r="A11019" s="1">
        <v>11018</v>
      </c>
      <c r="B11019" s="1">
        <v>5</v>
      </c>
      <c r="C11019" s="1" t="s">
        <v>11018</v>
      </c>
    </row>
    <row r="11020" spans="1:3" x14ac:dyDescent="0.25">
      <c r="A11020" s="1">
        <v>11019</v>
      </c>
      <c r="B11020" s="1">
        <v>5</v>
      </c>
      <c r="C11020" s="1" t="s">
        <v>11019</v>
      </c>
    </row>
    <row r="11021" spans="1:3" x14ac:dyDescent="0.25">
      <c r="A11021" s="1">
        <v>11020</v>
      </c>
      <c r="B11021" s="1">
        <v>5</v>
      </c>
      <c r="C11021" s="1" t="s">
        <v>11020</v>
      </c>
    </row>
    <row r="11022" spans="1:3" x14ac:dyDescent="0.25">
      <c r="A11022" s="1">
        <v>11021</v>
      </c>
      <c r="B11022" s="1">
        <v>5</v>
      </c>
      <c r="C11022" s="1" t="s">
        <v>11021</v>
      </c>
    </row>
    <row r="11023" spans="1:3" x14ac:dyDescent="0.25">
      <c r="A11023" s="1">
        <v>11022</v>
      </c>
      <c r="B11023" s="1">
        <v>5</v>
      </c>
      <c r="C11023" s="1" t="s">
        <v>11022</v>
      </c>
    </row>
    <row r="11024" spans="1:3" x14ac:dyDescent="0.25">
      <c r="A11024" s="1">
        <v>11023</v>
      </c>
      <c r="B11024" s="1">
        <v>5</v>
      </c>
      <c r="C11024" s="1" t="s">
        <v>11023</v>
      </c>
    </row>
    <row r="11025" spans="1:3" x14ac:dyDescent="0.25">
      <c r="A11025" s="1">
        <v>11024</v>
      </c>
      <c r="B11025" s="1">
        <v>5</v>
      </c>
      <c r="C11025" s="1" t="s">
        <v>11024</v>
      </c>
    </row>
    <row r="11026" spans="1:3" x14ac:dyDescent="0.25">
      <c r="A11026" s="1">
        <v>11025</v>
      </c>
      <c r="B11026" s="1">
        <v>5</v>
      </c>
      <c r="C11026" s="1" t="s">
        <v>11025</v>
      </c>
    </row>
    <row r="11027" spans="1:3" x14ac:dyDescent="0.25">
      <c r="A11027" s="1">
        <v>11026</v>
      </c>
      <c r="B11027" s="1">
        <v>5</v>
      </c>
      <c r="C11027" s="1" t="s">
        <v>11026</v>
      </c>
    </row>
    <row r="11028" spans="1:3" x14ac:dyDescent="0.25">
      <c r="A11028" s="1">
        <v>11027</v>
      </c>
      <c r="B11028" s="1">
        <v>5</v>
      </c>
      <c r="C11028" s="1" t="s">
        <v>11027</v>
      </c>
    </row>
    <row r="11029" spans="1:3" x14ac:dyDescent="0.25">
      <c r="A11029" s="1">
        <v>11028</v>
      </c>
      <c r="B11029" s="1">
        <v>5</v>
      </c>
      <c r="C11029" s="1" t="s">
        <v>11028</v>
      </c>
    </row>
    <row r="11030" spans="1:3" x14ac:dyDescent="0.25">
      <c r="A11030" s="1">
        <v>11029</v>
      </c>
      <c r="B11030" s="1">
        <v>5</v>
      </c>
      <c r="C11030" s="1" t="s">
        <v>11029</v>
      </c>
    </row>
    <row r="11031" spans="1:3" x14ac:dyDescent="0.25">
      <c r="A11031" s="1">
        <v>11030</v>
      </c>
      <c r="B11031" s="1">
        <v>5</v>
      </c>
      <c r="C11031" s="1" t="s">
        <v>11030</v>
      </c>
    </row>
    <row r="11032" spans="1:3" x14ac:dyDescent="0.25">
      <c r="A11032" s="1">
        <v>11031</v>
      </c>
      <c r="B11032" s="1">
        <v>5</v>
      </c>
      <c r="C11032" s="1" t="s">
        <v>11031</v>
      </c>
    </row>
    <row r="11033" spans="1:3" x14ac:dyDescent="0.25">
      <c r="A11033" s="1">
        <v>11032</v>
      </c>
      <c r="B11033" s="1">
        <v>5</v>
      </c>
      <c r="C11033" s="1" t="s">
        <v>11032</v>
      </c>
    </row>
    <row r="11034" spans="1:3" x14ac:dyDescent="0.25">
      <c r="A11034" s="1">
        <v>11033</v>
      </c>
      <c r="B11034" s="1">
        <v>5</v>
      </c>
      <c r="C11034" s="1" t="s">
        <v>11033</v>
      </c>
    </row>
    <row r="11035" spans="1:3" x14ac:dyDescent="0.25">
      <c r="A11035" s="1">
        <v>11034</v>
      </c>
      <c r="B11035" s="1">
        <v>5</v>
      </c>
      <c r="C11035" s="1" t="s">
        <v>11034</v>
      </c>
    </row>
    <row r="11036" spans="1:3" x14ac:dyDescent="0.25">
      <c r="A11036" s="1">
        <v>11035</v>
      </c>
      <c r="B11036" s="1">
        <v>5</v>
      </c>
      <c r="C11036" s="1" t="s">
        <v>11035</v>
      </c>
    </row>
    <row r="11037" spans="1:3" x14ac:dyDescent="0.25">
      <c r="A11037" s="1">
        <v>11036</v>
      </c>
      <c r="B11037" s="1">
        <v>5</v>
      </c>
      <c r="C11037" s="1" t="s">
        <v>11036</v>
      </c>
    </row>
    <row r="11038" spans="1:3" x14ac:dyDescent="0.25">
      <c r="A11038" s="1">
        <v>11037</v>
      </c>
      <c r="B11038" s="1">
        <v>5</v>
      </c>
      <c r="C11038" s="1" t="s">
        <v>11037</v>
      </c>
    </row>
    <row r="11039" spans="1:3" x14ac:dyDescent="0.25">
      <c r="A11039" s="1">
        <v>11038</v>
      </c>
      <c r="B11039" s="1">
        <v>5</v>
      </c>
      <c r="C11039" s="1" t="s">
        <v>11038</v>
      </c>
    </row>
    <row r="11040" spans="1:3" x14ac:dyDescent="0.25">
      <c r="A11040" s="1">
        <v>11039</v>
      </c>
      <c r="B11040" s="1">
        <v>5</v>
      </c>
      <c r="C11040" s="1" t="s">
        <v>11039</v>
      </c>
    </row>
    <row r="11041" spans="1:3" x14ac:dyDescent="0.25">
      <c r="A11041" s="1">
        <v>11040</v>
      </c>
      <c r="B11041" s="1">
        <v>5</v>
      </c>
      <c r="C11041" s="1" t="s">
        <v>11040</v>
      </c>
    </row>
    <row r="11042" spans="1:3" x14ac:dyDescent="0.25">
      <c r="A11042" s="1">
        <v>11041</v>
      </c>
      <c r="B11042" s="1">
        <v>5</v>
      </c>
      <c r="C11042" s="1" t="s">
        <v>11041</v>
      </c>
    </row>
    <row r="11043" spans="1:3" x14ac:dyDescent="0.25">
      <c r="A11043" s="1">
        <v>11042</v>
      </c>
      <c r="B11043" s="1">
        <v>5</v>
      </c>
      <c r="C11043" s="1" t="s">
        <v>11042</v>
      </c>
    </row>
    <row r="11044" spans="1:3" x14ac:dyDescent="0.25">
      <c r="A11044" s="1">
        <v>11043</v>
      </c>
      <c r="B11044" s="1">
        <v>5</v>
      </c>
      <c r="C11044" s="1" t="s">
        <v>11043</v>
      </c>
    </row>
    <row r="11045" spans="1:3" x14ac:dyDescent="0.25">
      <c r="A11045" s="1">
        <v>11044</v>
      </c>
      <c r="B11045" s="1">
        <v>5</v>
      </c>
      <c r="C11045" s="1" t="s">
        <v>11044</v>
      </c>
    </row>
    <row r="11046" spans="1:3" x14ac:dyDescent="0.25">
      <c r="A11046" s="1">
        <v>11045</v>
      </c>
      <c r="B11046" s="1">
        <v>5</v>
      </c>
      <c r="C11046" s="1" t="s">
        <v>11045</v>
      </c>
    </row>
    <row r="11047" spans="1:3" x14ac:dyDescent="0.25">
      <c r="A11047" s="1">
        <v>11046</v>
      </c>
      <c r="B11047" s="1">
        <v>5</v>
      </c>
      <c r="C11047" s="1" t="s">
        <v>11046</v>
      </c>
    </row>
    <row r="11048" spans="1:3" x14ac:dyDescent="0.25">
      <c r="A11048" s="1">
        <v>11047</v>
      </c>
      <c r="B11048" s="1">
        <v>5</v>
      </c>
      <c r="C11048" s="1" t="s">
        <v>11047</v>
      </c>
    </row>
    <row r="11049" spans="1:3" x14ac:dyDescent="0.25">
      <c r="A11049" s="1">
        <v>11048</v>
      </c>
      <c r="B11049" s="1">
        <v>5</v>
      </c>
      <c r="C11049" s="1" t="s">
        <v>11048</v>
      </c>
    </row>
    <row r="11050" spans="1:3" x14ac:dyDescent="0.25">
      <c r="A11050" s="1">
        <v>11049</v>
      </c>
      <c r="B11050" s="1">
        <v>5</v>
      </c>
      <c r="C11050" s="1" t="s">
        <v>11049</v>
      </c>
    </row>
    <row r="11051" spans="1:3" x14ac:dyDescent="0.25">
      <c r="A11051" s="1">
        <v>11050</v>
      </c>
      <c r="B11051" s="1">
        <v>5</v>
      </c>
      <c r="C11051" s="1" t="s">
        <v>11050</v>
      </c>
    </row>
    <row r="11052" spans="1:3" x14ac:dyDescent="0.25">
      <c r="A11052" s="1">
        <v>11051</v>
      </c>
      <c r="B11052" s="1">
        <v>5</v>
      </c>
      <c r="C11052" s="1" t="s">
        <v>11051</v>
      </c>
    </row>
    <row r="11053" spans="1:3" x14ac:dyDescent="0.25">
      <c r="A11053" s="1">
        <v>11052</v>
      </c>
      <c r="B11053" s="1">
        <v>5</v>
      </c>
      <c r="C11053" s="1" t="s">
        <v>11052</v>
      </c>
    </row>
    <row r="11054" spans="1:3" x14ac:dyDescent="0.25">
      <c r="A11054" s="1">
        <v>11053</v>
      </c>
      <c r="B11054" s="1">
        <v>5</v>
      </c>
      <c r="C11054" s="1" t="s">
        <v>11053</v>
      </c>
    </row>
    <row r="11055" spans="1:3" x14ac:dyDescent="0.25">
      <c r="A11055" s="1">
        <v>11054</v>
      </c>
      <c r="B11055" s="1">
        <v>5</v>
      </c>
      <c r="C11055" s="1" t="s">
        <v>11054</v>
      </c>
    </row>
    <row r="11056" spans="1:3" x14ac:dyDescent="0.25">
      <c r="A11056" s="1">
        <v>11055</v>
      </c>
      <c r="B11056" s="1">
        <v>5</v>
      </c>
      <c r="C11056" s="1" t="s">
        <v>11055</v>
      </c>
    </row>
    <row r="11057" spans="1:3" x14ac:dyDescent="0.25">
      <c r="A11057" s="1">
        <v>11056</v>
      </c>
      <c r="B11057" s="1">
        <v>5</v>
      </c>
      <c r="C11057" s="1" t="s">
        <v>11056</v>
      </c>
    </row>
    <row r="11058" spans="1:3" x14ac:dyDescent="0.25">
      <c r="A11058" s="1">
        <v>11057</v>
      </c>
      <c r="B11058" s="1">
        <v>5</v>
      </c>
      <c r="C11058" s="1" t="s">
        <v>11057</v>
      </c>
    </row>
    <row r="11059" spans="1:3" x14ac:dyDescent="0.25">
      <c r="A11059" s="1">
        <v>11058</v>
      </c>
      <c r="B11059" s="1">
        <v>5</v>
      </c>
      <c r="C11059" s="1" t="s">
        <v>11058</v>
      </c>
    </row>
    <row r="11060" spans="1:3" x14ac:dyDescent="0.25">
      <c r="A11060" s="1">
        <v>11059</v>
      </c>
      <c r="B11060" s="1">
        <v>5</v>
      </c>
      <c r="C11060" s="1" t="s">
        <v>11059</v>
      </c>
    </row>
    <row r="11061" spans="1:3" x14ac:dyDescent="0.25">
      <c r="A11061" s="1">
        <v>11060</v>
      </c>
      <c r="B11061" s="1">
        <v>5</v>
      </c>
      <c r="C11061" s="1" t="s">
        <v>11060</v>
      </c>
    </row>
    <row r="11062" spans="1:3" x14ac:dyDescent="0.25">
      <c r="A11062" s="1">
        <v>11061</v>
      </c>
      <c r="B11062" s="1">
        <v>5</v>
      </c>
      <c r="C11062" s="1" t="s">
        <v>11061</v>
      </c>
    </row>
    <row r="11063" spans="1:3" x14ac:dyDescent="0.25">
      <c r="A11063" s="1">
        <v>11062</v>
      </c>
      <c r="B11063" s="1">
        <v>5</v>
      </c>
      <c r="C11063" s="1" t="s">
        <v>11062</v>
      </c>
    </row>
    <row r="11064" spans="1:3" x14ac:dyDescent="0.25">
      <c r="A11064" s="1">
        <v>11063</v>
      </c>
      <c r="B11064" s="1">
        <v>5</v>
      </c>
      <c r="C11064" s="1" t="s">
        <v>11063</v>
      </c>
    </row>
    <row r="11065" spans="1:3" x14ac:dyDescent="0.25">
      <c r="A11065" s="1">
        <v>11064</v>
      </c>
      <c r="B11065" s="1">
        <v>5</v>
      </c>
      <c r="C11065" s="1" t="s">
        <v>11064</v>
      </c>
    </row>
    <row r="11066" spans="1:3" x14ac:dyDescent="0.25">
      <c r="A11066" s="1">
        <v>11065</v>
      </c>
      <c r="B11066" s="1">
        <v>5</v>
      </c>
      <c r="C11066" s="1" t="s">
        <v>11065</v>
      </c>
    </row>
    <row r="11067" spans="1:3" x14ac:dyDescent="0.25">
      <c r="A11067" s="1">
        <v>11066</v>
      </c>
      <c r="B11067" s="1">
        <v>5</v>
      </c>
      <c r="C11067" s="1" t="s">
        <v>11066</v>
      </c>
    </row>
    <row r="11068" spans="1:3" x14ac:dyDescent="0.25">
      <c r="A11068" s="1">
        <v>11067</v>
      </c>
      <c r="B11068" s="1">
        <v>5</v>
      </c>
      <c r="C11068" s="1" t="s">
        <v>11067</v>
      </c>
    </row>
    <row r="11069" spans="1:3" x14ac:dyDescent="0.25">
      <c r="A11069" s="1">
        <v>11068</v>
      </c>
      <c r="B11069" s="1">
        <v>5</v>
      </c>
      <c r="C11069" s="1" t="s">
        <v>11068</v>
      </c>
    </row>
    <row r="11070" spans="1:3" x14ac:dyDescent="0.25">
      <c r="A11070" s="1">
        <v>11069</v>
      </c>
      <c r="B11070" s="1">
        <v>5</v>
      </c>
      <c r="C11070" s="1" t="s">
        <v>11069</v>
      </c>
    </row>
    <row r="11071" spans="1:3" x14ac:dyDescent="0.25">
      <c r="A11071" s="1">
        <v>11070</v>
      </c>
      <c r="B11071" s="1">
        <v>5</v>
      </c>
      <c r="C11071" s="1" t="s">
        <v>11070</v>
      </c>
    </row>
    <row r="11072" spans="1:3" x14ac:dyDescent="0.25">
      <c r="A11072" s="1">
        <v>11071</v>
      </c>
      <c r="B11072" s="1">
        <v>5</v>
      </c>
      <c r="C11072" s="1" t="s">
        <v>11071</v>
      </c>
    </row>
    <row r="11073" spans="1:3" x14ac:dyDescent="0.25">
      <c r="A11073" s="1">
        <v>11072</v>
      </c>
      <c r="B11073" s="1">
        <v>5</v>
      </c>
      <c r="C11073" s="1" t="s">
        <v>11072</v>
      </c>
    </row>
    <row r="11074" spans="1:3" x14ac:dyDescent="0.25">
      <c r="A11074" s="1">
        <v>11073</v>
      </c>
      <c r="B11074" s="1">
        <v>5</v>
      </c>
      <c r="C11074" s="1" t="s">
        <v>11073</v>
      </c>
    </row>
    <row r="11075" spans="1:3" x14ac:dyDescent="0.25">
      <c r="A11075" s="1">
        <v>11074</v>
      </c>
      <c r="B11075" s="1">
        <v>5</v>
      </c>
      <c r="C11075" s="1" t="s">
        <v>11074</v>
      </c>
    </row>
    <row r="11076" spans="1:3" x14ac:dyDescent="0.25">
      <c r="A11076" s="1">
        <v>11075</v>
      </c>
      <c r="B11076" s="1">
        <v>5</v>
      </c>
      <c r="C11076" s="1" t="s">
        <v>11075</v>
      </c>
    </row>
    <row r="11077" spans="1:3" x14ac:dyDescent="0.25">
      <c r="A11077" s="1">
        <v>11076</v>
      </c>
      <c r="B11077" s="1">
        <v>5</v>
      </c>
      <c r="C11077" s="1" t="s">
        <v>11076</v>
      </c>
    </row>
    <row r="11078" spans="1:3" x14ac:dyDescent="0.25">
      <c r="A11078" s="1">
        <v>11077</v>
      </c>
      <c r="B11078" s="1">
        <v>5</v>
      </c>
      <c r="C11078" s="1" t="s">
        <v>11077</v>
      </c>
    </row>
    <row r="11079" spans="1:3" x14ac:dyDescent="0.25">
      <c r="A11079" s="1">
        <v>11078</v>
      </c>
      <c r="B11079" s="1">
        <v>5</v>
      </c>
      <c r="C11079" s="1" t="s">
        <v>11078</v>
      </c>
    </row>
    <row r="11080" spans="1:3" x14ac:dyDescent="0.25">
      <c r="A11080" s="1">
        <v>11079</v>
      </c>
      <c r="B11080" s="1">
        <v>5</v>
      </c>
      <c r="C11080" s="1" t="s">
        <v>11079</v>
      </c>
    </row>
    <row r="11081" spans="1:3" x14ac:dyDescent="0.25">
      <c r="A11081" s="1">
        <v>11080</v>
      </c>
      <c r="B11081" s="1">
        <v>5</v>
      </c>
      <c r="C11081" s="1" t="s">
        <v>11080</v>
      </c>
    </row>
    <row r="11082" spans="1:3" x14ac:dyDescent="0.25">
      <c r="A11082" s="1">
        <v>11081</v>
      </c>
      <c r="B11082" s="1">
        <v>5</v>
      </c>
      <c r="C11082" s="1" t="s">
        <v>11081</v>
      </c>
    </row>
    <row r="11083" spans="1:3" x14ac:dyDescent="0.25">
      <c r="A11083" s="1">
        <v>11082</v>
      </c>
      <c r="B11083" s="1">
        <v>5</v>
      </c>
      <c r="C11083" s="1" t="s">
        <v>11082</v>
      </c>
    </row>
    <row r="11084" spans="1:3" x14ac:dyDescent="0.25">
      <c r="A11084" s="1">
        <v>11083</v>
      </c>
      <c r="B11084" s="1">
        <v>5</v>
      </c>
      <c r="C11084" s="1" t="s">
        <v>11083</v>
      </c>
    </row>
    <row r="11085" spans="1:3" x14ac:dyDescent="0.25">
      <c r="A11085" s="1">
        <v>11084</v>
      </c>
      <c r="B11085" s="1">
        <v>5</v>
      </c>
      <c r="C11085" s="1" t="s">
        <v>11084</v>
      </c>
    </row>
    <row r="11086" spans="1:3" x14ac:dyDescent="0.25">
      <c r="A11086" s="1">
        <v>11085</v>
      </c>
      <c r="B11086" s="1">
        <v>5</v>
      </c>
      <c r="C11086" s="1" t="s">
        <v>11085</v>
      </c>
    </row>
    <row r="11087" spans="1:3" x14ac:dyDescent="0.25">
      <c r="A11087" s="1">
        <v>11086</v>
      </c>
      <c r="B11087" s="1">
        <v>5</v>
      </c>
      <c r="C11087" s="1" t="s">
        <v>11086</v>
      </c>
    </row>
    <row r="11088" spans="1:3" x14ac:dyDescent="0.25">
      <c r="A11088" s="1">
        <v>11087</v>
      </c>
      <c r="B11088" s="1">
        <v>5</v>
      </c>
      <c r="C11088" s="1" t="s">
        <v>11087</v>
      </c>
    </row>
    <row r="11089" spans="1:3" x14ac:dyDescent="0.25">
      <c r="A11089" s="1">
        <v>11088</v>
      </c>
      <c r="B11089" s="1">
        <v>5</v>
      </c>
      <c r="C11089" s="1" t="s">
        <v>11088</v>
      </c>
    </row>
    <row r="11090" spans="1:3" x14ac:dyDescent="0.25">
      <c r="A11090" s="1">
        <v>11089</v>
      </c>
      <c r="B11090" s="1">
        <v>5</v>
      </c>
      <c r="C11090" s="1" t="s">
        <v>11089</v>
      </c>
    </row>
    <row r="11091" spans="1:3" x14ac:dyDescent="0.25">
      <c r="A11091" s="1">
        <v>11090</v>
      </c>
      <c r="B11091" s="1">
        <v>5</v>
      </c>
      <c r="C11091" s="1" t="s">
        <v>11090</v>
      </c>
    </row>
    <row r="11092" spans="1:3" x14ac:dyDescent="0.25">
      <c r="A11092" s="1">
        <v>11091</v>
      </c>
      <c r="B11092" s="1">
        <v>5</v>
      </c>
      <c r="C11092" s="1" t="s">
        <v>11091</v>
      </c>
    </row>
    <row r="11093" spans="1:3" x14ac:dyDescent="0.25">
      <c r="A11093" s="1">
        <v>11092</v>
      </c>
      <c r="B11093" s="1">
        <v>5</v>
      </c>
      <c r="C11093" s="1" t="s">
        <v>11092</v>
      </c>
    </row>
    <row r="11094" spans="1:3" x14ac:dyDescent="0.25">
      <c r="A11094" s="1">
        <v>11093</v>
      </c>
      <c r="B11094" s="1">
        <v>5</v>
      </c>
      <c r="C11094" s="1" t="s">
        <v>11093</v>
      </c>
    </row>
    <row r="11095" spans="1:3" x14ac:dyDescent="0.25">
      <c r="A11095" s="1">
        <v>11094</v>
      </c>
      <c r="B11095" s="1">
        <v>5</v>
      </c>
      <c r="C11095" s="1" t="s">
        <v>11094</v>
      </c>
    </row>
    <row r="11096" spans="1:3" x14ac:dyDescent="0.25">
      <c r="A11096" s="1">
        <v>11095</v>
      </c>
      <c r="B11096" s="1">
        <v>5</v>
      </c>
      <c r="C11096" s="1" t="s">
        <v>11095</v>
      </c>
    </row>
    <row r="11097" spans="1:3" x14ac:dyDescent="0.25">
      <c r="A11097" s="1">
        <v>11096</v>
      </c>
      <c r="B11097" s="1">
        <v>5</v>
      </c>
      <c r="C11097" s="1" t="s">
        <v>11096</v>
      </c>
    </row>
    <row r="11098" spans="1:3" x14ac:dyDescent="0.25">
      <c r="A11098" s="1">
        <v>11097</v>
      </c>
      <c r="B11098" s="1">
        <v>5</v>
      </c>
      <c r="C11098" s="1" t="s">
        <v>11097</v>
      </c>
    </row>
    <row r="11099" spans="1:3" x14ac:dyDescent="0.25">
      <c r="A11099" s="1">
        <v>11098</v>
      </c>
      <c r="B11099" s="1">
        <v>5</v>
      </c>
      <c r="C11099" s="1" t="s">
        <v>11098</v>
      </c>
    </row>
    <row r="11100" spans="1:3" x14ac:dyDescent="0.25">
      <c r="A11100" s="1">
        <v>11099</v>
      </c>
      <c r="B11100" s="1">
        <v>5</v>
      </c>
      <c r="C11100" s="1" t="s">
        <v>11099</v>
      </c>
    </row>
    <row r="11101" spans="1:3" x14ac:dyDescent="0.25">
      <c r="A11101" s="1">
        <v>11100</v>
      </c>
      <c r="B11101" s="1">
        <v>5</v>
      </c>
      <c r="C11101" s="1" t="s">
        <v>11100</v>
      </c>
    </row>
    <row r="11102" spans="1:3" x14ac:dyDescent="0.25">
      <c r="A11102" s="1">
        <v>11101</v>
      </c>
      <c r="B11102" s="1">
        <v>5</v>
      </c>
      <c r="C11102" s="1" t="s">
        <v>11101</v>
      </c>
    </row>
    <row r="11103" spans="1:3" x14ac:dyDescent="0.25">
      <c r="A11103" s="1">
        <v>11102</v>
      </c>
      <c r="B11103" s="1">
        <v>5</v>
      </c>
      <c r="C11103" s="1" t="s">
        <v>11102</v>
      </c>
    </row>
    <row r="11104" spans="1:3" x14ac:dyDescent="0.25">
      <c r="A11104" s="1">
        <v>11103</v>
      </c>
      <c r="B11104" s="1">
        <v>5</v>
      </c>
      <c r="C11104" s="1" t="s">
        <v>11103</v>
      </c>
    </row>
    <row r="11105" spans="1:3" x14ac:dyDescent="0.25">
      <c r="A11105" s="1">
        <v>11104</v>
      </c>
      <c r="B11105" s="1">
        <v>5</v>
      </c>
      <c r="C11105" s="1" t="s">
        <v>11104</v>
      </c>
    </row>
    <row r="11106" spans="1:3" x14ac:dyDescent="0.25">
      <c r="A11106" s="1">
        <v>11105</v>
      </c>
      <c r="B11106" s="1">
        <v>5</v>
      </c>
      <c r="C11106" s="1" t="s">
        <v>11105</v>
      </c>
    </row>
    <row r="11107" spans="1:3" x14ac:dyDescent="0.25">
      <c r="A11107" s="1">
        <v>11106</v>
      </c>
      <c r="B11107" s="1">
        <v>5</v>
      </c>
      <c r="C11107" s="1" t="s">
        <v>11106</v>
      </c>
    </row>
    <row r="11108" spans="1:3" x14ac:dyDescent="0.25">
      <c r="A11108" s="1">
        <v>11107</v>
      </c>
      <c r="B11108" s="1">
        <v>5</v>
      </c>
      <c r="C11108" s="1" t="s">
        <v>11107</v>
      </c>
    </row>
    <row r="11109" spans="1:3" x14ac:dyDescent="0.25">
      <c r="A11109" s="1">
        <v>11108</v>
      </c>
      <c r="B11109" s="1">
        <v>5</v>
      </c>
      <c r="C11109" s="1" t="s">
        <v>11108</v>
      </c>
    </row>
    <row r="11110" spans="1:3" x14ac:dyDescent="0.25">
      <c r="A11110" s="1">
        <v>11109</v>
      </c>
      <c r="B11110" s="1">
        <v>5</v>
      </c>
      <c r="C11110" s="1" t="s">
        <v>11109</v>
      </c>
    </row>
    <row r="11111" spans="1:3" x14ac:dyDescent="0.25">
      <c r="A11111" s="1">
        <v>11110</v>
      </c>
      <c r="B11111" s="1">
        <v>5</v>
      </c>
      <c r="C11111" s="1" t="s">
        <v>11110</v>
      </c>
    </row>
    <row r="11112" spans="1:3" x14ac:dyDescent="0.25">
      <c r="A11112" s="1">
        <v>11111</v>
      </c>
      <c r="B11112" s="1">
        <v>5</v>
      </c>
      <c r="C11112" s="1" t="s">
        <v>11111</v>
      </c>
    </row>
    <row r="11113" spans="1:3" x14ac:dyDescent="0.25">
      <c r="A11113" s="1">
        <v>11112</v>
      </c>
      <c r="B11113" s="1">
        <v>5</v>
      </c>
      <c r="C11113" s="1" t="s">
        <v>11112</v>
      </c>
    </row>
    <row r="11114" spans="1:3" x14ac:dyDescent="0.25">
      <c r="A11114" s="1">
        <v>11113</v>
      </c>
      <c r="B11114" s="1">
        <v>5</v>
      </c>
      <c r="C11114" s="1" t="s">
        <v>11113</v>
      </c>
    </row>
    <row r="11115" spans="1:3" x14ac:dyDescent="0.25">
      <c r="A11115" s="1">
        <v>11114</v>
      </c>
      <c r="B11115" s="1">
        <v>5</v>
      </c>
      <c r="C11115" s="1" t="s">
        <v>11114</v>
      </c>
    </row>
    <row r="11116" spans="1:3" x14ac:dyDescent="0.25">
      <c r="A11116" s="1">
        <v>11115</v>
      </c>
      <c r="B11116" s="1">
        <v>5</v>
      </c>
      <c r="C11116" s="1" t="s">
        <v>11115</v>
      </c>
    </row>
    <row r="11117" spans="1:3" x14ac:dyDescent="0.25">
      <c r="A11117" s="1">
        <v>11116</v>
      </c>
      <c r="B11117" s="1">
        <v>5</v>
      </c>
      <c r="C11117" s="1" t="s">
        <v>11116</v>
      </c>
    </row>
    <row r="11118" spans="1:3" x14ac:dyDescent="0.25">
      <c r="A11118" s="1">
        <v>11117</v>
      </c>
      <c r="B11118" s="1">
        <v>5</v>
      </c>
      <c r="C11118" s="1" t="s">
        <v>11117</v>
      </c>
    </row>
    <row r="11119" spans="1:3" x14ac:dyDescent="0.25">
      <c r="A11119" s="1">
        <v>11118</v>
      </c>
      <c r="B11119" s="1">
        <v>5</v>
      </c>
      <c r="C11119" s="1" t="s">
        <v>11118</v>
      </c>
    </row>
    <row r="11120" spans="1:3" x14ac:dyDescent="0.25">
      <c r="A11120" s="1">
        <v>11119</v>
      </c>
      <c r="B11120" s="1">
        <v>5</v>
      </c>
      <c r="C11120" s="1" t="s">
        <v>11119</v>
      </c>
    </row>
    <row r="11121" spans="1:3" x14ac:dyDescent="0.25">
      <c r="A11121" s="1">
        <v>11120</v>
      </c>
      <c r="B11121" s="1">
        <v>5</v>
      </c>
      <c r="C11121" s="1" t="s">
        <v>11120</v>
      </c>
    </row>
    <row r="11122" spans="1:3" x14ac:dyDescent="0.25">
      <c r="A11122" s="1">
        <v>11121</v>
      </c>
      <c r="B11122" s="1">
        <v>5</v>
      </c>
      <c r="C11122" s="1" t="s">
        <v>11121</v>
      </c>
    </row>
    <row r="11123" spans="1:3" x14ac:dyDescent="0.25">
      <c r="A11123" s="1">
        <v>11122</v>
      </c>
      <c r="B11123" s="1">
        <v>5</v>
      </c>
      <c r="C11123" s="1" t="s">
        <v>11122</v>
      </c>
    </row>
    <row r="11124" spans="1:3" x14ac:dyDescent="0.25">
      <c r="A11124" s="1">
        <v>11123</v>
      </c>
      <c r="B11124" s="1">
        <v>5</v>
      </c>
      <c r="C11124" s="1" t="s">
        <v>11123</v>
      </c>
    </row>
    <row r="11125" spans="1:3" x14ac:dyDescent="0.25">
      <c r="A11125" s="1">
        <v>11124</v>
      </c>
      <c r="B11125" s="1">
        <v>5</v>
      </c>
      <c r="C11125" s="1" t="s">
        <v>11124</v>
      </c>
    </row>
    <row r="11126" spans="1:3" x14ac:dyDescent="0.25">
      <c r="A11126" s="1">
        <v>11125</v>
      </c>
      <c r="B11126" s="1">
        <v>5</v>
      </c>
      <c r="C11126" s="1" t="s">
        <v>11125</v>
      </c>
    </row>
    <row r="11127" spans="1:3" x14ac:dyDescent="0.25">
      <c r="A11127" s="1">
        <v>11126</v>
      </c>
      <c r="B11127" s="1">
        <v>5</v>
      </c>
      <c r="C11127" s="1" t="s">
        <v>11126</v>
      </c>
    </row>
    <row r="11128" spans="1:3" x14ac:dyDescent="0.25">
      <c r="A11128" s="1">
        <v>11127</v>
      </c>
      <c r="B11128" s="1">
        <v>5</v>
      </c>
      <c r="C11128" s="1" t="s">
        <v>11127</v>
      </c>
    </row>
    <row r="11129" spans="1:3" x14ac:dyDescent="0.25">
      <c r="A11129" s="1">
        <v>11128</v>
      </c>
      <c r="B11129" s="1">
        <v>5</v>
      </c>
      <c r="C11129" s="1" t="s">
        <v>11128</v>
      </c>
    </row>
    <row r="11130" spans="1:3" x14ac:dyDescent="0.25">
      <c r="A11130" s="1">
        <v>11129</v>
      </c>
      <c r="B11130" s="1">
        <v>5</v>
      </c>
      <c r="C11130" s="1" t="s">
        <v>11129</v>
      </c>
    </row>
    <row r="11131" spans="1:3" x14ac:dyDescent="0.25">
      <c r="A11131" s="1">
        <v>11130</v>
      </c>
      <c r="B11131" s="1">
        <v>5</v>
      </c>
      <c r="C11131" s="1" t="s">
        <v>11130</v>
      </c>
    </row>
    <row r="11132" spans="1:3" x14ac:dyDescent="0.25">
      <c r="A11132" s="1">
        <v>11131</v>
      </c>
      <c r="B11132" s="1">
        <v>5</v>
      </c>
      <c r="C11132" s="1" t="s">
        <v>11131</v>
      </c>
    </row>
    <row r="11133" spans="1:3" x14ac:dyDescent="0.25">
      <c r="A11133" s="1">
        <v>11132</v>
      </c>
      <c r="B11133" s="1">
        <v>5</v>
      </c>
      <c r="C11133" s="1" t="s">
        <v>11132</v>
      </c>
    </row>
    <row r="11134" spans="1:3" x14ac:dyDescent="0.25">
      <c r="A11134" s="1">
        <v>11133</v>
      </c>
      <c r="B11134" s="1">
        <v>5</v>
      </c>
      <c r="C11134" s="1" t="s">
        <v>11133</v>
      </c>
    </row>
    <row r="11135" spans="1:3" x14ac:dyDescent="0.25">
      <c r="A11135" s="1">
        <v>11134</v>
      </c>
      <c r="B11135" s="1">
        <v>5</v>
      </c>
      <c r="C11135" s="1" t="s">
        <v>11134</v>
      </c>
    </row>
    <row r="11136" spans="1:3" x14ac:dyDescent="0.25">
      <c r="A11136" s="1">
        <v>11135</v>
      </c>
      <c r="B11136" s="1">
        <v>5</v>
      </c>
      <c r="C11136" s="1" t="s">
        <v>11135</v>
      </c>
    </row>
    <row r="11137" spans="1:3" x14ac:dyDescent="0.25">
      <c r="A11137" s="1">
        <v>11136</v>
      </c>
      <c r="B11137" s="1">
        <v>5</v>
      </c>
      <c r="C11137" s="1" t="s">
        <v>11136</v>
      </c>
    </row>
    <row r="11138" spans="1:3" x14ac:dyDescent="0.25">
      <c r="A11138" s="1">
        <v>11137</v>
      </c>
      <c r="B11138" s="1">
        <v>5</v>
      </c>
      <c r="C11138" s="1" t="s">
        <v>11137</v>
      </c>
    </row>
    <row r="11139" spans="1:3" x14ac:dyDescent="0.25">
      <c r="A11139" s="1">
        <v>11138</v>
      </c>
      <c r="B11139" s="1">
        <v>5</v>
      </c>
      <c r="C11139" s="1" t="s">
        <v>11138</v>
      </c>
    </row>
    <row r="11140" spans="1:3" x14ac:dyDescent="0.25">
      <c r="A11140" s="1">
        <v>11139</v>
      </c>
      <c r="B11140" s="1">
        <v>5</v>
      </c>
      <c r="C11140" s="1" t="s">
        <v>11139</v>
      </c>
    </row>
    <row r="11141" spans="1:3" x14ac:dyDescent="0.25">
      <c r="A11141" s="1">
        <v>11140</v>
      </c>
      <c r="B11141" s="1">
        <v>5</v>
      </c>
      <c r="C11141" s="1" t="s">
        <v>11140</v>
      </c>
    </row>
    <row r="11142" spans="1:3" x14ac:dyDescent="0.25">
      <c r="A11142" s="1">
        <v>11141</v>
      </c>
      <c r="B11142" s="1">
        <v>5</v>
      </c>
      <c r="C11142" s="1" t="s">
        <v>11141</v>
      </c>
    </row>
    <row r="11143" spans="1:3" x14ac:dyDescent="0.25">
      <c r="A11143" s="1">
        <v>11142</v>
      </c>
      <c r="B11143" s="1">
        <v>5</v>
      </c>
      <c r="C11143" s="1" t="s">
        <v>11142</v>
      </c>
    </row>
    <row r="11144" spans="1:3" x14ac:dyDescent="0.25">
      <c r="A11144" s="1">
        <v>11143</v>
      </c>
      <c r="B11144" s="1">
        <v>5</v>
      </c>
      <c r="C11144" s="1" t="s">
        <v>11143</v>
      </c>
    </row>
    <row r="11145" spans="1:3" x14ac:dyDescent="0.25">
      <c r="A11145" s="1">
        <v>11144</v>
      </c>
      <c r="B11145" s="1">
        <v>5</v>
      </c>
      <c r="C11145" s="1" t="s">
        <v>11144</v>
      </c>
    </row>
    <row r="11146" spans="1:3" x14ac:dyDescent="0.25">
      <c r="A11146" s="1">
        <v>11145</v>
      </c>
      <c r="B11146" s="1">
        <v>5</v>
      </c>
      <c r="C11146" s="1" t="s">
        <v>11145</v>
      </c>
    </row>
    <row r="11147" spans="1:3" x14ac:dyDescent="0.25">
      <c r="A11147" s="1">
        <v>11146</v>
      </c>
      <c r="B11147" s="1">
        <v>5</v>
      </c>
      <c r="C11147" s="1" t="s">
        <v>11146</v>
      </c>
    </row>
    <row r="11148" spans="1:3" x14ac:dyDescent="0.25">
      <c r="A11148" s="1">
        <v>11147</v>
      </c>
      <c r="B11148" s="1">
        <v>5</v>
      </c>
      <c r="C11148" s="1" t="s">
        <v>11147</v>
      </c>
    </row>
    <row r="11149" spans="1:3" x14ac:dyDescent="0.25">
      <c r="A11149" s="1">
        <v>11148</v>
      </c>
      <c r="B11149" s="1">
        <v>5</v>
      </c>
      <c r="C11149" s="1" t="s">
        <v>11148</v>
      </c>
    </row>
    <row r="11150" spans="1:3" x14ac:dyDescent="0.25">
      <c r="A11150" s="1">
        <v>11149</v>
      </c>
      <c r="B11150" s="1">
        <v>5</v>
      </c>
      <c r="C11150" s="1" t="s">
        <v>11149</v>
      </c>
    </row>
    <row r="11151" spans="1:3" x14ac:dyDescent="0.25">
      <c r="A11151" s="1">
        <v>11150</v>
      </c>
      <c r="B11151" s="1">
        <v>5</v>
      </c>
      <c r="C11151" s="1" t="s">
        <v>11150</v>
      </c>
    </row>
    <row r="11152" spans="1:3" x14ac:dyDescent="0.25">
      <c r="A11152" s="1">
        <v>11151</v>
      </c>
      <c r="B11152" s="1">
        <v>5</v>
      </c>
      <c r="C11152" s="1" t="s">
        <v>11151</v>
      </c>
    </row>
    <row r="11153" spans="1:3" x14ac:dyDescent="0.25">
      <c r="A11153" s="1">
        <v>11152</v>
      </c>
      <c r="B11153" s="1">
        <v>5</v>
      </c>
      <c r="C11153" s="1" t="s">
        <v>11152</v>
      </c>
    </row>
    <row r="11154" spans="1:3" x14ac:dyDescent="0.25">
      <c r="A11154" s="1">
        <v>11153</v>
      </c>
      <c r="B11154" s="1">
        <v>5</v>
      </c>
      <c r="C11154" s="1" t="s">
        <v>11153</v>
      </c>
    </row>
    <row r="11155" spans="1:3" x14ac:dyDescent="0.25">
      <c r="A11155" s="1">
        <v>11154</v>
      </c>
      <c r="B11155" s="1">
        <v>5</v>
      </c>
      <c r="C11155" s="1" t="s">
        <v>11154</v>
      </c>
    </row>
    <row r="11156" spans="1:3" x14ac:dyDescent="0.25">
      <c r="A11156" s="1">
        <v>11155</v>
      </c>
      <c r="B11156" s="1">
        <v>5</v>
      </c>
      <c r="C11156" s="1" t="s">
        <v>11155</v>
      </c>
    </row>
    <row r="11157" spans="1:3" x14ac:dyDescent="0.25">
      <c r="A11157" s="1">
        <v>11156</v>
      </c>
      <c r="B11157" s="1">
        <v>5</v>
      </c>
      <c r="C11157" s="1" t="s">
        <v>11156</v>
      </c>
    </row>
    <row r="11158" spans="1:3" x14ac:dyDescent="0.25">
      <c r="A11158" s="1">
        <v>11157</v>
      </c>
      <c r="B11158" s="1">
        <v>5</v>
      </c>
      <c r="C11158" s="1" t="s">
        <v>11157</v>
      </c>
    </row>
    <row r="11159" spans="1:3" x14ac:dyDescent="0.25">
      <c r="A11159" s="1">
        <v>11158</v>
      </c>
      <c r="B11159" s="1">
        <v>5</v>
      </c>
      <c r="C11159" s="1" t="s">
        <v>11158</v>
      </c>
    </row>
    <row r="11160" spans="1:3" x14ac:dyDescent="0.25">
      <c r="A11160" s="1">
        <v>11159</v>
      </c>
      <c r="B11160" s="1">
        <v>5</v>
      </c>
      <c r="C11160" s="1" t="s">
        <v>11159</v>
      </c>
    </row>
    <row r="11161" spans="1:3" x14ac:dyDescent="0.25">
      <c r="A11161" s="1">
        <v>11160</v>
      </c>
      <c r="B11161" s="1">
        <v>5</v>
      </c>
      <c r="C11161" s="1" t="s">
        <v>11160</v>
      </c>
    </row>
    <row r="11162" spans="1:3" x14ac:dyDescent="0.25">
      <c r="A11162" s="1">
        <v>11161</v>
      </c>
      <c r="B11162" s="1">
        <v>5</v>
      </c>
      <c r="C11162" s="1" t="s">
        <v>11161</v>
      </c>
    </row>
    <row r="11163" spans="1:3" x14ac:dyDescent="0.25">
      <c r="A11163" s="1">
        <v>11162</v>
      </c>
      <c r="B11163" s="1">
        <v>5</v>
      </c>
      <c r="C11163" s="1" t="s">
        <v>11162</v>
      </c>
    </row>
    <row r="11164" spans="1:3" x14ac:dyDescent="0.25">
      <c r="A11164" s="1">
        <v>11163</v>
      </c>
      <c r="B11164" s="1">
        <v>5</v>
      </c>
      <c r="C11164" s="1" t="s">
        <v>11163</v>
      </c>
    </row>
    <row r="11165" spans="1:3" x14ac:dyDescent="0.25">
      <c r="A11165" s="1">
        <v>11164</v>
      </c>
      <c r="B11165" s="1">
        <v>5</v>
      </c>
      <c r="C11165" s="1" t="s">
        <v>11164</v>
      </c>
    </row>
    <row r="11166" spans="1:3" x14ac:dyDescent="0.25">
      <c r="A11166" s="1">
        <v>11165</v>
      </c>
      <c r="B11166" s="1">
        <v>5</v>
      </c>
      <c r="C11166" s="1" t="s">
        <v>11165</v>
      </c>
    </row>
    <row r="11167" spans="1:3" x14ac:dyDescent="0.25">
      <c r="A11167" s="1">
        <v>11166</v>
      </c>
      <c r="B11167" s="1">
        <v>5</v>
      </c>
      <c r="C11167" s="1" t="s">
        <v>11166</v>
      </c>
    </row>
    <row r="11168" spans="1:3" x14ac:dyDescent="0.25">
      <c r="A11168" s="1">
        <v>11167</v>
      </c>
      <c r="B11168" s="1">
        <v>5</v>
      </c>
      <c r="C11168" s="1" t="s">
        <v>11167</v>
      </c>
    </row>
    <row r="11169" spans="1:3" x14ac:dyDescent="0.25">
      <c r="A11169" s="1">
        <v>11168</v>
      </c>
      <c r="B11169" s="1">
        <v>5</v>
      </c>
      <c r="C11169" s="1" t="s">
        <v>11168</v>
      </c>
    </row>
    <row r="11170" spans="1:3" x14ac:dyDescent="0.25">
      <c r="A11170" s="1">
        <v>11169</v>
      </c>
      <c r="B11170" s="1">
        <v>5</v>
      </c>
      <c r="C11170" s="1" t="s">
        <v>11169</v>
      </c>
    </row>
    <row r="11171" spans="1:3" x14ac:dyDescent="0.25">
      <c r="A11171" s="1">
        <v>11170</v>
      </c>
      <c r="B11171" s="1">
        <v>5</v>
      </c>
      <c r="C11171" s="1" t="s">
        <v>11170</v>
      </c>
    </row>
    <row r="11172" spans="1:3" x14ac:dyDescent="0.25">
      <c r="A11172" s="1">
        <v>11171</v>
      </c>
      <c r="B11172" s="1">
        <v>5</v>
      </c>
      <c r="C11172" s="1" t="s">
        <v>11171</v>
      </c>
    </row>
    <row r="11173" spans="1:3" x14ac:dyDescent="0.25">
      <c r="A11173" s="1">
        <v>11172</v>
      </c>
      <c r="B11173" s="1">
        <v>5</v>
      </c>
      <c r="C11173" s="1" t="s">
        <v>11172</v>
      </c>
    </row>
    <row r="11174" spans="1:3" x14ac:dyDescent="0.25">
      <c r="A11174" s="1">
        <v>11173</v>
      </c>
      <c r="B11174" s="1">
        <v>5</v>
      </c>
      <c r="C11174" s="1" t="s">
        <v>11173</v>
      </c>
    </row>
    <row r="11175" spans="1:3" x14ac:dyDescent="0.25">
      <c r="A11175" s="1">
        <v>11174</v>
      </c>
      <c r="B11175" s="1">
        <v>5</v>
      </c>
      <c r="C11175" s="1" t="s">
        <v>11174</v>
      </c>
    </row>
    <row r="11176" spans="1:3" x14ac:dyDescent="0.25">
      <c r="A11176" s="1">
        <v>11175</v>
      </c>
      <c r="B11176" s="1">
        <v>5</v>
      </c>
      <c r="C11176" s="1" t="s">
        <v>11175</v>
      </c>
    </row>
    <row r="11177" spans="1:3" x14ac:dyDescent="0.25">
      <c r="A11177" s="1">
        <v>11176</v>
      </c>
      <c r="B11177" s="1">
        <v>5</v>
      </c>
      <c r="C11177" s="1" t="s">
        <v>11176</v>
      </c>
    </row>
    <row r="11178" spans="1:3" x14ac:dyDescent="0.25">
      <c r="A11178" s="1">
        <v>11177</v>
      </c>
      <c r="B11178" s="1">
        <v>5</v>
      </c>
      <c r="C11178" s="1" t="s">
        <v>11177</v>
      </c>
    </row>
    <row r="11179" spans="1:3" x14ac:dyDescent="0.25">
      <c r="A11179" s="1">
        <v>11178</v>
      </c>
      <c r="B11179" s="1">
        <v>5</v>
      </c>
      <c r="C11179" s="1" t="s">
        <v>11178</v>
      </c>
    </row>
    <row r="11180" spans="1:3" x14ac:dyDescent="0.25">
      <c r="A11180" s="1">
        <v>11179</v>
      </c>
      <c r="B11180" s="1">
        <v>5</v>
      </c>
      <c r="C11180" s="1" t="s">
        <v>11179</v>
      </c>
    </row>
    <row r="11181" spans="1:3" x14ac:dyDescent="0.25">
      <c r="A11181" s="1">
        <v>11180</v>
      </c>
      <c r="B11181" s="1">
        <v>5</v>
      </c>
      <c r="C11181" s="1" t="s">
        <v>11180</v>
      </c>
    </row>
    <row r="11182" spans="1:3" x14ac:dyDescent="0.25">
      <c r="A11182" s="1">
        <v>11181</v>
      </c>
      <c r="B11182" s="1">
        <v>5</v>
      </c>
      <c r="C11182" s="1" t="s">
        <v>11181</v>
      </c>
    </row>
    <row r="11183" spans="1:3" x14ac:dyDescent="0.25">
      <c r="A11183" s="1">
        <v>11182</v>
      </c>
      <c r="B11183" s="1">
        <v>5</v>
      </c>
      <c r="C11183" s="1" t="s">
        <v>11182</v>
      </c>
    </row>
    <row r="11184" spans="1:3" x14ac:dyDescent="0.25">
      <c r="A11184" s="1">
        <v>11183</v>
      </c>
      <c r="B11184" s="1">
        <v>5</v>
      </c>
      <c r="C11184" s="1" t="s">
        <v>11183</v>
      </c>
    </row>
    <row r="11185" spans="1:3" x14ac:dyDescent="0.25">
      <c r="A11185" s="1">
        <v>11184</v>
      </c>
      <c r="B11185" s="1">
        <v>5</v>
      </c>
      <c r="C11185" s="1" t="s">
        <v>11184</v>
      </c>
    </row>
    <row r="11186" spans="1:3" x14ac:dyDescent="0.25">
      <c r="A11186" s="1">
        <v>11185</v>
      </c>
      <c r="B11186" s="1">
        <v>5</v>
      </c>
      <c r="C11186" s="1" t="s">
        <v>11185</v>
      </c>
    </row>
    <row r="11187" spans="1:3" x14ac:dyDescent="0.25">
      <c r="A11187" s="1">
        <v>11186</v>
      </c>
      <c r="B11187" s="1">
        <v>5</v>
      </c>
      <c r="C11187" s="1" t="s">
        <v>11186</v>
      </c>
    </row>
    <row r="11188" spans="1:3" x14ac:dyDescent="0.25">
      <c r="A11188" s="1">
        <v>11187</v>
      </c>
      <c r="B11188" s="1">
        <v>5</v>
      </c>
      <c r="C11188" s="1" t="s">
        <v>11187</v>
      </c>
    </row>
    <row r="11189" spans="1:3" x14ac:dyDescent="0.25">
      <c r="A11189" s="1">
        <v>11188</v>
      </c>
      <c r="B11189" s="1">
        <v>5</v>
      </c>
      <c r="C11189" s="1" t="s">
        <v>11188</v>
      </c>
    </row>
    <row r="11190" spans="1:3" x14ac:dyDescent="0.25">
      <c r="A11190" s="1">
        <v>11189</v>
      </c>
      <c r="B11190" s="1">
        <v>5</v>
      </c>
      <c r="C11190" s="1" t="s">
        <v>11189</v>
      </c>
    </row>
    <row r="11191" spans="1:3" x14ac:dyDescent="0.25">
      <c r="A11191" s="1">
        <v>11190</v>
      </c>
      <c r="B11191" s="1">
        <v>5</v>
      </c>
      <c r="C11191" s="1" t="s">
        <v>11190</v>
      </c>
    </row>
    <row r="11192" spans="1:3" x14ac:dyDescent="0.25">
      <c r="A11192" s="1">
        <v>11191</v>
      </c>
      <c r="B11192" s="1">
        <v>5</v>
      </c>
      <c r="C11192" s="1" t="s">
        <v>11191</v>
      </c>
    </row>
    <row r="11193" spans="1:3" x14ac:dyDescent="0.25">
      <c r="A11193" s="1">
        <v>11192</v>
      </c>
      <c r="B11193" s="1">
        <v>5</v>
      </c>
      <c r="C11193" s="1" t="s">
        <v>11192</v>
      </c>
    </row>
    <row r="11194" spans="1:3" x14ac:dyDescent="0.25">
      <c r="A11194" s="1">
        <v>11193</v>
      </c>
      <c r="B11194" s="1">
        <v>5</v>
      </c>
      <c r="C11194" s="1" t="s">
        <v>11193</v>
      </c>
    </row>
    <row r="11195" spans="1:3" x14ac:dyDescent="0.25">
      <c r="A11195" s="1">
        <v>11194</v>
      </c>
      <c r="B11195" s="1">
        <v>5</v>
      </c>
      <c r="C11195" s="1" t="s">
        <v>11194</v>
      </c>
    </row>
    <row r="11196" spans="1:3" x14ac:dyDescent="0.25">
      <c r="A11196" s="1">
        <v>11195</v>
      </c>
      <c r="B11196" s="1">
        <v>5</v>
      </c>
      <c r="C11196" s="1" t="s">
        <v>11195</v>
      </c>
    </row>
    <row r="11197" spans="1:3" x14ac:dyDescent="0.25">
      <c r="A11197" s="1">
        <v>11196</v>
      </c>
      <c r="B11197" s="1">
        <v>5</v>
      </c>
      <c r="C11197" s="1" t="s">
        <v>11196</v>
      </c>
    </row>
    <row r="11198" spans="1:3" x14ac:dyDescent="0.25">
      <c r="A11198" s="1">
        <v>11197</v>
      </c>
      <c r="B11198" s="1">
        <v>5</v>
      </c>
      <c r="C11198" s="1" t="s">
        <v>11197</v>
      </c>
    </row>
    <row r="11199" spans="1:3" x14ac:dyDescent="0.25">
      <c r="A11199" s="1">
        <v>11198</v>
      </c>
      <c r="B11199" s="1">
        <v>5</v>
      </c>
      <c r="C11199" s="1" t="s">
        <v>11198</v>
      </c>
    </row>
    <row r="11200" spans="1:3" x14ac:dyDescent="0.25">
      <c r="A11200" s="1">
        <v>11199</v>
      </c>
      <c r="B11200" s="1">
        <v>5</v>
      </c>
      <c r="C11200" s="1" t="s">
        <v>11199</v>
      </c>
    </row>
    <row r="11201" spans="1:3" x14ac:dyDescent="0.25">
      <c r="A11201" s="1">
        <v>11200</v>
      </c>
      <c r="B11201" s="1">
        <v>5</v>
      </c>
      <c r="C11201" s="1" t="s">
        <v>11200</v>
      </c>
    </row>
    <row r="11202" spans="1:3" x14ac:dyDescent="0.25">
      <c r="A11202" s="1">
        <v>11201</v>
      </c>
      <c r="B11202" s="1">
        <v>5</v>
      </c>
      <c r="C11202" s="1" t="s">
        <v>11201</v>
      </c>
    </row>
    <row r="11203" spans="1:3" x14ac:dyDescent="0.25">
      <c r="A11203" s="1">
        <v>11202</v>
      </c>
      <c r="B11203" s="1">
        <v>5</v>
      </c>
      <c r="C11203" s="1" t="s">
        <v>11202</v>
      </c>
    </row>
    <row r="11204" spans="1:3" x14ac:dyDescent="0.25">
      <c r="A11204" s="1">
        <v>11203</v>
      </c>
      <c r="B11204" s="1">
        <v>5</v>
      </c>
      <c r="C11204" s="1" t="s">
        <v>11203</v>
      </c>
    </row>
    <row r="11205" spans="1:3" x14ac:dyDescent="0.25">
      <c r="A11205" s="1">
        <v>11204</v>
      </c>
      <c r="B11205" s="1">
        <v>5</v>
      </c>
      <c r="C11205" s="1" t="s">
        <v>11204</v>
      </c>
    </row>
    <row r="11206" spans="1:3" x14ac:dyDescent="0.25">
      <c r="A11206" s="1">
        <v>11205</v>
      </c>
      <c r="B11206" s="1">
        <v>5</v>
      </c>
      <c r="C11206" s="1" t="s">
        <v>11205</v>
      </c>
    </row>
    <row r="11207" spans="1:3" x14ac:dyDescent="0.25">
      <c r="A11207" s="1">
        <v>11206</v>
      </c>
      <c r="B11207" s="1">
        <v>5</v>
      </c>
      <c r="C11207" s="1" t="s">
        <v>11206</v>
      </c>
    </row>
    <row r="11208" spans="1:3" x14ac:dyDescent="0.25">
      <c r="A11208" s="1">
        <v>11207</v>
      </c>
      <c r="B11208" s="1">
        <v>5</v>
      </c>
      <c r="C11208" s="1" t="s">
        <v>11207</v>
      </c>
    </row>
    <row r="11209" spans="1:3" x14ac:dyDescent="0.25">
      <c r="A11209" s="1">
        <v>11208</v>
      </c>
      <c r="B11209" s="1">
        <v>5</v>
      </c>
      <c r="C11209" s="1" t="s">
        <v>11208</v>
      </c>
    </row>
    <row r="11210" spans="1:3" x14ac:dyDescent="0.25">
      <c r="A11210" s="1">
        <v>11209</v>
      </c>
      <c r="B11210" s="1">
        <v>5</v>
      </c>
      <c r="C11210" s="1" t="s">
        <v>11209</v>
      </c>
    </row>
    <row r="11211" spans="1:3" x14ac:dyDescent="0.25">
      <c r="A11211" s="1">
        <v>11210</v>
      </c>
      <c r="B11211" s="1">
        <v>5</v>
      </c>
      <c r="C11211" s="1" t="s">
        <v>11210</v>
      </c>
    </row>
    <row r="11212" spans="1:3" x14ac:dyDescent="0.25">
      <c r="A11212" s="1">
        <v>11211</v>
      </c>
      <c r="B11212" s="1">
        <v>5</v>
      </c>
      <c r="C11212" s="1" t="s">
        <v>11211</v>
      </c>
    </row>
    <row r="11213" spans="1:3" x14ac:dyDescent="0.25">
      <c r="A11213" s="1">
        <v>11212</v>
      </c>
      <c r="B11213" s="1">
        <v>5</v>
      </c>
      <c r="C11213" s="1" t="s">
        <v>11212</v>
      </c>
    </row>
    <row r="11214" spans="1:3" x14ac:dyDescent="0.25">
      <c r="A11214" s="1">
        <v>11213</v>
      </c>
      <c r="B11214" s="1">
        <v>5</v>
      </c>
      <c r="C11214" s="1" t="s">
        <v>11213</v>
      </c>
    </row>
    <row r="11215" spans="1:3" x14ac:dyDescent="0.25">
      <c r="A11215" s="1">
        <v>11214</v>
      </c>
      <c r="B11215" s="1">
        <v>5</v>
      </c>
      <c r="C11215" s="1" t="s">
        <v>11214</v>
      </c>
    </row>
    <row r="11216" spans="1:3" x14ac:dyDescent="0.25">
      <c r="A11216" s="1">
        <v>11215</v>
      </c>
      <c r="B11216" s="1">
        <v>5</v>
      </c>
      <c r="C11216" s="1" t="s">
        <v>11215</v>
      </c>
    </row>
    <row r="11217" spans="1:3" x14ac:dyDescent="0.25">
      <c r="A11217" s="1">
        <v>11216</v>
      </c>
      <c r="B11217" s="1">
        <v>5</v>
      </c>
      <c r="C11217" s="1" t="s">
        <v>11216</v>
      </c>
    </row>
    <row r="11218" spans="1:3" x14ac:dyDescent="0.25">
      <c r="A11218" s="1">
        <v>11217</v>
      </c>
      <c r="B11218" s="1">
        <v>5</v>
      </c>
      <c r="C11218" s="1" t="s">
        <v>11217</v>
      </c>
    </row>
    <row r="11219" spans="1:3" x14ac:dyDescent="0.25">
      <c r="A11219" s="1">
        <v>11218</v>
      </c>
      <c r="B11219" s="1">
        <v>5</v>
      </c>
      <c r="C11219" s="1" t="s">
        <v>11218</v>
      </c>
    </row>
    <row r="11220" spans="1:3" x14ac:dyDescent="0.25">
      <c r="A11220" s="1">
        <v>11219</v>
      </c>
      <c r="B11220" s="1">
        <v>5</v>
      </c>
      <c r="C11220" s="1" t="s">
        <v>11219</v>
      </c>
    </row>
    <row r="11221" spans="1:3" x14ac:dyDescent="0.25">
      <c r="A11221" s="1">
        <v>11220</v>
      </c>
      <c r="B11221" s="1">
        <v>5</v>
      </c>
      <c r="C11221" s="1" t="s">
        <v>11220</v>
      </c>
    </row>
    <row r="11222" spans="1:3" x14ac:dyDescent="0.25">
      <c r="A11222" s="1">
        <v>11221</v>
      </c>
      <c r="B11222" s="1">
        <v>5</v>
      </c>
      <c r="C11222" s="1" t="s">
        <v>11221</v>
      </c>
    </row>
    <row r="11223" spans="1:3" x14ac:dyDescent="0.25">
      <c r="A11223" s="1">
        <v>11222</v>
      </c>
      <c r="B11223" s="1">
        <v>5</v>
      </c>
      <c r="C11223" s="1" t="s">
        <v>11222</v>
      </c>
    </row>
    <row r="11224" spans="1:3" x14ac:dyDescent="0.25">
      <c r="A11224" s="1">
        <v>11223</v>
      </c>
      <c r="B11224" s="1">
        <v>5</v>
      </c>
      <c r="C11224" s="1" t="s">
        <v>11223</v>
      </c>
    </row>
    <row r="11225" spans="1:3" x14ac:dyDescent="0.25">
      <c r="A11225" s="1">
        <v>11224</v>
      </c>
      <c r="B11225" s="1">
        <v>5</v>
      </c>
      <c r="C11225" s="1" t="s">
        <v>11224</v>
      </c>
    </row>
    <row r="11226" spans="1:3" x14ac:dyDescent="0.25">
      <c r="A11226" s="1">
        <v>11225</v>
      </c>
      <c r="B11226" s="1">
        <v>5</v>
      </c>
      <c r="C11226" s="1" t="s">
        <v>11225</v>
      </c>
    </row>
    <row r="11227" spans="1:3" x14ac:dyDescent="0.25">
      <c r="A11227" s="1">
        <v>11226</v>
      </c>
      <c r="B11227" s="1">
        <v>5</v>
      </c>
      <c r="C11227" s="1" t="s">
        <v>11226</v>
      </c>
    </row>
    <row r="11228" spans="1:3" x14ac:dyDescent="0.25">
      <c r="A11228" s="1">
        <v>11227</v>
      </c>
      <c r="B11228" s="1">
        <v>5</v>
      </c>
      <c r="C11228" s="1" t="s">
        <v>11227</v>
      </c>
    </row>
    <row r="11229" spans="1:3" x14ac:dyDescent="0.25">
      <c r="A11229" s="1">
        <v>11228</v>
      </c>
      <c r="B11229" s="1">
        <v>5</v>
      </c>
      <c r="C11229" s="1" t="s">
        <v>11228</v>
      </c>
    </row>
    <row r="11230" spans="1:3" x14ac:dyDescent="0.25">
      <c r="A11230" s="1">
        <v>11229</v>
      </c>
      <c r="B11230" s="1">
        <v>5</v>
      </c>
      <c r="C11230" s="1" t="s">
        <v>11229</v>
      </c>
    </row>
    <row r="11231" spans="1:3" x14ac:dyDescent="0.25">
      <c r="A11231" s="1">
        <v>11230</v>
      </c>
      <c r="B11231" s="1">
        <v>5</v>
      </c>
      <c r="C11231" s="1" t="s">
        <v>11230</v>
      </c>
    </row>
    <row r="11232" spans="1:3" x14ac:dyDescent="0.25">
      <c r="A11232" s="1">
        <v>11231</v>
      </c>
      <c r="B11232" s="1">
        <v>5</v>
      </c>
      <c r="C11232" s="1" t="s">
        <v>11231</v>
      </c>
    </row>
    <row r="11233" spans="1:3" x14ac:dyDescent="0.25">
      <c r="A11233" s="1">
        <v>11232</v>
      </c>
      <c r="B11233" s="1">
        <v>5</v>
      </c>
      <c r="C11233" s="1" t="s">
        <v>11232</v>
      </c>
    </row>
    <row r="11234" spans="1:3" x14ac:dyDescent="0.25">
      <c r="A11234" s="1">
        <v>11233</v>
      </c>
      <c r="B11234" s="1">
        <v>5</v>
      </c>
      <c r="C11234" s="1" t="s">
        <v>11233</v>
      </c>
    </row>
    <row r="11235" spans="1:3" x14ac:dyDescent="0.25">
      <c r="A11235" s="1">
        <v>11234</v>
      </c>
      <c r="B11235" s="1">
        <v>5</v>
      </c>
      <c r="C11235" s="1" t="s">
        <v>11234</v>
      </c>
    </row>
    <row r="11236" spans="1:3" x14ac:dyDescent="0.25">
      <c r="A11236" s="1">
        <v>11235</v>
      </c>
      <c r="B11236" s="1">
        <v>5</v>
      </c>
      <c r="C11236" s="1" t="s">
        <v>11235</v>
      </c>
    </row>
    <row r="11237" spans="1:3" x14ac:dyDescent="0.25">
      <c r="A11237" s="1">
        <v>11236</v>
      </c>
      <c r="B11237" s="1">
        <v>5</v>
      </c>
      <c r="C11237" s="1" t="s">
        <v>11236</v>
      </c>
    </row>
    <row r="11238" spans="1:3" x14ac:dyDescent="0.25">
      <c r="A11238" s="1">
        <v>11237</v>
      </c>
      <c r="B11238" s="1">
        <v>5</v>
      </c>
      <c r="C11238" s="1" t="s">
        <v>11237</v>
      </c>
    </row>
    <row r="11239" spans="1:3" x14ac:dyDescent="0.25">
      <c r="A11239" s="1">
        <v>11238</v>
      </c>
      <c r="B11239" s="1">
        <v>5</v>
      </c>
      <c r="C11239" s="1" t="s">
        <v>11238</v>
      </c>
    </row>
    <row r="11240" spans="1:3" x14ac:dyDescent="0.25">
      <c r="A11240" s="1">
        <v>11239</v>
      </c>
      <c r="B11240" s="1">
        <v>5</v>
      </c>
      <c r="C11240" s="1" t="s">
        <v>11239</v>
      </c>
    </row>
    <row r="11241" spans="1:3" x14ac:dyDescent="0.25">
      <c r="A11241" s="1">
        <v>11240</v>
      </c>
      <c r="B11241" s="1">
        <v>5</v>
      </c>
      <c r="C11241" s="1" t="s">
        <v>11240</v>
      </c>
    </row>
    <row r="11242" spans="1:3" x14ac:dyDescent="0.25">
      <c r="A11242" s="1">
        <v>11241</v>
      </c>
      <c r="B11242" s="1">
        <v>5</v>
      </c>
      <c r="C11242" s="1" t="s">
        <v>11241</v>
      </c>
    </row>
    <row r="11243" spans="1:3" x14ac:dyDescent="0.25">
      <c r="A11243" s="1">
        <v>11242</v>
      </c>
      <c r="B11243" s="1">
        <v>5</v>
      </c>
      <c r="C11243" s="1" t="s">
        <v>11242</v>
      </c>
    </row>
    <row r="11244" spans="1:3" x14ac:dyDescent="0.25">
      <c r="A11244" s="1">
        <v>11243</v>
      </c>
      <c r="B11244" s="1">
        <v>5</v>
      </c>
      <c r="C11244" s="1" t="s">
        <v>11243</v>
      </c>
    </row>
    <row r="11245" spans="1:3" x14ac:dyDescent="0.25">
      <c r="A11245" s="1">
        <v>11244</v>
      </c>
      <c r="B11245" s="1">
        <v>5</v>
      </c>
      <c r="C11245" s="1" t="s">
        <v>11244</v>
      </c>
    </row>
    <row r="11246" spans="1:3" x14ac:dyDescent="0.25">
      <c r="A11246" s="1">
        <v>11245</v>
      </c>
      <c r="B11246" s="1">
        <v>5</v>
      </c>
      <c r="C11246" s="1" t="s">
        <v>11245</v>
      </c>
    </row>
    <row r="11247" spans="1:3" x14ac:dyDescent="0.25">
      <c r="A11247" s="1">
        <v>11246</v>
      </c>
      <c r="B11247" s="1">
        <v>5</v>
      </c>
      <c r="C11247" s="1" t="s">
        <v>11246</v>
      </c>
    </row>
    <row r="11248" spans="1:3" x14ac:dyDescent="0.25">
      <c r="A11248" s="1">
        <v>11247</v>
      </c>
      <c r="B11248" s="1">
        <v>5</v>
      </c>
      <c r="C11248" s="1" t="s">
        <v>11247</v>
      </c>
    </row>
    <row r="11249" spans="1:3" x14ac:dyDescent="0.25">
      <c r="A11249" s="1">
        <v>11248</v>
      </c>
      <c r="B11249" s="1">
        <v>5</v>
      </c>
      <c r="C11249" s="1" t="s">
        <v>11248</v>
      </c>
    </row>
    <row r="11250" spans="1:3" x14ac:dyDescent="0.25">
      <c r="A11250" s="1">
        <v>11249</v>
      </c>
      <c r="B11250" s="1">
        <v>5</v>
      </c>
      <c r="C11250" s="1" t="s">
        <v>11249</v>
      </c>
    </row>
    <row r="11251" spans="1:3" x14ac:dyDescent="0.25">
      <c r="A11251" s="1">
        <v>11250</v>
      </c>
      <c r="B11251" s="1">
        <v>5</v>
      </c>
      <c r="C11251" s="1" t="s">
        <v>11250</v>
      </c>
    </row>
    <row r="11252" spans="1:3" x14ac:dyDescent="0.25">
      <c r="A11252" s="1">
        <v>11251</v>
      </c>
      <c r="B11252" s="1">
        <v>5</v>
      </c>
      <c r="C11252" s="1" t="s">
        <v>11251</v>
      </c>
    </row>
    <row r="11253" spans="1:3" x14ac:dyDescent="0.25">
      <c r="A11253" s="1">
        <v>11252</v>
      </c>
      <c r="B11253" s="1">
        <v>5</v>
      </c>
      <c r="C11253" s="1" t="s">
        <v>11252</v>
      </c>
    </row>
    <row r="11254" spans="1:3" x14ac:dyDescent="0.25">
      <c r="A11254" s="1">
        <v>11253</v>
      </c>
      <c r="B11254" s="1">
        <v>5</v>
      </c>
      <c r="C11254" s="1" t="s">
        <v>11253</v>
      </c>
    </row>
    <row r="11255" spans="1:3" x14ac:dyDescent="0.25">
      <c r="A11255" s="1">
        <v>11254</v>
      </c>
      <c r="B11255" s="1">
        <v>5</v>
      </c>
      <c r="C11255" s="1" t="s">
        <v>11254</v>
      </c>
    </row>
    <row r="11256" spans="1:3" x14ac:dyDescent="0.25">
      <c r="A11256" s="1">
        <v>11255</v>
      </c>
      <c r="B11256" s="1">
        <v>5</v>
      </c>
      <c r="C11256" s="1" t="s">
        <v>11255</v>
      </c>
    </row>
    <row r="11257" spans="1:3" x14ac:dyDescent="0.25">
      <c r="A11257" s="1">
        <v>11256</v>
      </c>
      <c r="B11257" s="1">
        <v>5</v>
      </c>
      <c r="C11257" s="1" t="s">
        <v>11256</v>
      </c>
    </row>
    <row r="11258" spans="1:3" x14ac:dyDescent="0.25">
      <c r="A11258" s="1">
        <v>11257</v>
      </c>
      <c r="B11258" s="1">
        <v>5</v>
      </c>
      <c r="C11258" s="1" t="s">
        <v>11257</v>
      </c>
    </row>
    <row r="11259" spans="1:3" x14ac:dyDescent="0.25">
      <c r="A11259" s="1">
        <v>11258</v>
      </c>
      <c r="B11259" s="1">
        <v>5</v>
      </c>
      <c r="C11259" s="1" t="s">
        <v>11258</v>
      </c>
    </row>
    <row r="11260" spans="1:3" x14ac:dyDescent="0.25">
      <c r="A11260" s="1">
        <v>11259</v>
      </c>
      <c r="B11260" s="1">
        <v>5</v>
      </c>
      <c r="C11260" s="1" t="s">
        <v>11259</v>
      </c>
    </row>
    <row r="11261" spans="1:3" x14ac:dyDescent="0.25">
      <c r="A11261" s="1">
        <v>11260</v>
      </c>
      <c r="B11261" s="1">
        <v>5</v>
      </c>
      <c r="C11261" s="1" t="s">
        <v>11260</v>
      </c>
    </row>
    <row r="11262" spans="1:3" x14ac:dyDescent="0.25">
      <c r="A11262" s="1">
        <v>11261</v>
      </c>
      <c r="B11262" s="1">
        <v>5</v>
      </c>
      <c r="C11262" s="1" t="s">
        <v>11261</v>
      </c>
    </row>
    <row r="11263" spans="1:3" x14ac:dyDescent="0.25">
      <c r="A11263" s="1">
        <v>11262</v>
      </c>
      <c r="B11263" s="1">
        <v>5</v>
      </c>
      <c r="C11263" s="1" t="s">
        <v>11262</v>
      </c>
    </row>
    <row r="11264" spans="1:3" x14ac:dyDescent="0.25">
      <c r="A11264" s="1">
        <v>11263</v>
      </c>
      <c r="B11264" s="1">
        <v>5</v>
      </c>
      <c r="C11264" s="1" t="s">
        <v>11263</v>
      </c>
    </row>
    <row r="11265" spans="1:3" x14ac:dyDescent="0.25">
      <c r="A11265" s="1">
        <v>11264</v>
      </c>
      <c r="B11265" s="1">
        <v>5</v>
      </c>
      <c r="C11265" s="1" t="s">
        <v>11264</v>
      </c>
    </row>
    <row r="11266" spans="1:3" x14ac:dyDescent="0.25">
      <c r="A11266" s="1">
        <v>11265</v>
      </c>
      <c r="B11266" s="1">
        <v>5</v>
      </c>
      <c r="C11266" s="1" t="s">
        <v>11265</v>
      </c>
    </row>
    <row r="11267" spans="1:3" x14ac:dyDescent="0.25">
      <c r="A11267" s="1">
        <v>11266</v>
      </c>
      <c r="B11267" s="1">
        <v>5</v>
      </c>
      <c r="C11267" s="1" t="s">
        <v>11266</v>
      </c>
    </row>
    <row r="11268" spans="1:3" x14ac:dyDescent="0.25">
      <c r="A11268" s="1">
        <v>11267</v>
      </c>
      <c r="B11268" s="1">
        <v>5</v>
      </c>
      <c r="C11268" s="1" t="s">
        <v>11267</v>
      </c>
    </row>
    <row r="11269" spans="1:3" x14ac:dyDescent="0.25">
      <c r="A11269" s="1">
        <v>11268</v>
      </c>
      <c r="B11269" s="1">
        <v>5</v>
      </c>
      <c r="C11269" s="1" t="s">
        <v>11268</v>
      </c>
    </row>
    <row r="11270" spans="1:3" x14ac:dyDescent="0.25">
      <c r="A11270" s="1">
        <v>11269</v>
      </c>
      <c r="B11270" s="1">
        <v>5</v>
      </c>
      <c r="C11270" s="1" t="s">
        <v>11269</v>
      </c>
    </row>
    <row r="11271" spans="1:3" x14ac:dyDescent="0.25">
      <c r="A11271" s="1">
        <v>11270</v>
      </c>
      <c r="B11271" s="1">
        <v>5</v>
      </c>
      <c r="C11271" s="1" t="s">
        <v>11270</v>
      </c>
    </row>
    <row r="11272" spans="1:3" x14ac:dyDescent="0.25">
      <c r="A11272" s="1">
        <v>11271</v>
      </c>
      <c r="B11272" s="1">
        <v>5</v>
      </c>
      <c r="C11272" s="1" t="s">
        <v>11271</v>
      </c>
    </row>
    <row r="11273" spans="1:3" x14ac:dyDescent="0.25">
      <c r="A11273" s="1">
        <v>11272</v>
      </c>
      <c r="B11273" s="1">
        <v>5</v>
      </c>
      <c r="C11273" s="1" t="s">
        <v>11272</v>
      </c>
    </row>
    <row r="11274" spans="1:3" x14ac:dyDescent="0.25">
      <c r="A11274" s="1">
        <v>11273</v>
      </c>
      <c r="B11274" s="1">
        <v>5</v>
      </c>
      <c r="C11274" s="1" t="s">
        <v>11273</v>
      </c>
    </row>
    <row r="11275" spans="1:3" x14ac:dyDescent="0.25">
      <c r="A11275" s="1">
        <v>11274</v>
      </c>
      <c r="B11275" s="1">
        <v>5</v>
      </c>
      <c r="C11275" s="1" t="s">
        <v>11274</v>
      </c>
    </row>
    <row r="11276" spans="1:3" x14ac:dyDescent="0.25">
      <c r="A11276" s="1">
        <v>11275</v>
      </c>
      <c r="B11276" s="1">
        <v>5</v>
      </c>
      <c r="C11276" s="1" t="s">
        <v>11275</v>
      </c>
    </row>
    <row r="11277" spans="1:3" x14ac:dyDescent="0.25">
      <c r="A11277" s="1">
        <v>11276</v>
      </c>
      <c r="B11277" s="1">
        <v>5</v>
      </c>
      <c r="C11277" s="1" t="s">
        <v>11276</v>
      </c>
    </row>
    <row r="11278" spans="1:3" x14ac:dyDescent="0.25">
      <c r="A11278" s="1">
        <v>11277</v>
      </c>
      <c r="B11278" s="1">
        <v>5</v>
      </c>
      <c r="C11278" s="1" t="s">
        <v>11277</v>
      </c>
    </row>
    <row r="11279" spans="1:3" x14ac:dyDescent="0.25">
      <c r="A11279" s="1">
        <v>11278</v>
      </c>
      <c r="B11279" s="1">
        <v>5</v>
      </c>
      <c r="C11279" s="1" t="s">
        <v>11278</v>
      </c>
    </row>
    <row r="11280" spans="1:3" x14ac:dyDescent="0.25">
      <c r="A11280" s="1">
        <v>11279</v>
      </c>
      <c r="B11280" s="1">
        <v>5</v>
      </c>
      <c r="C11280" s="1" t="s">
        <v>11279</v>
      </c>
    </row>
    <row r="11281" spans="1:3" x14ac:dyDescent="0.25">
      <c r="A11281" s="1">
        <v>11280</v>
      </c>
      <c r="B11281" s="1">
        <v>5</v>
      </c>
      <c r="C11281" s="1" t="s">
        <v>11280</v>
      </c>
    </row>
    <row r="11282" spans="1:3" x14ac:dyDescent="0.25">
      <c r="A11282" s="1">
        <v>11281</v>
      </c>
      <c r="B11282" s="1">
        <v>5</v>
      </c>
      <c r="C11282" s="1" t="s">
        <v>11281</v>
      </c>
    </row>
    <row r="11283" spans="1:3" x14ac:dyDescent="0.25">
      <c r="A11283" s="1">
        <v>11282</v>
      </c>
      <c r="B11283" s="1">
        <v>5</v>
      </c>
      <c r="C11283" s="1" t="s">
        <v>11282</v>
      </c>
    </row>
    <row r="11284" spans="1:3" x14ac:dyDescent="0.25">
      <c r="A11284" s="1">
        <v>11283</v>
      </c>
      <c r="B11284" s="1">
        <v>5</v>
      </c>
      <c r="C11284" s="1" t="s">
        <v>11283</v>
      </c>
    </row>
    <row r="11285" spans="1:3" x14ac:dyDescent="0.25">
      <c r="A11285" s="1">
        <v>11284</v>
      </c>
      <c r="B11285" s="1">
        <v>5</v>
      </c>
      <c r="C11285" s="1" t="s">
        <v>11284</v>
      </c>
    </row>
    <row r="11286" spans="1:3" x14ac:dyDescent="0.25">
      <c r="A11286" s="1">
        <v>11285</v>
      </c>
      <c r="B11286" s="1">
        <v>5</v>
      </c>
      <c r="C11286" s="1" t="s">
        <v>11285</v>
      </c>
    </row>
    <row r="11287" spans="1:3" x14ac:dyDescent="0.25">
      <c r="A11287" s="1">
        <v>11286</v>
      </c>
      <c r="B11287" s="1">
        <v>5</v>
      </c>
      <c r="C11287" s="1" t="s">
        <v>11286</v>
      </c>
    </row>
    <row r="11288" spans="1:3" x14ac:dyDescent="0.25">
      <c r="A11288" s="1">
        <v>11287</v>
      </c>
      <c r="B11288" s="1">
        <v>5</v>
      </c>
      <c r="C11288" s="1" t="s">
        <v>11287</v>
      </c>
    </row>
    <row r="11289" spans="1:3" x14ac:dyDescent="0.25">
      <c r="A11289" s="1">
        <v>11288</v>
      </c>
      <c r="B11289" s="1">
        <v>5</v>
      </c>
      <c r="C11289" s="1" t="s">
        <v>11288</v>
      </c>
    </row>
    <row r="11290" spans="1:3" x14ac:dyDescent="0.25">
      <c r="A11290" s="1">
        <v>11289</v>
      </c>
      <c r="B11290" s="1">
        <v>5</v>
      </c>
      <c r="C11290" s="1" t="s">
        <v>11289</v>
      </c>
    </row>
    <row r="11291" spans="1:3" x14ac:dyDescent="0.25">
      <c r="A11291" s="1">
        <v>11290</v>
      </c>
      <c r="B11291" s="1">
        <v>5</v>
      </c>
      <c r="C11291" s="1" t="s">
        <v>11290</v>
      </c>
    </row>
    <row r="11292" spans="1:3" x14ac:dyDescent="0.25">
      <c r="A11292" s="1">
        <v>11291</v>
      </c>
      <c r="B11292" s="1">
        <v>5</v>
      </c>
      <c r="C11292" s="1" t="s">
        <v>11291</v>
      </c>
    </row>
    <row r="11293" spans="1:3" x14ac:dyDescent="0.25">
      <c r="A11293" s="1">
        <v>11292</v>
      </c>
      <c r="B11293" s="1">
        <v>5</v>
      </c>
      <c r="C11293" s="1" t="s">
        <v>11292</v>
      </c>
    </row>
    <row r="11294" spans="1:3" x14ac:dyDescent="0.25">
      <c r="A11294" s="1">
        <v>11293</v>
      </c>
      <c r="B11294" s="1">
        <v>5</v>
      </c>
      <c r="C11294" s="1" t="s">
        <v>11293</v>
      </c>
    </row>
    <row r="11295" spans="1:3" x14ac:dyDescent="0.25">
      <c r="A11295" s="1">
        <v>11294</v>
      </c>
      <c r="B11295" s="1">
        <v>5</v>
      </c>
      <c r="C11295" s="1" t="s">
        <v>11294</v>
      </c>
    </row>
    <row r="11296" spans="1:3" x14ac:dyDescent="0.25">
      <c r="A11296" s="1">
        <v>11295</v>
      </c>
      <c r="B11296" s="1">
        <v>5</v>
      </c>
      <c r="C11296" s="1" t="s">
        <v>11295</v>
      </c>
    </row>
    <row r="11297" spans="1:3" x14ac:dyDescent="0.25">
      <c r="A11297" s="1">
        <v>11296</v>
      </c>
      <c r="B11297" s="1">
        <v>5</v>
      </c>
      <c r="C11297" s="1" t="s">
        <v>11296</v>
      </c>
    </row>
    <row r="11298" spans="1:3" x14ac:dyDescent="0.25">
      <c r="A11298" s="1">
        <v>11297</v>
      </c>
      <c r="B11298" s="1">
        <v>5</v>
      </c>
      <c r="C11298" s="1" t="s">
        <v>11297</v>
      </c>
    </row>
    <row r="11299" spans="1:3" x14ac:dyDescent="0.25">
      <c r="A11299" s="1">
        <v>11298</v>
      </c>
      <c r="B11299" s="1">
        <v>5</v>
      </c>
      <c r="C11299" s="1" t="s">
        <v>11298</v>
      </c>
    </row>
    <row r="11300" spans="1:3" x14ac:dyDescent="0.25">
      <c r="A11300" s="1">
        <v>11299</v>
      </c>
      <c r="B11300" s="1">
        <v>5</v>
      </c>
      <c r="C11300" s="1" t="s">
        <v>11299</v>
      </c>
    </row>
    <row r="11301" spans="1:3" x14ac:dyDescent="0.25">
      <c r="A11301" s="1">
        <v>11300</v>
      </c>
      <c r="B11301" s="1">
        <v>5</v>
      </c>
      <c r="C11301" s="1" t="s">
        <v>11300</v>
      </c>
    </row>
    <row r="11302" spans="1:3" x14ac:dyDescent="0.25">
      <c r="A11302" s="1">
        <v>11301</v>
      </c>
      <c r="B11302" s="1">
        <v>5</v>
      </c>
      <c r="C11302" s="1" t="s">
        <v>11301</v>
      </c>
    </row>
    <row r="11303" spans="1:3" x14ac:dyDescent="0.25">
      <c r="A11303" s="1">
        <v>11302</v>
      </c>
      <c r="B11303" s="1">
        <v>5</v>
      </c>
      <c r="C11303" s="1" t="s">
        <v>11302</v>
      </c>
    </row>
    <row r="11304" spans="1:3" x14ac:dyDescent="0.25">
      <c r="A11304" s="1">
        <v>11303</v>
      </c>
      <c r="B11304" s="1">
        <v>5</v>
      </c>
      <c r="C11304" s="1" t="s">
        <v>11303</v>
      </c>
    </row>
    <row r="11305" spans="1:3" x14ac:dyDescent="0.25">
      <c r="A11305" s="1">
        <v>11304</v>
      </c>
      <c r="B11305" s="1">
        <v>5</v>
      </c>
      <c r="C11305" s="1" t="s">
        <v>11304</v>
      </c>
    </row>
    <row r="11306" spans="1:3" x14ac:dyDescent="0.25">
      <c r="A11306" s="1">
        <v>11305</v>
      </c>
      <c r="B11306" s="1">
        <v>5</v>
      </c>
      <c r="C11306" s="1" t="s">
        <v>11305</v>
      </c>
    </row>
    <row r="11307" spans="1:3" x14ac:dyDescent="0.25">
      <c r="A11307" s="1">
        <v>11306</v>
      </c>
      <c r="B11307" s="1">
        <v>5</v>
      </c>
      <c r="C11307" s="1" t="s">
        <v>11306</v>
      </c>
    </row>
    <row r="11308" spans="1:3" x14ac:dyDescent="0.25">
      <c r="A11308" s="1">
        <v>11307</v>
      </c>
      <c r="B11308" s="1">
        <v>5</v>
      </c>
      <c r="C11308" s="1" t="s">
        <v>11307</v>
      </c>
    </row>
    <row r="11309" spans="1:3" x14ac:dyDescent="0.25">
      <c r="A11309" s="1">
        <v>11308</v>
      </c>
      <c r="B11309" s="1">
        <v>5</v>
      </c>
      <c r="C11309" s="1" t="s">
        <v>11308</v>
      </c>
    </row>
    <row r="11310" spans="1:3" x14ac:dyDescent="0.25">
      <c r="A11310" s="1">
        <v>11309</v>
      </c>
      <c r="B11310" s="1">
        <v>5</v>
      </c>
      <c r="C11310" s="1" t="s">
        <v>11309</v>
      </c>
    </row>
    <row r="11311" spans="1:3" x14ac:dyDescent="0.25">
      <c r="A11311" s="1">
        <v>11310</v>
      </c>
      <c r="B11311" s="1">
        <v>5</v>
      </c>
      <c r="C11311" s="1" t="s">
        <v>11310</v>
      </c>
    </row>
    <row r="11312" spans="1:3" x14ac:dyDescent="0.25">
      <c r="A11312" s="1">
        <v>11311</v>
      </c>
      <c r="B11312" s="1">
        <v>5</v>
      </c>
      <c r="C11312" s="1" t="s">
        <v>11311</v>
      </c>
    </row>
    <row r="11313" spans="1:3" x14ac:dyDescent="0.25">
      <c r="A11313" s="1">
        <v>11312</v>
      </c>
      <c r="B11313" s="1">
        <v>5</v>
      </c>
      <c r="C11313" s="1" t="s">
        <v>11312</v>
      </c>
    </row>
    <row r="11314" spans="1:3" x14ac:dyDescent="0.25">
      <c r="A11314" s="1">
        <v>11313</v>
      </c>
      <c r="B11314" s="1">
        <v>5</v>
      </c>
      <c r="C11314" s="1" t="s">
        <v>11313</v>
      </c>
    </row>
    <row r="11315" spans="1:3" x14ac:dyDescent="0.25">
      <c r="A11315" s="1">
        <v>11314</v>
      </c>
      <c r="B11315" s="1">
        <v>5</v>
      </c>
      <c r="C11315" s="1" t="s">
        <v>11314</v>
      </c>
    </row>
    <row r="11316" spans="1:3" x14ac:dyDescent="0.25">
      <c r="A11316" s="1">
        <v>11315</v>
      </c>
      <c r="B11316" s="1">
        <v>5</v>
      </c>
      <c r="C11316" s="1" t="s">
        <v>11315</v>
      </c>
    </row>
    <row r="11317" spans="1:3" x14ac:dyDescent="0.25">
      <c r="A11317" s="1">
        <v>11316</v>
      </c>
      <c r="B11317" s="1">
        <v>5</v>
      </c>
      <c r="C11317" s="1" t="s">
        <v>11316</v>
      </c>
    </row>
    <row r="11318" spans="1:3" x14ac:dyDescent="0.25">
      <c r="A11318" s="1">
        <v>11317</v>
      </c>
      <c r="B11318" s="1">
        <v>5</v>
      </c>
      <c r="C11318" s="1" t="s">
        <v>11317</v>
      </c>
    </row>
    <row r="11319" spans="1:3" x14ac:dyDescent="0.25">
      <c r="A11319" s="1">
        <v>11318</v>
      </c>
      <c r="B11319" s="1">
        <v>5</v>
      </c>
      <c r="C11319" s="1" t="s">
        <v>11318</v>
      </c>
    </row>
    <row r="11320" spans="1:3" x14ac:dyDescent="0.25">
      <c r="A11320" s="1">
        <v>11319</v>
      </c>
      <c r="B11320" s="1">
        <v>5</v>
      </c>
      <c r="C11320" s="1" t="s">
        <v>11319</v>
      </c>
    </row>
    <row r="11321" spans="1:3" x14ac:dyDescent="0.25">
      <c r="A11321" s="1">
        <v>11320</v>
      </c>
      <c r="B11321" s="1">
        <v>5</v>
      </c>
      <c r="C11321" s="1" t="s">
        <v>11320</v>
      </c>
    </row>
    <row r="11322" spans="1:3" x14ac:dyDescent="0.25">
      <c r="A11322" s="1">
        <v>11321</v>
      </c>
      <c r="B11322" s="1">
        <v>5</v>
      </c>
      <c r="C11322" s="1" t="s">
        <v>11321</v>
      </c>
    </row>
    <row r="11323" spans="1:3" x14ac:dyDescent="0.25">
      <c r="A11323" s="1">
        <v>11322</v>
      </c>
      <c r="B11323" s="1">
        <v>5</v>
      </c>
      <c r="C11323" s="1" t="s">
        <v>11322</v>
      </c>
    </row>
    <row r="11324" spans="1:3" x14ac:dyDescent="0.25">
      <c r="A11324" s="1">
        <v>11323</v>
      </c>
      <c r="B11324" s="1">
        <v>5</v>
      </c>
      <c r="C11324" s="1" t="s">
        <v>11323</v>
      </c>
    </row>
    <row r="11325" spans="1:3" x14ac:dyDescent="0.25">
      <c r="A11325" s="1">
        <v>11324</v>
      </c>
      <c r="B11325" s="1">
        <v>5</v>
      </c>
      <c r="C11325" s="1" t="s">
        <v>11324</v>
      </c>
    </row>
    <row r="11326" spans="1:3" x14ac:dyDescent="0.25">
      <c r="A11326" s="1">
        <v>11325</v>
      </c>
      <c r="B11326" s="1">
        <v>5</v>
      </c>
      <c r="C11326" s="1" t="s">
        <v>11325</v>
      </c>
    </row>
    <row r="11327" spans="1:3" x14ac:dyDescent="0.25">
      <c r="A11327" s="1">
        <v>11326</v>
      </c>
      <c r="B11327" s="1">
        <v>5</v>
      </c>
      <c r="C11327" s="1" t="s">
        <v>11326</v>
      </c>
    </row>
    <row r="11328" spans="1:3" x14ac:dyDescent="0.25">
      <c r="A11328" s="1">
        <v>11327</v>
      </c>
      <c r="B11328" s="1">
        <v>5</v>
      </c>
      <c r="C11328" s="1" t="s">
        <v>11327</v>
      </c>
    </row>
    <row r="11329" spans="1:3" x14ac:dyDescent="0.25">
      <c r="A11329" s="1">
        <v>11328</v>
      </c>
      <c r="B11329" s="1">
        <v>5</v>
      </c>
      <c r="C11329" s="1" t="s">
        <v>11328</v>
      </c>
    </row>
    <row r="11330" spans="1:3" x14ac:dyDescent="0.25">
      <c r="A11330" s="1">
        <v>11329</v>
      </c>
      <c r="B11330" s="1">
        <v>5</v>
      </c>
      <c r="C11330" s="1" t="s">
        <v>11329</v>
      </c>
    </row>
    <row r="11331" spans="1:3" x14ac:dyDescent="0.25">
      <c r="A11331" s="1">
        <v>11330</v>
      </c>
      <c r="B11331" s="1">
        <v>5</v>
      </c>
      <c r="C11331" s="1" t="s">
        <v>11330</v>
      </c>
    </row>
    <row r="11332" spans="1:3" x14ac:dyDescent="0.25">
      <c r="A11332" s="1">
        <v>11331</v>
      </c>
      <c r="B11332" s="1">
        <v>5</v>
      </c>
      <c r="C11332" s="1" t="s">
        <v>11331</v>
      </c>
    </row>
    <row r="11333" spans="1:3" x14ac:dyDescent="0.25">
      <c r="A11333" s="1">
        <v>11332</v>
      </c>
      <c r="B11333" s="1">
        <v>5</v>
      </c>
      <c r="C11333" s="1" t="s">
        <v>11332</v>
      </c>
    </row>
    <row r="11334" spans="1:3" x14ac:dyDescent="0.25">
      <c r="A11334" s="1">
        <v>11333</v>
      </c>
      <c r="B11334" s="1">
        <v>5</v>
      </c>
      <c r="C11334" s="1" t="s">
        <v>11333</v>
      </c>
    </row>
    <row r="11335" spans="1:3" x14ac:dyDescent="0.25">
      <c r="A11335" s="1">
        <v>11334</v>
      </c>
      <c r="B11335" s="1">
        <v>5</v>
      </c>
      <c r="C11335" s="1" t="s">
        <v>11334</v>
      </c>
    </row>
    <row r="11336" spans="1:3" x14ac:dyDescent="0.25">
      <c r="A11336" s="1">
        <v>11335</v>
      </c>
      <c r="B11336" s="1">
        <v>5</v>
      </c>
      <c r="C11336" s="1" t="s">
        <v>11335</v>
      </c>
    </row>
    <row r="11337" spans="1:3" x14ac:dyDescent="0.25">
      <c r="A11337" s="1">
        <v>11336</v>
      </c>
      <c r="B11337" s="1">
        <v>5</v>
      </c>
      <c r="C11337" s="1" t="s">
        <v>11336</v>
      </c>
    </row>
    <row r="11338" spans="1:3" x14ac:dyDescent="0.25">
      <c r="A11338" s="1">
        <v>11337</v>
      </c>
      <c r="B11338" s="1">
        <v>5</v>
      </c>
      <c r="C11338" s="1" t="s">
        <v>11337</v>
      </c>
    </row>
    <row r="11339" spans="1:3" x14ac:dyDescent="0.25">
      <c r="A11339" s="1">
        <v>11338</v>
      </c>
      <c r="B11339" s="1">
        <v>5</v>
      </c>
      <c r="C11339" s="1" t="s">
        <v>11338</v>
      </c>
    </row>
    <row r="11340" spans="1:3" x14ac:dyDescent="0.25">
      <c r="A11340" s="1">
        <v>11339</v>
      </c>
      <c r="B11340" s="1">
        <v>5</v>
      </c>
      <c r="C11340" s="1" t="s">
        <v>11339</v>
      </c>
    </row>
    <row r="11341" spans="1:3" x14ac:dyDescent="0.25">
      <c r="A11341" s="1">
        <v>11340</v>
      </c>
      <c r="B11341" s="1">
        <v>5</v>
      </c>
      <c r="C11341" s="1" t="s">
        <v>11340</v>
      </c>
    </row>
    <row r="11342" spans="1:3" x14ac:dyDescent="0.25">
      <c r="A11342" s="1">
        <v>11341</v>
      </c>
      <c r="B11342" s="1">
        <v>5</v>
      </c>
      <c r="C11342" s="1" t="s">
        <v>11341</v>
      </c>
    </row>
    <row r="11343" spans="1:3" x14ac:dyDescent="0.25">
      <c r="A11343" s="1">
        <v>11342</v>
      </c>
      <c r="B11343" s="1">
        <v>5</v>
      </c>
      <c r="C11343" s="1" t="s">
        <v>11342</v>
      </c>
    </row>
    <row r="11344" spans="1:3" x14ac:dyDescent="0.25">
      <c r="A11344" s="1">
        <v>11343</v>
      </c>
      <c r="B11344" s="1">
        <v>5</v>
      </c>
      <c r="C11344" s="1" t="s">
        <v>11343</v>
      </c>
    </row>
    <row r="11345" spans="1:3" x14ac:dyDescent="0.25">
      <c r="A11345" s="1">
        <v>11344</v>
      </c>
      <c r="B11345" s="1">
        <v>5</v>
      </c>
      <c r="C11345" s="1" t="s">
        <v>11344</v>
      </c>
    </row>
    <row r="11346" spans="1:3" x14ac:dyDescent="0.25">
      <c r="A11346" s="1">
        <v>11345</v>
      </c>
      <c r="B11346" s="1">
        <v>5</v>
      </c>
      <c r="C11346" s="1" t="s">
        <v>11345</v>
      </c>
    </row>
    <row r="11347" spans="1:3" x14ac:dyDescent="0.25">
      <c r="A11347" s="1">
        <v>11346</v>
      </c>
      <c r="B11347" s="1">
        <v>5</v>
      </c>
      <c r="C11347" s="1" t="s">
        <v>11346</v>
      </c>
    </row>
    <row r="11348" spans="1:3" x14ac:dyDescent="0.25">
      <c r="A11348" s="1">
        <v>11347</v>
      </c>
      <c r="B11348" s="1">
        <v>5</v>
      </c>
      <c r="C11348" s="1" t="s">
        <v>11347</v>
      </c>
    </row>
    <row r="11349" spans="1:3" x14ac:dyDescent="0.25">
      <c r="A11349" s="1">
        <v>11348</v>
      </c>
      <c r="B11349" s="1">
        <v>5</v>
      </c>
      <c r="C11349" s="1" t="s">
        <v>11348</v>
      </c>
    </row>
    <row r="11350" spans="1:3" x14ac:dyDescent="0.25">
      <c r="A11350" s="1">
        <v>11349</v>
      </c>
      <c r="B11350" s="1">
        <v>5</v>
      </c>
      <c r="C11350" s="1" t="s">
        <v>11349</v>
      </c>
    </row>
    <row r="11351" spans="1:3" x14ac:dyDescent="0.25">
      <c r="A11351" s="1">
        <v>11350</v>
      </c>
      <c r="B11351" s="1">
        <v>5</v>
      </c>
      <c r="C11351" s="1" t="s">
        <v>11350</v>
      </c>
    </row>
    <row r="11352" spans="1:3" x14ac:dyDescent="0.25">
      <c r="A11352" s="1">
        <v>11351</v>
      </c>
      <c r="B11352" s="1">
        <v>5</v>
      </c>
      <c r="C11352" s="1" t="s">
        <v>11351</v>
      </c>
    </row>
    <row r="11353" spans="1:3" x14ac:dyDescent="0.25">
      <c r="A11353" s="1">
        <v>11352</v>
      </c>
      <c r="B11353" s="1">
        <v>5</v>
      </c>
      <c r="C11353" s="1" t="s">
        <v>11352</v>
      </c>
    </row>
    <row r="11354" spans="1:3" x14ac:dyDescent="0.25">
      <c r="A11354" s="1">
        <v>11353</v>
      </c>
      <c r="B11354" s="1">
        <v>5</v>
      </c>
      <c r="C11354" s="1" t="s">
        <v>11353</v>
      </c>
    </row>
    <row r="11355" spans="1:3" x14ac:dyDescent="0.25">
      <c r="A11355" s="1">
        <v>11354</v>
      </c>
      <c r="B11355" s="1">
        <v>5</v>
      </c>
      <c r="C11355" s="1" t="s">
        <v>11354</v>
      </c>
    </row>
    <row r="11356" spans="1:3" x14ac:dyDescent="0.25">
      <c r="A11356" s="1">
        <v>11355</v>
      </c>
      <c r="B11356" s="1">
        <v>5</v>
      </c>
      <c r="C11356" s="1" t="s">
        <v>11355</v>
      </c>
    </row>
    <row r="11357" spans="1:3" x14ac:dyDescent="0.25">
      <c r="A11357" s="1">
        <v>11356</v>
      </c>
      <c r="B11357" s="1">
        <v>5</v>
      </c>
      <c r="C11357" s="1" t="s">
        <v>11356</v>
      </c>
    </row>
    <row r="11358" spans="1:3" x14ac:dyDescent="0.25">
      <c r="A11358" s="1">
        <v>11357</v>
      </c>
      <c r="B11358" s="1">
        <v>5</v>
      </c>
      <c r="C11358" s="1" t="s">
        <v>11357</v>
      </c>
    </row>
    <row r="11359" spans="1:3" x14ac:dyDescent="0.25">
      <c r="A11359" s="1">
        <v>11358</v>
      </c>
      <c r="B11359" s="1">
        <v>5</v>
      </c>
      <c r="C11359" s="1" t="s">
        <v>11358</v>
      </c>
    </row>
    <row r="11360" spans="1:3" x14ac:dyDescent="0.25">
      <c r="A11360" s="1">
        <v>11359</v>
      </c>
      <c r="B11360" s="1">
        <v>5</v>
      </c>
      <c r="C11360" s="1" t="s">
        <v>11359</v>
      </c>
    </row>
    <row r="11361" spans="1:3" x14ac:dyDescent="0.25">
      <c r="A11361" s="1">
        <v>11360</v>
      </c>
      <c r="B11361" s="1">
        <v>5</v>
      </c>
      <c r="C11361" s="1" t="s">
        <v>11360</v>
      </c>
    </row>
    <row r="11362" spans="1:3" x14ac:dyDescent="0.25">
      <c r="A11362" s="1">
        <v>11361</v>
      </c>
      <c r="B11362" s="1">
        <v>5</v>
      </c>
      <c r="C11362" s="1" t="s">
        <v>11361</v>
      </c>
    </row>
    <row r="11363" spans="1:3" x14ac:dyDescent="0.25">
      <c r="A11363" s="1">
        <v>11362</v>
      </c>
      <c r="B11363" s="1">
        <v>5</v>
      </c>
      <c r="C11363" s="1" t="s">
        <v>11362</v>
      </c>
    </row>
    <row r="11364" spans="1:3" x14ac:dyDescent="0.25">
      <c r="A11364" s="1">
        <v>11363</v>
      </c>
      <c r="B11364" s="1">
        <v>5</v>
      </c>
      <c r="C11364" s="1" t="s">
        <v>11363</v>
      </c>
    </row>
    <row r="11365" spans="1:3" x14ac:dyDescent="0.25">
      <c r="A11365" s="1">
        <v>11364</v>
      </c>
      <c r="B11365" s="1">
        <v>5</v>
      </c>
      <c r="C11365" s="1" t="s">
        <v>11364</v>
      </c>
    </row>
    <row r="11366" spans="1:3" x14ac:dyDescent="0.25">
      <c r="A11366" s="1">
        <v>11365</v>
      </c>
      <c r="B11366" s="1">
        <v>5</v>
      </c>
      <c r="C11366" s="1" t="s">
        <v>11365</v>
      </c>
    </row>
    <row r="11367" spans="1:3" x14ac:dyDescent="0.25">
      <c r="A11367" s="1">
        <v>11366</v>
      </c>
      <c r="B11367" s="1">
        <v>5</v>
      </c>
      <c r="C11367" s="1" t="s">
        <v>11366</v>
      </c>
    </row>
    <row r="11368" spans="1:3" x14ac:dyDescent="0.25">
      <c r="A11368" s="1">
        <v>11367</v>
      </c>
      <c r="B11368" s="1">
        <v>5</v>
      </c>
      <c r="C11368" s="1" t="s">
        <v>11367</v>
      </c>
    </row>
    <row r="11369" spans="1:3" x14ac:dyDescent="0.25">
      <c r="A11369" s="1">
        <v>11368</v>
      </c>
      <c r="B11369" s="1">
        <v>5</v>
      </c>
      <c r="C11369" s="1" t="s">
        <v>11368</v>
      </c>
    </row>
    <row r="11370" spans="1:3" x14ac:dyDescent="0.25">
      <c r="A11370" s="1">
        <v>11369</v>
      </c>
      <c r="B11370" s="1">
        <v>5</v>
      </c>
      <c r="C11370" s="1" t="s">
        <v>11369</v>
      </c>
    </row>
    <row r="11371" spans="1:3" x14ac:dyDescent="0.25">
      <c r="A11371" s="1">
        <v>11370</v>
      </c>
      <c r="B11371" s="1">
        <v>5</v>
      </c>
      <c r="C11371" s="1" t="s">
        <v>11370</v>
      </c>
    </row>
    <row r="11372" spans="1:3" x14ac:dyDescent="0.25">
      <c r="A11372" s="1">
        <v>11371</v>
      </c>
      <c r="B11372" s="1">
        <v>5</v>
      </c>
      <c r="C11372" s="1" t="s">
        <v>11371</v>
      </c>
    </row>
    <row r="11373" spans="1:3" x14ac:dyDescent="0.25">
      <c r="A11373" s="1">
        <v>11372</v>
      </c>
      <c r="B11373" s="1">
        <v>5</v>
      </c>
      <c r="C11373" s="1" t="s">
        <v>11372</v>
      </c>
    </row>
    <row r="11374" spans="1:3" x14ac:dyDescent="0.25">
      <c r="A11374" s="1">
        <v>11373</v>
      </c>
      <c r="B11374" s="1">
        <v>5</v>
      </c>
      <c r="C11374" s="1" t="s">
        <v>11373</v>
      </c>
    </row>
    <row r="11375" spans="1:3" x14ac:dyDescent="0.25">
      <c r="A11375" s="1">
        <v>11374</v>
      </c>
      <c r="B11375" s="1">
        <v>5</v>
      </c>
      <c r="C11375" s="1" t="s">
        <v>11374</v>
      </c>
    </row>
    <row r="11376" spans="1:3" x14ac:dyDescent="0.25">
      <c r="A11376" s="1">
        <v>11375</v>
      </c>
      <c r="B11376" s="1">
        <v>5</v>
      </c>
      <c r="C11376" s="1" t="s">
        <v>11375</v>
      </c>
    </row>
    <row r="11377" spans="1:3" x14ac:dyDescent="0.25">
      <c r="A11377" s="1">
        <v>11376</v>
      </c>
      <c r="B11377" s="1">
        <v>5</v>
      </c>
      <c r="C11377" s="1" t="s">
        <v>11376</v>
      </c>
    </row>
    <row r="11378" spans="1:3" x14ac:dyDescent="0.25">
      <c r="A11378" s="1">
        <v>11377</v>
      </c>
      <c r="B11378" s="1">
        <v>5</v>
      </c>
      <c r="C11378" s="1" t="s">
        <v>11377</v>
      </c>
    </row>
    <row r="11379" spans="1:3" x14ac:dyDescent="0.25">
      <c r="A11379" s="1">
        <v>11378</v>
      </c>
      <c r="B11379" s="1">
        <v>5</v>
      </c>
      <c r="C11379" s="1" t="s">
        <v>11378</v>
      </c>
    </row>
    <row r="11380" spans="1:3" x14ac:dyDescent="0.25">
      <c r="A11380" s="1">
        <v>11379</v>
      </c>
      <c r="B11380" s="1">
        <v>5</v>
      </c>
      <c r="C11380" s="1" t="s">
        <v>11379</v>
      </c>
    </row>
    <row r="11381" spans="1:3" x14ac:dyDescent="0.25">
      <c r="A11381" s="1">
        <v>11380</v>
      </c>
      <c r="B11381" s="1">
        <v>5</v>
      </c>
      <c r="C11381" s="1" t="s">
        <v>11380</v>
      </c>
    </row>
    <row r="11382" spans="1:3" x14ac:dyDescent="0.25">
      <c r="A11382" s="1">
        <v>11381</v>
      </c>
      <c r="B11382" s="1">
        <v>5</v>
      </c>
      <c r="C11382" s="1" t="s">
        <v>11381</v>
      </c>
    </row>
    <row r="11383" spans="1:3" x14ac:dyDescent="0.25">
      <c r="A11383" s="1">
        <v>11382</v>
      </c>
      <c r="B11383" s="1">
        <v>5</v>
      </c>
      <c r="C11383" s="1" t="s">
        <v>11382</v>
      </c>
    </row>
    <row r="11384" spans="1:3" x14ac:dyDescent="0.25">
      <c r="A11384" s="1">
        <v>11383</v>
      </c>
      <c r="B11384" s="1">
        <v>5</v>
      </c>
      <c r="C11384" s="1" t="s">
        <v>11383</v>
      </c>
    </row>
    <row r="11385" spans="1:3" x14ac:dyDescent="0.25">
      <c r="A11385" s="1">
        <v>11384</v>
      </c>
      <c r="B11385" s="1">
        <v>5</v>
      </c>
      <c r="C11385" s="1" t="s">
        <v>11384</v>
      </c>
    </row>
    <row r="11386" spans="1:3" x14ac:dyDescent="0.25">
      <c r="A11386" s="1">
        <v>11385</v>
      </c>
      <c r="B11386" s="1">
        <v>5</v>
      </c>
      <c r="C11386" s="1" t="s">
        <v>11385</v>
      </c>
    </row>
    <row r="11387" spans="1:3" x14ac:dyDescent="0.25">
      <c r="A11387" s="1">
        <v>11386</v>
      </c>
      <c r="B11387" s="1">
        <v>5</v>
      </c>
      <c r="C11387" s="1" t="s">
        <v>11386</v>
      </c>
    </row>
    <row r="11388" spans="1:3" x14ac:dyDescent="0.25">
      <c r="A11388" s="1">
        <v>11387</v>
      </c>
      <c r="B11388" s="1">
        <v>5</v>
      </c>
      <c r="C11388" s="1" t="s">
        <v>11387</v>
      </c>
    </row>
    <row r="11389" spans="1:3" x14ac:dyDescent="0.25">
      <c r="A11389" s="1">
        <v>11388</v>
      </c>
      <c r="B11389" s="1">
        <v>5</v>
      </c>
      <c r="C11389" s="1" t="s">
        <v>11388</v>
      </c>
    </row>
    <row r="11390" spans="1:3" x14ac:dyDescent="0.25">
      <c r="A11390" s="1">
        <v>11389</v>
      </c>
      <c r="B11390" s="1">
        <v>5</v>
      </c>
      <c r="C11390" s="1" t="s">
        <v>11389</v>
      </c>
    </row>
    <row r="11391" spans="1:3" x14ac:dyDescent="0.25">
      <c r="A11391" s="1">
        <v>11390</v>
      </c>
      <c r="B11391" s="1">
        <v>5</v>
      </c>
      <c r="C11391" s="1" t="s">
        <v>11390</v>
      </c>
    </row>
    <row r="11392" spans="1:3" x14ac:dyDescent="0.25">
      <c r="A11392" s="1">
        <v>11391</v>
      </c>
      <c r="B11392" s="1">
        <v>5</v>
      </c>
      <c r="C11392" s="1" t="s">
        <v>11391</v>
      </c>
    </row>
    <row r="11393" spans="1:3" x14ac:dyDescent="0.25">
      <c r="A11393" s="1">
        <v>11392</v>
      </c>
      <c r="B11393" s="1">
        <v>5</v>
      </c>
      <c r="C11393" s="1" t="s">
        <v>11392</v>
      </c>
    </row>
    <row r="11394" spans="1:3" x14ac:dyDescent="0.25">
      <c r="A11394" s="1">
        <v>11393</v>
      </c>
      <c r="B11394" s="1">
        <v>5</v>
      </c>
      <c r="C11394" s="1" t="s">
        <v>11393</v>
      </c>
    </row>
    <row r="11395" spans="1:3" x14ac:dyDescent="0.25">
      <c r="A11395" s="1">
        <v>11394</v>
      </c>
      <c r="B11395" s="1">
        <v>5</v>
      </c>
      <c r="C11395" s="1" t="s">
        <v>11394</v>
      </c>
    </row>
    <row r="11396" spans="1:3" x14ac:dyDescent="0.25">
      <c r="A11396" s="1">
        <v>11395</v>
      </c>
      <c r="B11396" s="1">
        <v>5</v>
      </c>
      <c r="C11396" s="1" t="s">
        <v>11395</v>
      </c>
    </row>
    <row r="11397" spans="1:3" x14ac:dyDescent="0.25">
      <c r="A11397" s="1">
        <v>11396</v>
      </c>
      <c r="B11397" s="1">
        <v>5</v>
      </c>
      <c r="C11397" s="1" t="s">
        <v>11396</v>
      </c>
    </row>
    <row r="11398" spans="1:3" x14ac:dyDescent="0.25">
      <c r="A11398" s="1">
        <v>11397</v>
      </c>
      <c r="B11398" s="1">
        <v>5</v>
      </c>
      <c r="C11398" s="1" t="s">
        <v>11397</v>
      </c>
    </row>
    <row r="11399" spans="1:3" x14ac:dyDescent="0.25">
      <c r="A11399" s="1">
        <v>11398</v>
      </c>
      <c r="B11399" s="1">
        <v>5</v>
      </c>
      <c r="C11399" s="1" t="s">
        <v>11398</v>
      </c>
    </row>
    <row r="11400" spans="1:3" x14ac:dyDescent="0.25">
      <c r="A11400" s="1">
        <v>11399</v>
      </c>
      <c r="B11400" s="1">
        <v>5</v>
      </c>
      <c r="C11400" s="1" t="s">
        <v>11399</v>
      </c>
    </row>
    <row r="11401" spans="1:3" x14ac:dyDescent="0.25">
      <c r="A11401" s="1">
        <v>11400</v>
      </c>
      <c r="B11401" s="1">
        <v>5</v>
      </c>
      <c r="C11401" s="1" t="s">
        <v>11400</v>
      </c>
    </row>
    <row r="11402" spans="1:3" x14ac:dyDescent="0.25">
      <c r="A11402" s="1">
        <v>11401</v>
      </c>
      <c r="B11402" s="1">
        <v>5</v>
      </c>
      <c r="C11402" s="1" t="s">
        <v>11401</v>
      </c>
    </row>
    <row r="11403" spans="1:3" x14ac:dyDescent="0.25">
      <c r="A11403" s="1">
        <v>11402</v>
      </c>
      <c r="B11403" s="1">
        <v>5</v>
      </c>
      <c r="C11403" s="1" t="s">
        <v>11402</v>
      </c>
    </row>
    <row r="11404" spans="1:3" x14ac:dyDescent="0.25">
      <c r="A11404" s="1">
        <v>11403</v>
      </c>
      <c r="B11404" s="1">
        <v>5</v>
      </c>
      <c r="C11404" s="1" t="s">
        <v>11403</v>
      </c>
    </row>
    <row r="11405" spans="1:3" x14ac:dyDescent="0.25">
      <c r="A11405" s="1">
        <v>11404</v>
      </c>
      <c r="B11405" s="1">
        <v>5</v>
      </c>
      <c r="C11405" s="1" t="s">
        <v>11404</v>
      </c>
    </row>
    <row r="11406" spans="1:3" x14ac:dyDescent="0.25">
      <c r="A11406" s="1">
        <v>11405</v>
      </c>
      <c r="B11406" s="1">
        <v>5</v>
      </c>
      <c r="C11406" s="1" t="s">
        <v>11405</v>
      </c>
    </row>
    <row r="11407" spans="1:3" x14ac:dyDescent="0.25">
      <c r="A11407" s="1">
        <v>11406</v>
      </c>
      <c r="B11407" s="1">
        <v>5</v>
      </c>
      <c r="C11407" s="1" t="s">
        <v>11406</v>
      </c>
    </row>
    <row r="11408" spans="1:3" x14ac:dyDescent="0.25">
      <c r="A11408" s="1">
        <v>11407</v>
      </c>
      <c r="B11408" s="1">
        <v>5</v>
      </c>
      <c r="C11408" s="1" t="s">
        <v>11407</v>
      </c>
    </row>
    <row r="11409" spans="1:3" x14ac:dyDescent="0.25">
      <c r="A11409" s="1">
        <v>11408</v>
      </c>
      <c r="B11409" s="1">
        <v>5</v>
      </c>
      <c r="C11409" s="1" t="s">
        <v>11408</v>
      </c>
    </row>
    <row r="11410" spans="1:3" x14ac:dyDescent="0.25">
      <c r="A11410" s="1">
        <v>11409</v>
      </c>
      <c r="B11410" s="1">
        <v>5</v>
      </c>
      <c r="C11410" s="1" t="s">
        <v>11409</v>
      </c>
    </row>
    <row r="11411" spans="1:3" x14ac:dyDescent="0.25">
      <c r="A11411" s="1">
        <v>11410</v>
      </c>
      <c r="B11411" s="1">
        <v>5</v>
      </c>
      <c r="C11411" s="1" t="s">
        <v>11410</v>
      </c>
    </row>
    <row r="11412" spans="1:3" x14ac:dyDescent="0.25">
      <c r="A11412" s="1">
        <v>11411</v>
      </c>
      <c r="B11412" s="1">
        <v>5</v>
      </c>
      <c r="C11412" s="1" t="s">
        <v>11411</v>
      </c>
    </row>
    <row r="11413" spans="1:3" x14ac:dyDescent="0.25">
      <c r="A11413" s="1">
        <v>11412</v>
      </c>
      <c r="B11413" s="1">
        <v>5</v>
      </c>
      <c r="C11413" s="1" t="s">
        <v>11412</v>
      </c>
    </row>
    <row r="11414" spans="1:3" x14ac:dyDescent="0.25">
      <c r="A11414" s="1">
        <v>11413</v>
      </c>
      <c r="B11414" s="1">
        <v>5</v>
      </c>
      <c r="C11414" s="1" t="s">
        <v>11413</v>
      </c>
    </row>
    <row r="11415" spans="1:3" x14ac:dyDescent="0.25">
      <c r="A11415" s="1">
        <v>11414</v>
      </c>
      <c r="B11415" s="1">
        <v>5</v>
      </c>
      <c r="C11415" s="1" t="s">
        <v>11414</v>
      </c>
    </row>
    <row r="11416" spans="1:3" x14ac:dyDescent="0.25">
      <c r="A11416" s="1">
        <v>11415</v>
      </c>
      <c r="B11416" s="1">
        <v>5</v>
      </c>
      <c r="C11416" s="1" t="s">
        <v>11415</v>
      </c>
    </row>
    <row r="11417" spans="1:3" x14ac:dyDescent="0.25">
      <c r="A11417" s="1">
        <v>11416</v>
      </c>
      <c r="B11417" s="1">
        <v>5</v>
      </c>
      <c r="C11417" s="1" t="s">
        <v>11416</v>
      </c>
    </row>
    <row r="11418" spans="1:3" x14ac:dyDescent="0.25">
      <c r="A11418" s="1">
        <v>11417</v>
      </c>
      <c r="B11418" s="1">
        <v>5</v>
      </c>
      <c r="C11418" s="1" t="s">
        <v>11417</v>
      </c>
    </row>
    <row r="11419" spans="1:3" x14ac:dyDescent="0.25">
      <c r="A11419" s="1">
        <v>11418</v>
      </c>
      <c r="B11419" s="1">
        <v>5</v>
      </c>
      <c r="C11419" s="1" t="s">
        <v>11418</v>
      </c>
    </row>
    <row r="11420" spans="1:3" x14ac:dyDescent="0.25">
      <c r="A11420" s="1">
        <v>11419</v>
      </c>
      <c r="B11420" s="1">
        <v>5</v>
      </c>
      <c r="C11420" s="1" t="s">
        <v>11419</v>
      </c>
    </row>
    <row r="11421" spans="1:3" x14ac:dyDescent="0.25">
      <c r="A11421" s="1">
        <v>11420</v>
      </c>
      <c r="B11421" s="1">
        <v>5</v>
      </c>
      <c r="C11421" s="1" t="s">
        <v>11420</v>
      </c>
    </row>
    <row r="11422" spans="1:3" x14ac:dyDescent="0.25">
      <c r="A11422" s="1">
        <v>11421</v>
      </c>
      <c r="B11422" s="1">
        <v>5</v>
      </c>
      <c r="C11422" s="1" t="s">
        <v>11421</v>
      </c>
    </row>
    <row r="11423" spans="1:3" x14ac:dyDescent="0.25">
      <c r="A11423" s="1">
        <v>11422</v>
      </c>
      <c r="B11423" s="1">
        <v>5</v>
      </c>
      <c r="C11423" s="1" t="s">
        <v>11422</v>
      </c>
    </row>
    <row r="11424" spans="1:3" x14ac:dyDescent="0.25">
      <c r="A11424" s="1">
        <v>11423</v>
      </c>
      <c r="B11424" s="1">
        <v>5</v>
      </c>
      <c r="C11424" s="1" t="s">
        <v>11423</v>
      </c>
    </row>
    <row r="11425" spans="1:3" x14ac:dyDescent="0.25">
      <c r="A11425" s="1">
        <v>11424</v>
      </c>
      <c r="B11425" s="1">
        <v>5</v>
      </c>
      <c r="C11425" s="1" t="s">
        <v>11424</v>
      </c>
    </row>
    <row r="11426" spans="1:3" x14ac:dyDescent="0.25">
      <c r="A11426" s="1">
        <v>11425</v>
      </c>
      <c r="B11426" s="1">
        <v>5</v>
      </c>
      <c r="C11426" s="1" t="s">
        <v>11425</v>
      </c>
    </row>
    <row r="11427" spans="1:3" x14ac:dyDescent="0.25">
      <c r="A11427" s="1">
        <v>11426</v>
      </c>
      <c r="B11427" s="1">
        <v>5</v>
      </c>
      <c r="C11427" s="1" t="s">
        <v>11426</v>
      </c>
    </row>
    <row r="11428" spans="1:3" x14ac:dyDescent="0.25">
      <c r="A11428" s="1">
        <v>11427</v>
      </c>
      <c r="B11428" s="1">
        <v>5</v>
      </c>
      <c r="C11428" s="1" t="s">
        <v>11427</v>
      </c>
    </row>
    <row r="11429" spans="1:3" x14ac:dyDescent="0.25">
      <c r="A11429" s="1">
        <v>11428</v>
      </c>
      <c r="B11429" s="1">
        <v>5</v>
      </c>
      <c r="C11429" s="1" t="s">
        <v>11428</v>
      </c>
    </row>
    <row r="11430" spans="1:3" x14ac:dyDescent="0.25">
      <c r="A11430" s="1">
        <v>11429</v>
      </c>
      <c r="B11430" s="1">
        <v>5</v>
      </c>
      <c r="C11430" s="1" t="s">
        <v>11429</v>
      </c>
    </row>
    <row r="11431" spans="1:3" x14ac:dyDescent="0.25">
      <c r="A11431" s="1">
        <v>11430</v>
      </c>
      <c r="B11431" s="1">
        <v>5</v>
      </c>
      <c r="C11431" s="1" t="s">
        <v>11430</v>
      </c>
    </row>
    <row r="11432" spans="1:3" x14ac:dyDescent="0.25">
      <c r="A11432" s="1">
        <v>11431</v>
      </c>
      <c r="B11432" s="1">
        <v>5</v>
      </c>
      <c r="C11432" s="1" t="s">
        <v>11431</v>
      </c>
    </row>
    <row r="11433" spans="1:3" x14ac:dyDescent="0.25">
      <c r="A11433" s="1">
        <v>11432</v>
      </c>
      <c r="B11433" s="1">
        <v>5</v>
      </c>
      <c r="C11433" s="1" t="s">
        <v>11432</v>
      </c>
    </row>
    <row r="11434" spans="1:3" x14ac:dyDescent="0.25">
      <c r="A11434" s="1">
        <v>11433</v>
      </c>
      <c r="B11434" s="1">
        <v>5</v>
      </c>
      <c r="C11434" s="1" t="s">
        <v>11433</v>
      </c>
    </row>
    <row r="11435" spans="1:3" x14ac:dyDescent="0.25">
      <c r="A11435" s="1">
        <v>11434</v>
      </c>
      <c r="B11435" s="1">
        <v>5</v>
      </c>
      <c r="C11435" s="1" t="s">
        <v>11434</v>
      </c>
    </row>
    <row r="11436" spans="1:3" x14ac:dyDescent="0.25">
      <c r="A11436" s="1">
        <v>11435</v>
      </c>
      <c r="B11436" s="1">
        <v>5</v>
      </c>
      <c r="C11436" s="1" t="s">
        <v>11435</v>
      </c>
    </row>
    <row r="11437" spans="1:3" x14ac:dyDescent="0.25">
      <c r="A11437" s="1">
        <v>11436</v>
      </c>
      <c r="B11437" s="1">
        <v>5</v>
      </c>
      <c r="C11437" s="1" t="s">
        <v>11436</v>
      </c>
    </row>
    <row r="11438" spans="1:3" x14ac:dyDescent="0.25">
      <c r="A11438" s="1">
        <v>11437</v>
      </c>
      <c r="B11438" s="1">
        <v>5</v>
      </c>
      <c r="C11438" s="1" t="s">
        <v>11437</v>
      </c>
    </row>
    <row r="11439" spans="1:3" x14ac:dyDescent="0.25">
      <c r="A11439" s="1">
        <v>11438</v>
      </c>
      <c r="B11439" s="1">
        <v>5</v>
      </c>
      <c r="C11439" s="1" t="s">
        <v>11438</v>
      </c>
    </row>
    <row r="11440" spans="1:3" x14ac:dyDescent="0.25">
      <c r="A11440" s="1">
        <v>11439</v>
      </c>
      <c r="B11440" s="1">
        <v>5</v>
      </c>
      <c r="C11440" s="1" t="s">
        <v>11439</v>
      </c>
    </row>
    <row r="11441" spans="1:3" x14ac:dyDescent="0.25">
      <c r="A11441" s="1">
        <v>11440</v>
      </c>
      <c r="B11441" s="1">
        <v>5</v>
      </c>
      <c r="C11441" s="1" t="s">
        <v>11440</v>
      </c>
    </row>
    <row r="11442" spans="1:3" x14ac:dyDescent="0.25">
      <c r="A11442" s="1">
        <v>11441</v>
      </c>
      <c r="B11442" s="1">
        <v>5</v>
      </c>
      <c r="C11442" s="1" t="s">
        <v>11441</v>
      </c>
    </row>
    <row r="11443" spans="1:3" x14ac:dyDescent="0.25">
      <c r="A11443" s="1">
        <v>11442</v>
      </c>
      <c r="B11443" s="1">
        <v>5</v>
      </c>
      <c r="C11443" s="1" t="s">
        <v>11442</v>
      </c>
    </row>
    <row r="11444" spans="1:3" x14ac:dyDescent="0.25">
      <c r="A11444" s="1">
        <v>11443</v>
      </c>
      <c r="B11444" s="1">
        <v>5</v>
      </c>
      <c r="C11444" s="1" t="s">
        <v>11443</v>
      </c>
    </row>
    <row r="11445" spans="1:3" x14ac:dyDescent="0.25">
      <c r="A11445" s="1">
        <v>11444</v>
      </c>
      <c r="B11445" s="1">
        <v>5</v>
      </c>
      <c r="C11445" s="1" t="s">
        <v>11444</v>
      </c>
    </row>
    <row r="11446" spans="1:3" x14ac:dyDescent="0.25">
      <c r="A11446" s="1">
        <v>11445</v>
      </c>
      <c r="B11446" s="1">
        <v>5</v>
      </c>
      <c r="C11446" s="1" t="s">
        <v>11445</v>
      </c>
    </row>
    <row r="11447" spans="1:3" x14ac:dyDescent="0.25">
      <c r="A11447" s="1">
        <v>11446</v>
      </c>
      <c r="B11447" s="1">
        <v>5</v>
      </c>
      <c r="C11447" s="1" t="s">
        <v>11446</v>
      </c>
    </row>
    <row r="11448" spans="1:3" x14ac:dyDescent="0.25">
      <c r="A11448" s="1">
        <v>11447</v>
      </c>
      <c r="B11448" s="1">
        <v>5</v>
      </c>
      <c r="C11448" s="1" t="s">
        <v>11447</v>
      </c>
    </row>
    <row r="11449" spans="1:3" x14ac:dyDescent="0.25">
      <c r="A11449" s="1">
        <v>11448</v>
      </c>
      <c r="B11449" s="1">
        <v>5</v>
      </c>
      <c r="C11449" s="1" t="s">
        <v>11448</v>
      </c>
    </row>
    <row r="11450" spans="1:3" x14ac:dyDescent="0.25">
      <c r="A11450" s="1">
        <v>11449</v>
      </c>
      <c r="B11450" s="1">
        <v>5</v>
      </c>
      <c r="C11450" s="1" t="s">
        <v>11449</v>
      </c>
    </row>
    <row r="11451" spans="1:3" x14ac:dyDescent="0.25">
      <c r="A11451" s="1">
        <v>11450</v>
      </c>
      <c r="B11451" s="1">
        <v>5</v>
      </c>
      <c r="C11451" s="1" t="s">
        <v>11450</v>
      </c>
    </row>
    <row r="11452" spans="1:3" x14ac:dyDescent="0.25">
      <c r="A11452" s="1">
        <v>11451</v>
      </c>
      <c r="B11452" s="1">
        <v>5</v>
      </c>
      <c r="C11452" s="1" t="s">
        <v>11451</v>
      </c>
    </row>
    <row r="11453" spans="1:3" x14ac:dyDescent="0.25">
      <c r="A11453" s="1">
        <v>11452</v>
      </c>
      <c r="B11453" s="1">
        <v>5</v>
      </c>
      <c r="C11453" s="1" t="s">
        <v>11452</v>
      </c>
    </row>
    <row r="11454" spans="1:3" x14ac:dyDescent="0.25">
      <c r="A11454" s="1">
        <v>11453</v>
      </c>
      <c r="B11454" s="1">
        <v>5</v>
      </c>
      <c r="C11454" s="1" t="s">
        <v>11453</v>
      </c>
    </row>
    <row r="11455" spans="1:3" x14ac:dyDescent="0.25">
      <c r="A11455" s="1">
        <v>11454</v>
      </c>
      <c r="B11455" s="1">
        <v>5</v>
      </c>
      <c r="C11455" s="1" t="s">
        <v>11454</v>
      </c>
    </row>
    <row r="11456" spans="1:3" x14ac:dyDescent="0.25">
      <c r="A11456" s="1">
        <v>11455</v>
      </c>
      <c r="B11456" s="1">
        <v>5</v>
      </c>
      <c r="C11456" s="1" t="s">
        <v>11455</v>
      </c>
    </row>
    <row r="11457" spans="1:3" x14ac:dyDescent="0.25">
      <c r="A11457" s="1">
        <v>11456</v>
      </c>
      <c r="B11457" s="1">
        <v>5</v>
      </c>
      <c r="C11457" s="1" t="s">
        <v>11456</v>
      </c>
    </row>
    <row r="11458" spans="1:3" x14ac:dyDescent="0.25">
      <c r="A11458" s="1">
        <v>11457</v>
      </c>
      <c r="B11458" s="1">
        <v>5</v>
      </c>
      <c r="C11458" s="1" t="s">
        <v>11457</v>
      </c>
    </row>
    <row r="11459" spans="1:3" x14ac:dyDescent="0.25">
      <c r="A11459" s="1">
        <v>11458</v>
      </c>
      <c r="B11459" s="1">
        <v>5</v>
      </c>
      <c r="C11459" s="1" t="s">
        <v>11458</v>
      </c>
    </row>
    <row r="11460" spans="1:3" x14ac:dyDescent="0.25">
      <c r="A11460" s="1">
        <v>11459</v>
      </c>
      <c r="B11460" s="1">
        <v>5</v>
      </c>
      <c r="C11460" s="1" t="s">
        <v>11459</v>
      </c>
    </row>
    <row r="11461" spans="1:3" x14ac:dyDescent="0.25">
      <c r="A11461" s="1">
        <v>11460</v>
      </c>
      <c r="B11461" s="1">
        <v>5</v>
      </c>
      <c r="C11461" s="1" t="s">
        <v>11460</v>
      </c>
    </row>
    <row r="11462" spans="1:3" x14ac:dyDescent="0.25">
      <c r="A11462" s="1">
        <v>11461</v>
      </c>
      <c r="B11462" s="1">
        <v>5</v>
      </c>
      <c r="C11462" s="1" t="s">
        <v>11461</v>
      </c>
    </row>
    <row r="11463" spans="1:3" x14ac:dyDescent="0.25">
      <c r="A11463" s="1">
        <v>11462</v>
      </c>
      <c r="B11463" s="1">
        <v>5</v>
      </c>
      <c r="C11463" s="1" t="s">
        <v>11462</v>
      </c>
    </row>
    <row r="11464" spans="1:3" x14ac:dyDescent="0.25">
      <c r="A11464" s="1">
        <v>11463</v>
      </c>
      <c r="B11464" s="1">
        <v>5</v>
      </c>
      <c r="C11464" s="1" t="s">
        <v>11463</v>
      </c>
    </row>
    <row r="11465" spans="1:3" x14ac:dyDescent="0.25">
      <c r="A11465" s="1">
        <v>11464</v>
      </c>
      <c r="B11465" s="1">
        <v>5</v>
      </c>
      <c r="C11465" s="1" t="s">
        <v>11464</v>
      </c>
    </row>
    <row r="11466" spans="1:3" x14ac:dyDescent="0.25">
      <c r="A11466" s="1">
        <v>11465</v>
      </c>
      <c r="B11466" s="1">
        <v>5</v>
      </c>
      <c r="C11466" s="1" t="s">
        <v>11465</v>
      </c>
    </row>
    <row r="11467" spans="1:3" x14ac:dyDescent="0.25">
      <c r="A11467" s="1">
        <v>11466</v>
      </c>
      <c r="B11467" s="1">
        <v>5</v>
      </c>
      <c r="C11467" s="1" t="s">
        <v>11466</v>
      </c>
    </row>
    <row r="11468" spans="1:3" x14ac:dyDescent="0.25">
      <c r="A11468" s="1">
        <v>11467</v>
      </c>
      <c r="B11468" s="1">
        <v>5</v>
      </c>
      <c r="C11468" s="1" t="s">
        <v>11467</v>
      </c>
    </row>
    <row r="11469" spans="1:3" x14ac:dyDescent="0.25">
      <c r="A11469" s="1">
        <v>11468</v>
      </c>
      <c r="B11469" s="1">
        <v>5</v>
      </c>
      <c r="C11469" s="1" t="s">
        <v>11468</v>
      </c>
    </row>
    <row r="11470" spans="1:3" x14ac:dyDescent="0.25">
      <c r="A11470" s="1">
        <v>11469</v>
      </c>
      <c r="B11470" s="1">
        <v>5</v>
      </c>
      <c r="C11470" s="1" t="s">
        <v>11469</v>
      </c>
    </row>
    <row r="11471" spans="1:3" x14ac:dyDescent="0.25">
      <c r="A11471" s="1">
        <v>11470</v>
      </c>
      <c r="B11471" s="1">
        <v>5</v>
      </c>
      <c r="C11471" s="1" t="s">
        <v>11470</v>
      </c>
    </row>
    <row r="11472" spans="1:3" x14ac:dyDescent="0.25">
      <c r="A11472" s="1">
        <v>11471</v>
      </c>
      <c r="B11472" s="1">
        <v>5</v>
      </c>
      <c r="C11472" s="1" t="s">
        <v>11471</v>
      </c>
    </row>
    <row r="11473" spans="1:3" x14ac:dyDescent="0.25">
      <c r="A11473" s="1">
        <v>11472</v>
      </c>
      <c r="B11473" s="1">
        <v>5</v>
      </c>
      <c r="C11473" s="1" t="s">
        <v>11472</v>
      </c>
    </row>
    <row r="11474" spans="1:3" x14ac:dyDescent="0.25">
      <c r="A11474" s="1">
        <v>11473</v>
      </c>
      <c r="B11474" s="1">
        <v>5</v>
      </c>
      <c r="C11474" s="1" t="s">
        <v>11473</v>
      </c>
    </row>
    <row r="11475" spans="1:3" x14ac:dyDescent="0.25">
      <c r="A11475" s="1">
        <v>11474</v>
      </c>
      <c r="B11475" s="1">
        <v>5</v>
      </c>
      <c r="C11475" s="1" t="s">
        <v>11474</v>
      </c>
    </row>
    <row r="11476" spans="1:3" x14ac:dyDescent="0.25">
      <c r="A11476" s="1">
        <v>11475</v>
      </c>
      <c r="B11476" s="1">
        <v>5</v>
      </c>
      <c r="C11476" s="1" t="s">
        <v>11475</v>
      </c>
    </row>
    <row r="11477" spans="1:3" x14ac:dyDescent="0.25">
      <c r="A11477" s="1">
        <v>11476</v>
      </c>
      <c r="B11477" s="1">
        <v>5</v>
      </c>
      <c r="C11477" s="1" t="s">
        <v>11476</v>
      </c>
    </row>
    <row r="11478" spans="1:3" x14ac:dyDescent="0.25">
      <c r="A11478" s="1">
        <v>11477</v>
      </c>
      <c r="B11478" s="1">
        <v>5</v>
      </c>
      <c r="C11478" s="1" t="s">
        <v>11477</v>
      </c>
    </row>
    <row r="11479" spans="1:3" x14ac:dyDescent="0.25">
      <c r="A11479" s="1">
        <v>11478</v>
      </c>
      <c r="B11479" s="1">
        <v>5</v>
      </c>
      <c r="C11479" s="1" t="s">
        <v>11478</v>
      </c>
    </row>
    <row r="11480" spans="1:3" x14ac:dyDescent="0.25">
      <c r="A11480" s="1">
        <v>11479</v>
      </c>
      <c r="B11480" s="1">
        <v>5</v>
      </c>
      <c r="C11480" s="1" t="s">
        <v>11479</v>
      </c>
    </row>
    <row r="11481" spans="1:3" x14ac:dyDescent="0.25">
      <c r="A11481" s="1">
        <v>11480</v>
      </c>
      <c r="B11481" s="1">
        <v>5</v>
      </c>
      <c r="C11481" s="1" t="s">
        <v>11480</v>
      </c>
    </row>
    <row r="11482" spans="1:3" x14ac:dyDescent="0.25">
      <c r="A11482" s="1">
        <v>11481</v>
      </c>
      <c r="B11482" s="1">
        <v>5</v>
      </c>
      <c r="C11482" s="1" t="s">
        <v>11481</v>
      </c>
    </row>
    <row r="11483" spans="1:3" x14ac:dyDescent="0.25">
      <c r="A11483" s="1">
        <v>11482</v>
      </c>
      <c r="B11483" s="1">
        <v>5</v>
      </c>
      <c r="C11483" s="1" t="s">
        <v>11482</v>
      </c>
    </row>
    <row r="11484" spans="1:3" x14ac:dyDescent="0.25">
      <c r="A11484" s="1">
        <v>11483</v>
      </c>
      <c r="B11484" s="1">
        <v>5</v>
      </c>
      <c r="C11484" s="1" t="s">
        <v>11483</v>
      </c>
    </row>
    <row r="11485" spans="1:3" x14ac:dyDescent="0.25">
      <c r="A11485" s="1">
        <v>11484</v>
      </c>
      <c r="B11485" s="1">
        <v>5</v>
      </c>
      <c r="C11485" s="1" t="s">
        <v>11484</v>
      </c>
    </row>
    <row r="11486" spans="1:3" x14ac:dyDescent="0.25">
      <c r="A11486" s="1">
        <v>11485</v>
      </c>
      <c r="B11486" s="1">
        <v>5</v>
      </c>
      <c r="C11486" s="1" t="s">
        <v>11485</v>
      </c>
    </row>
    <row r="11487" spans="1:3" x14ac:dyDescent="0.25">
      <c r="A11487" s="1">
        <v>11486</v>
      </c>
      <c r="B11487" s="1">
        <v>5</v>
      </c>
      <c r="C11487" s="1" t="s">
        <v>11486</v>
      </c>
    </row>
    <row r="11488" spans="1:3" x14ac:dyDescent="0.25">
      <c r="A11488" s="1">
        <v>11487</v>
      </c>
      <c r="B11488" s="1">
        <v>5</v>
      </c>
      <c r="C11488" s="1" t="s">
        <v>11487</v>
      </c>
    </row>
    <row r="11489" spans="1:3" x14ac:dyDescent="0.25">
      <c r="A11489" s="1">
        <v>11488</v>
      </c>
      <c r="B11489" s="1">
        <v>5</v>
      </c>
      <c r="C11489" s="1" t="s">
        <v>11488</v>
      </c>
    </row>
    <row r="11490" spans="1:3" x14ac:dyDescent="0.25">
      <c r="A11490" s="1">
        <v>11489</v>
      </c>
      <c r="B11490" s="1">
        <v>5</v>
      </c>
      <c r="C11490" s="1" t="s">
        <v>11489</v>
      </c>
    </row>
    <row r="11491" spans="1:3" x14ac:dyDescent="0.25">
      <c r="A11491" s="1">
        <v>11490</v>
      </c>
      <c r="B11491" s="1">
        <v>5</v>
      </c>
      <c r="C11491" s="1" t="s">
        <v>11490</v>
      </c>
    </row>
    <row r="11492" spans="1:3" x14ac:dyDescent="0.25">
      <c r="A11492" s="1">
        <v>11491</v>
      </c>
      <c r="B11492" s="1">
        <v>5</v>
      </c>
      <c r="C11492" s="1" t="s">
        <v>11491</v>
      </c>
    </row>
    <row r="11493" spans="1:3" x14ac:dyDescent="0.25">
      <c r="A11493" s="1">
        <v>11492</v>
      </c>
      <c r="B11493" s="1">
        <v>5</v>
      </c>
      <c r="C11493" s="1" t="s">
        <v>11492</v>
      </c>
    </row>
    <row r="11494" spans="1:3" x14ac:dyDescent="0.25">
      <c r="A11494" s="1">
        <v>11493</v>
      </c>
      <c r="B11494" s="1">
        <v>5</v>
      </c>
      <c r="C11494" s="1" t="s">
        <v>11493</v>
      </c>
    </row>
    <row r="11495" spans="1:3" x14ac:dyDescent="0.25">
      <c r="A11495" s="1">
        <v>11494</v>
      </c>
      <c r="B11495" s="1">
        <v>5</v>
      </c>
      <c r="C11495" s="1" t="s">
        <v>11494</v>
      </c>
    </row>
    <row r="11496" spans="1:3" x14ac:dyDescent="0.25">
      <c r="A11496" s="1">
        <v>11495</v>
      </c>
      <c r="B11496" s="1">
        <v>5</v>
      </c>
      <c r="C11496" s="1" t="s">
        <v>11495</v>
      </c>
    </row>
    <row r="11497" spans="1:3" x14ac:dyDescent="0.25">
      <c r="A11497" s="1">
        <v>11496</v>
      </c>
      <c r="B11497" s="1">
        <v>5</v>
      </c>
      <c r="C11497" s="1" t="s">
        <v>11496</v>
      </c>
    </row>
    <row r="11498" spans="1:3" x14ac:dyDescent="0.25">
      <c r="A11498" s="1">
        <v>11497</v>
      </c>
      <c r="B11498" s="1">
        <v>5</v>
      </c>
      <c r="C11498" s="1" t="s">
        <v>11497</v>
      </c>
    </row>
    <row r="11499" spans="1:3" x14ac:dyDescent="0.25">
      <c r="A11499" s="1">
        <v>11498</v>
      </c>
      <c r="B11499" s="1">
        <v>5</v>
      </c>
      <c r="C11499" s="1" t="s">
        <v>11498</v>
      </c>
    </row>
    <row r="11500" spans="1:3" x14ac:dyDescent="0.25">
      <c r="A11500" s="1">
        <v>11499</v>
      </c>
      <c r="B11500" s="1">
        <v>5</v>
      </c>
      <c r="C11500" s="1" t="s">
        <v>11499</v>
      </c>
    </row>
    <row r="11501" spans="1:3" x14ac:dyDescent="0.25">
      <c r="A11501" s="1">
        <v>11500</v>
      </c>
      <c r="B11501" s="1">
        <v>5</v>
      </c>
      <c r="C11501" s="1" t="s">
        <v>11500</v>
      </c>
    </row>
    <row r="11502" spans="1:3" x14ac:dyDescent="0.25">
      <c r="A11502" s="1">
        <v>11501</v>
      </c>
      <c r="B11502" s="1">
        <v>5</v>
      </c>
      <c r="C11502" s="1" t="s">
        <v>11501</v>
      </c>
    </row>
    <row r="11503" spans="1:3" x14ac:dyDescent="0.25">
      <c r="A11503" s="1">
        <v>11502</v>
      </c>
      <c r="B11503" s="1">
        <v>5</v>
      </c>
      <c r="C11503" s="1" t="s">
        <v>11502</v>
      </c>
    </row>
    <row r="11504" spans="1:3" x14ac:dyDescent="0.25">
      <c r="A11504" s="1">
        <v>11503</v>
      </c>
      <c r="B11504" s="1">
        <v>5</v>
      </c>
      <c r="C11504" s="1" t="s">
        <v>11503</v>
      </c>
    </row>
    <row r="11505" spans="1:3" x14ac:dyDescent="0.25">
      <c r="A11505" s="1">
        <v>11504</v>
      </c>
      <c r="B11505" s="1">
        <v>5</v>
      </c>
      <c r="C11505" s="1" t="s">
        <v>11504</v>
      </c>
    </row>
    <row r="11506" spans="1:3" x14ac:dyDescent="0.25">
      <c r="A11506" s="1">
        <v>11505</v>
      </c>
      <c r="B11506" s="1">
        <v>5</v>
      </c>
      <c r="C11506" s="1" t="s">
        <v>11505</v>
      </c>
    </row>
    <row r="11507" spans="1:3" x14ac:dyDescent="0.25">
      <c r="A11507" s="1">
        <v>11506</v>
      </c>
      <c r="B11507" s="1">
        <v>5</v>
      </c>
      <c r="C11507" s="1" t="s">
        <v>11506</v>
      </c>
    </row>
    <row r="11508" spans="1:3" x14ac:dyDescent="0.25">
      <c r="A11508" s="1">
        <v>11507</v>
      </c>
      <c r="B11508" s="1">
        <v>5</v>
      </c>
      <c r="C11508" s="1" t="s">
        <v>11507</v>
      </c>
    </row>
    <row r="11509" spans="1:3" x14ac:dyDescent="0.25">
      <c r="A11509" s="1">
        <v>11508</v>
      </c>
      <c r="B11509" s="1">
        <v>5</v>
      </c>
      <c r="C11509" s="1" t="s">
        <v>11508</v>
      </c>
    </row>
    <row r="11510" spans="1:3" x14ac:dyDescent="0.25">
      <c r="A11510" s="1">
        <v>11509</v>
      </c>
      <c r="B11510" s="1">
        <v>5</v>
      </c>
      <c r="C11510" s="1" t="s">
        <v>11509</v>
      </c>
    </row>
    <row r="11511" spans="1:3" x14ac:dyDescent="0.25">
      <c r="A11511" s="1">
        <v>11510</v>
      </c>
      <c r="B11511" s="1">
        <v>5</v>
      </c>
      <c r="C11511" s="1" t="s">
        <v>11510</v>
      </c>
    </row>
    <row r="11512" spans="1:3" x14ac:dyDescent="0.25">
      <c r="A11512" s="1">
        <v>11511</v>
      </c>
      <c r="B11512" s="1">
        <v>5</v>
      </c>
      <c r="C11512" s="1" t="s">
        <v>11511</v>
      </c>
    </row>
    <row r="11513" spans="1:3" x14ac:dyDescent="0.25">
      <c r="A11513" s="1">
        <v>11512</v>
      </c>
      <c r="B11513" s="1">
        <v>5</v>
      </c>
      <c r="C11513" s="1" t="s">
        <v>11512</v>
      </c>
    </row>
    <row r="11514" spans="1:3" x14ac:dyDescent="0.25">
      <c r="A11514" s="1">
        <v>11513</v>
      </c>
      <c r="B11514" s="1">
        <v>5</v>
      </c>
      <c r="C11514" s="1" t="s">
        <v>11513</v>
      </c>
    </row>
    <row r="11515" spans="1:3" x14ac:dyDescent="0.25">
      <c r="A11515" s="1">
        <v>11514</v>
      </c>
      <c r="B11515" s="1">
        <v>5</v>
      </c>
      <c r="C11515" s="1" t="s">
        <v>11514</v>
      </c>
    </row>
    <row r="11516" spans="1:3" x14ac:dyDescent="0.25">
      <c r="A11516" s="1">
        <v>11515</v>
      </c>
      <c r="B11516" s="1">
        <v>5</v>
      </c>
      <c r="C11516" s="1" t="s">
        <v>11515</v>
      </c>
    </row>
    <row r="11517" spans="1:3" x14ac:dyDescent="0.25">
      <c r="A11517" s="1">
        <v>11516</v>
      </c>
      <c r="B11517" s="1">
        <v>5</v>
      </c>
      <c r="C11517" s="1" t="s">
        <v>11516</v>
      </c>
    </row>
    <row r="11518" spans="1:3" x14ac:dyDescent="0.25">
      <c r="A11518" s="1">
        <v>11517</v>
      </c>
      <c r="B11518" s="1">
        <v>5</v>
      </c>
      <c r="C11518" s="1" t="s">
        <v>11517</v>
      </c>
    </row>
    <row r="11519" spans="1:3" x14ac:dyDescent="0.25">
      <c r="A11519" s="1">
        <v>11518</v>
      </c>
      <c r="B11519" s="1">
        <v>5</v>
      </c>
      <c r="C11519" s="1" t="s">
        <v>11518</v>
      </c>
    </row>
    <row r="11520" spans="1:3" x14ac:dyDescent="0.25">
      <c r="A11520" s="1">
        <v>11519</v>
      </c>
      <c r="B11520" s="1">
        <v>5</v>
      </c>
      <c r="C11520" s="1" t="s">
        <v>11519</v>
      </c>
    </row>
    <row r="11521" spans="1:3" x14ac:dyDescent="0.25">
      <c r="A11521" s="1">
        <v>11520</v>
      </c>
      <c r="B11521" s="1">
        <v>5</v>
      </c>
      <c r="C11521" s="1" t="s">
        <v>11520</v>
      </c>
    </row>
    <row r="11522" spans="1:3" x14ac:dyDescent="0.25">
      <c r="A11522" s="1">
        <v>11521</v>
      </c>
      <c r="B11522" s="1">
        <v>5</v>
      </c>
      <c r="C11522" s="1" t="s">
        <v>11521</v>
      </c>
    </row>
    <row r="11523" spans="1:3" x14ac:dyDescent="0.25">
      <c r="A11523" s="1">
        <v>11522</v>
      </c>
      <c r="B11523" s="1">
        <v>5</v>
      </c>
      <c r="C11523" s="1" t="s">
        <v>11522</v>
      </c>
    </row>
    <row r="11524" spans="1:3" x14ac:dyDescent="0.25">
      <c r="A11524" s="1">
        <v>11523</v>
      </c>
      <c r="B11524" s="1">
        <v>5</v>
      </c>
      <c r="C11524" s="1" t="s">
        <v>11523</v>
      </c>
    </row>
    <row r="11525" spans="1:3" x14ac:dyDescent="0.25">
      <c r="A11525" s="1">
        <v>11524</v>
      </c>
      <c r="B11525" s="1">
        <v>5</v>
      </c>
      <c r="C11525" s="1" t="s">
        <v>11524</v>
      </c>
    </row>
    <row r="11526" spans="1:3" x14ac:dyDescent="0.25">
      <c r="A11526" s="1">
        <v>11525</v>
      </c>
      <c r="B11526" s="1">
        <v>5</v>
      </c>
      <c r="C11526" s="1" t="s">
        <v>11525</v>
      </c>
    </row>
    <row r="11527" spans="1:3" x14ac:dyDescent="0.25">
      <c r="A11527" s="1">
        <v>11526</v>
      </c>
      <c r="B11527" s="1">
        <v>5</v>
      </c>
      <c r="C11527" s="1" t="s">
        <v>11526</v>
      </c>
    </row>
    <row r="11528" spans="1:3" x14ac:dyDescent="0.25">
      <c r="A11528" s="1">
        <v>11527</v>
      </c>
      <c r="B11528" s="1">
        <v>5</v>
      </c>
      <c r="C11528" s="1" t="s">
        <v>11527</v>
      </c>
    </row>
    <row r="11529" spans="1:3" x14ac:dyDescent="0.25">
      <c r="A11529" s="1">
        <v>11528</v>
      </c>
      <c r="B11529" s="1">
        <v>5</v>
      </c>
      <c r="C11529" s="1" t="s">
        <v>11528</v>
      </c>
    </row>
    <row r="11530" spans="1:3" x14ac:dyDescent="0.25">
      <c r="A11530" s="1">
        <v>11529</v>
      </c>
      <c r="B11530" s="1">
        <v>5</v>
      </c>
      <c r="C11530" s="1" t="s">
        <v>11529</v>
      </c>
    </row>
    <row r="11531" spans="1:3" x14ac:dyDescent="0.25">
      <c r="A11531" s="1">
        <v>11530</v>
      </c>
      <c r="B11531" s="1">
        <v>5</v>
      </c>
      <c r="C11531" s="1" t="s">
        <v>11530</v>
      </c>
    </row>
    <row r="11532" spans="1:3" x14ac:dyDescent="0.25">
      <c r="A11532" s="1">
        <v>11531</v>
      </c>
      <c r="B11532" s="1">
        <v>5</v>
      </c>
      <c r="C11532" s="1" t="s">
        <v>11531</v>
      </c>
    </row>
    <row r="11533" spans="1:3" x14ac:dyDescent="0.25">
      <c r="A11533" s="1">
        <v>11532</v>
      </c>
      <c r="B11533" s="1">
        <v>5</v>
      </c>
      <c r="C11533" s="1" t="s">
        <v>11532</v>
      </c>
    </row>
    <row r="11534" spans="1:3" x14ac:dyDescent="0.25">
      <c r="A11534" s="1">
        <v>11533</v>
      </c>
      <c r="B11534" s="1">
        <v>5</v>
      </c>
      <c r="C11534" s="1" t="s">
        <v>11533</v>
      </c>
    </row>
    <row r="11535" spans="1:3" x14ac:dyDescent="0.25">
      <c r="A11535" s="1">
        <v>11534</v>
      </c>
      <c r="B11535" s="1">
        <v>5</v>
      </c>
      <c r="C11535" s="1" t="s">
        <v>11534</v>
      </c>
    </row>
    <row r="11536" spans="1:3" x14ac:dyDescent="0.25">
      <c r="A11536" s="1">
        <v>11535</v>
      </c>
      <c r="B11536" s="1">
        <v>5</v>
      </c>
      <c r="C11536" s="1" t="s">
        <v>11535</v>
      </c>
    </row>
    <row r="11537" spans="1:3" x14ac:dyDescent="0.25">
      <c r="A11537" s="1">
        <v>11536</v>
      </c>
      <c r="B11537" s="1">
        <v>5</v>
      </c>
      <c r="C11537" s="1" t="s">
        <v>11536</v>
      </c>
    </row>
    <row r="11538" spans="1:3" x14ac:dyDescent="0.25">
      <c r="A11538" s="1">
        <v>11537</v>
      </c>
      <c r="B11538" s="1">
        <v>5</v>
      </c>
      <c r="C11538" s="1" t="s">
        <v>11537</v>
      </c>
    </row>
    <row r="11539" spans="1:3" x14ac:dyDescent="0.25">
      <c r="A11539" s="1">
        <v>11538</v>
      </c>
      <c r="B11539" s="1">
        <v>5</v>
      </c>
      <c r="C11539" s="1" t="s">
        <v>11538</v>
      </c>
    </row>
    <row r="11540" spans="1:3" x14ac:dyDescent="0.25">
      <c r="A11540" s="1">
        <v>11539</v>
      </c>
      <c r="B11540" s="1">
        <v>5</v>
      </c>
      <c r="C11540" s="1" t="s">
        <v>11539</v>
      </c>
    </row>
    <row r="11541" spans="1:3" x14ac:dyDescent="0.25">
      <c r="A11541" s="1">
        <v>11540</v>
      </c>
      <c r="B11541" s="1">
        <v>5</v>
      </c>
      <c r="C11541" s="1" t="s">
        <v>11540</v>
      </c>
    </row>
    <row r="11542" spans="1:3" x14ac:dyDescent="0.25">
      <c r="A11542" s="1">
        <v>11541</v>
      </c>
      <c r="B11542" s="1">
        <v>5</v>
      </c>
      <c r="C11542" s="1" t="s">
        <v>11541</v>
      </c>
    </row>
    <row r="11543" spans="1:3" x14ac:dyDescent="0.25">
      <c r="A11543" s="1">
        <v>11542</v>
      </c>
      <c r="B11543" s="1">
        <v>5</v>
      </c>
      <c r="C11543" s="1" t="s">
        <v>11542</v>
      </c>
    </row>
    <row r="11544" spans="1:3" x14ac:dyDescent="0.25">
      <c r="A11544" s="1">
        <v>11543</v>
      </c>
      <c r="B11544" s="1">
        <v>5</v>
      </c>
      <c r="C11544" s="1" t="s">
        <v>11543</v>
      </c>
    </row>
    <row r="11545" spans="1:3" x14ac:dyDescent="0.25">
      <c r="A11545" s="1">
        <v>11544</v>
      </c>
      <c r="B11545" s="1">
        <v>5</v>
      </c>
      <c r="C11545" s="1" t="s">
        <v>11544</v>
      </c>
    </row>
    <row r="11546" spans="1:3" x14ac:dyDescent="0.25">
      <c r="A11546" s="1">
        <v>11545</v>
      </c>
      <c r="B11546" s="1">
        <v>5</v>
      </c>
      <c r="C11546" s="1" t="s">
        <v>11545</v>
      </c>
    </row>
    <row r="11547" spans="1:3" x14ac:dyDescent="0.25">
      <c r="A11547" s="1">
        <v>11546</v>
      </c>
      <c r="B11547" s="1">
        <v>5</v>
      </c>
      <c r="C11547" s="1" t="s">
        <v>11546</v>
      </c>
    </row>
    <row r="11548" spans="1:3" x14ac:dyDescent="0.25">
      <c r="A11548" s="1">
        <v>11547</v>
      </c>
      <c r="B11548" s="1">
        <v>5</v>
      </c>
      <c r="C11548" s="1" t="s">
        <v>11547</v>
      </c>
    </row>
    <row r="11549" spans="1:3" x14ac:dyDescent="0.25">
      <c r="A11549" s="1">
        <v>11548</v>
      </c>
      <c r="B11549" s="1">
        <v>5</v>
      </c>
      <c r="C11549" s="1" t="s">
        <v>11548</v>
      </c>
    </row>
    <row r="11550" spans="1:3" x14ac:dyDescent="0.25">
      <c r="A11550" s="1">
        <v>11549</v>
      </c>
      <c r="B11550" s="1">
        <v>5</v>
      </c>
      <c r="C11550" s="1" t="s">
        <v>11549</v>
      </c>
    </row>
    <row r="11551" spans="1:3" x14ac:dyDescent="0.25">
      <c r="A11551" s="1">
        <v>11550</v>
      </c>
      <c r="B11551" s="1">
        <v>5</v>
      </c>
      <c r="C11551" s="1" t="s">
        <v>11550</v>
      </c>
    </row>
    <row r="11552" spans="1:3" x14ac:dyDescent="0.25">
      <c r="A11552" s="1">
        <v>11551</v>
      </c>
      <c r="B11552" s="1">
        <v>5</v>
      </c>
      <c r="C11552" s="1" t="s">
        <v>11551</v>
      </c>
    </row>
    <row r="11553" spans="1:3" x14ac:dyDescent="0.25">
      <c r="A11553" s="1">
        <v>11552</v>
      </c>
      <c r="B11553" s="1">
        <v>5</v>
      </c>
      <c r="C11553" s="1" t="s">
        <v>11552</v>
      </c>
    </row>
    <row r="11554" spans="1:3" x14ac:dyDescent="0.25">
      <c r="A11554" s="1">
        <v>11553</v>
      </c>
      <c r="B11554" s="1">
        <v>5</v>
      </c>
      <c r="C11554" s="1" t="s">
        <v>11553</v>
      </c>
    </row>
    <row r="11555" spans="1:3" x14ac:dyDescent="0.25">
      <c r="A11555" s="1">
        <v>11554</v>
      </c>
      <c r="B11555" s="1">
        <v>5</v>
      </c>
      <c r="C11555" s="1" t="s">
        <v>11554</v>
      </c>
    </row>
    <row r="11556" spans="1:3" x14ac:dyDescent="0.25">
      <c r="A11556" s="1">
        <v>11555</v>
      </c>
      <c r="B11556" s="1">
        <v>5</v>
      </c>
      <c r="C11556" s="1" t="s">
        <v>11555</v>
      </c>
    </row>
    <row r="11557" spans="1:3" x14ac:dyDescent="0.25">
      <c r="A11557" s="1">
        <v>11556</v>
      </c>
      <c r="B11557" s="1">
        <v>5</v>
      </c>
      <c r="C11557" s="1" t="s">
        <v>11556</v>
      </c>
    </row>
    <row r="11558" spans="1:3" x14ac:dyDescent="0.25">
      <c r="A11558" s="1">
        <v>11557</v>
      </c>
      <c r="B11558" s="1">
        <v>5</v>
      </c>
      <c r="C11558" s="1" t="s">
        <v>11557</v>
      </c>
    </row>
    <row r="11559" spans="1:3" x14ac:dyDescent="0.25">
      <c r="A11559" s="1">
        <v>11558</v>
      </c>
      <c r="B11559" s="1">
        <v>5</v>
      </c>
      <c r="C11559" s="1" t="s">
        <v>11558</v>
      </c>
    </row>
    <row r="11560" spans="1:3" x14ac:dyDescent="0.25">
      <c r="A11560" s="1">
        <v>11559</v>
      </c>
      <c r="B11560" s="1">
        <v>5</v>
      </c>
      <c r="C11560" s="1" t="s">
        <v>11559</v>
      </c>
    </row>
    <row r="11561" spans="1:3" x14ac:dyDescent="0.25">
      <c r="A11561" s="1">
        <v>11560</v>
      </c>
      <c r="B11561" s="1">
        <v>5</v>
      </c>
      <c r="C11561" s="1" t="s">
        <v>11560</v>
      </c>
    </row>
    <row r="11562" spans="1:3" x14ac:dyDescent="0.25">
      <c r="A11562" s="1">
        <v>11561</v>
      </c>
      <c r="B11562" s="1">
        <v>5</v>
      </c>
      <c r="C11562" s="1" t="s">
        <v>11561</v>
      </c>
    </row>
    <row r="11563" spans="1:3" x14ac:dyDescent="0.25">
      <c r="A11563" s="1">
        <v>11562</v>
      </c>
      <c r="B11563" s="1">
        <v>5</v>
      </c>
      <c r="C11563" s="1" t="s">
        <v>11562</v>
      </c>
    </row>
    <row r="11564" spans="1:3" x14ac:dyDescent="0.25">
      <c r="A11564" s="1">
        <v>11563</v>
      </c>
      <c r="B11564" s="1">
        <v>5</v>
      </c>
      <c r="C11564" s="1" t="s">
        <v>11563</v>
      </c>
    </row>
    <row r="11565" spans="1:3" x14ac:dyDescent="0.25">
      <c r="A11565" s="1">
        <v>11564</v>
      </c>
      <c r="B11565" s="1">
        <v>5</v>
      </c>
      <c r="C11565" s="1" t="s">
        <v>11564</v>
      </c>
    </row>
    <row r="11566" spans="1:3" x14ac:dyDescent="0.25">
      <c r="A11566" s="1">
        <v>11565</v>
      </c>
      <c r="B11566" s="1">
        <v>5</v>
      </c>
      <c r="C11566" s="1" t="s">
        <v>11565</v>
      </c>
    </row>
    <row r="11567" spans="1:3" x14ac:dyDescent="0.25">
      <c r="A11567" s="1">
        <v>11566</v>
      </c>
      <c r="B11567" s="1">
        <v>5</v>
      </c>
      <c r="C11567" s="1" t="s">
        <v>11566</v>
      </c>
    </row>
    <row r="11568" spans="1:3" x14ac:dyDescent="0.25">
      <c r="A11568" s="1">
        <v>11567</v>
      </c>
      <c r="B11568" s="1">
        <v>5</v>
      </c>
      <c r="C11568" s="1" t="s">
        <v>11567</v>
      </c>
    </row>
    <row r="11569" spans="1:3" x14ac:dyDescent="0.25">
      <c r="A11569" s="1">
        <v>11568</v>
      </c>
      <c r="B11569" s="1">
        <v>5</v>
      </c>
      <c r="C11569" s="1" t="s">
        <v>11568</v>
      </c>
    </row>
    <row r="11570" spans="1:3" x14ac:dyDescent="0.25">
      <c r="A11570" s="1">
        <v>11569</v>
      </c>
      <c r="B11570" s="1">
        <v>5</v>
      </c>
      <c r="C11570" s="1" t="s">
        <v>11569</v>
      </c>
    </row>
    <row r="11571" spans="1:3" x14ac:dyDescent="0.25">
      <c r="A11571" s="1">
        <v>11570</v>
      </c>
      <c r="B11571" s="1">
        <v>5</v>
      </c>
      <c r="C11571" s="1" t="s">
        <v>11570</v>
      </c>
    </row>
    <row r="11572" spans="1:3" x14ac:dyDescent="0.25">
      <c r="A11572" s="1">
        <v>11571</v>
      </c>
      <c r="B11572" s="1">
        <v>5</v>
      </c>
      <c r="C11572" s="1" t="s">
        <v>11571</v>
      </c>
    </row>
    <row r="11573" spans="1:3" x14ac:dyDescent="0.25">
      <c r="A11573" s="1">
        <v>11572</v>
      </c>
      <c r="B11573" s="1">
        <v>5</v>
      </c>
      <c r="C11573" s="1" t="s">
        <v>11572</v>
      </c>
    </row>
    <row r="11574" spans="1:3" x14ac:dyDescent="0.25">
      <c r="A11574" s="1">
        <v>11573</v>
      </c>
      <c r="B11574" s="1">
        <v>5</v>
      </c>
      <c r="C11574" s="1" t="s">
        <v>11573</v>
      </c>
    </row>
    <row r="11575" spans="1:3" x14ac:dyDescent="0.25">
      <c r="A11575" s="1">
        <v>11574</v>
      </c>
      <c r="B11575" s="1">
        <v>5</v>
      </c>
      <c r="C11575" s="1" t="s">
        <v>11574</v>
      </c>
    </row>
    <row r="11576" spans="1:3" x14ac:dyDescent="0.25">
      <c r="A11576" s="1">
        <v>11575</v>
      </c>
      <c r="B11576" s="1">
        <v>5</v>
      </c>
      <c r="C11576" s="1" t="s">
        <v>11575</v>
      </c>
    </row>
    <row r="11577" spans="1:3" x14ac:dyDescent="0.25">
      <c r="A11577" s="1">
        <v>11576</v>
      </c>
      <c r="B11577" s="1">
        <v>5</v>
      </c>
      <c r="C11577" s="1" t="s">
        <v>11576</v>
      </c>
    </row>
    <row r="11578" spans="1:3" x14ac:dyDescent="0.25">
      <c r="A11578" s="1">
        <v>11577</v>
      </c>
      <c r="B11578" s="1">
        <v>5</v>
      </c>
      <c r="C11578" s="1" t="s">
        <v>11577</v>
      </c>
    </row>
    <row r="11579" spans="1:3" x14ac:dyDescent="0.25">
      <c r="A11579" s="1">
        <v>11578</v>
      </c>
      <c r="B11579" s="1">
        <v>5</v>
      </c>
      <c r="C11579" s="1" t="s">
        <v>11578</v>
      </c>
    </row>
    <row r="11580" spans="1:3" x14ac:dyDescent="0.25">
      <c r="A11580" s="1">
        <v>11579</v>
      </c>
      <c r="B11580" s="1">
        <v>5</v>
      </c>
      <c r="C11580" s="1" t="s">
        <v>11579</v>
      </c>
    </row>
    <row r="11581" spans="1:3" x14ac:dyDescent="0.25">
      <c r="A11581" s="1">
        <v>11580</v>
      </c>
      <c r="B11581" s="1">
        <v>5</v>
      </c>
      <c r="C11581" s="1" t="s">
        <v>11580</v>
      </c>
    </row>
    <row r="11582" spans="1:3" x14ac:dyDescent="0.25">
      <c r="A11582" s="1">
        <v>11581</v>
      </c>
      <c r="B11582" s="1">
        <v>5</v>
      </c>
      <c r="C11582" s="1" t="s">
        <v>11581</v>
      </c>
    </row>
    <row r="11583" spans="1:3" x14ac:dyDescent="0.25">
      <c r="A11583" s="1">
        <v>11582</v>
      </c>
      <c r="B11583" s="1">
        <v>5</v>
      </c>
      <c r="C11583" s="1" t="s">
        <v>11582</v>
      </c>
    </row>
    <row r="11584" spans="1:3" x14ac:dyDescent="0.25">
      <c r="A11584" s="1">
        <v>11583</v>
      </c>
      <c r="B11584" s="1">
        <v>5</v>
      </c>
      <c r="C11584" s="1" t="s">
        <v>11583</v>
      </c>
    </row>
    <row r="11585" spans="1:3" x14ac:dyDescent="0.25">
      <c r="A11585" s="1">
        <v>11584</v>
      </c>
      <c r="B11585" s="1">
        <v>5</v>
      </c>
      <c r="C11585" s="1" t="s">
        <v>11584</v>
      </c>
    </row>
    <row r="11586" spans="1:3" x14ac:dyDescent="0.25">
      <c r="A11586" s="1">
        <v>11585</v>
      </c>
      <c r="B11586" s="1">
        <v>5</v>
      </c>
      <c r="C11586" s="1" t="s">
        <v>11585</v>
      </c>
    </row>
    <row r="11587" spans="1:3" x14ac:dyDescent="0.25">
      <c r="A11587" s="1">
        <v>11586</v>
      </c>
      <c r="B11587" s="1">
        <v>5</v>
      </c>
      <c r="C11587" s="1" t="s">
        <v>11586</v>
      </c>
    </row>
    <row r="11588" spans="1:3" x14ac:dyDescent="0.25">
      <c r="A11588" s="1">
        <v>11587</v>
      </c>
      <c r="B11588" s="1">
        <v>5</v>
      </c>
      <c r="C11588" s="1" t="s">
        <v>11587</v>
      </c>
    </row>
    <row r="11589" spans="1:3" x14ac:dyDescent="0.25">
      <c r="A11589" s="1">
        <v>11588</v>
      </c>
      <c r="B11589" s="1">
        <v>5</v>
      </c>
      <c r="C11589" s="1" t="s">
        <v>11588</v>
      </c>
    </row>
    <row r="11590" spans="1:3" x14ac:dyDescent="0.25">
      <c r="A11590" s="1">
        <v>11589</v>
      </c>
      <c r="B11590" s="1">
        <v>5</v>
      </c>
      <c r="C11590" s="1" t="s">
        <v>11589</v>
      </c>
    </row>
    <row r="11591" spans="1:3" x14ac:dyDescent="0.25">
      <c r="A11591" s="1">
        <v>11590</v>
      </c>
      <c r="B11591" s="1">
        <v>5</v>
      </c>
      <c r="C11591" s="1" t="s">
        <v>11590</v>
      </c>
    </row>
    <row r="11592" spans="1:3" x14ac:dyDescent="0.25">
      <c r="A11592" s="1">
        <v>11591</v>
      </c>
      <c r="B11592" s="1">
        <v>5</v>
      </c>
      <c r="C11592" s="1" t="s">
        <v>11591</v>
      </c>
    </row>
    <row r="11593" spans="1:3" x14ac:dyDescent="0.25">
      <c r="A11593" s="1">
        <v>11592</v>
      </c>
      <c r="B11593" s="1">
        <v>5</v>
      </c>
      <c r="C11593" s="1" t="s">
        <v>11592</v>
      </c>
    </row>
    <row r="11594" spans="1:3" x14ac:dyDescent="0.25">
      <c r="A11594" s="1">
        <v>11593</v>
      </c>
      <c r="B11594" s="1">
        <v>5</v>
      </c>
      <c r="C11594" s="1" t="s">
        <v>11593</v>
      </c>
    </row>
    <row r="11595" spans="1:3" x14ac:dyDescent="0.25">
      <c r="A11595" s="1">
        <v>11594</v>
      </c>
      <c r="B11595" s="1">
        <v>5</v>
      </c>
      <c r="C11595" s="1" t="s">
        <v>11594</v>
      </c>
    </row>
    <row r="11596" spans="1:3" x14ac:dyDescent="0.25">
      <c r="A11596" s="1">
        <v>11595</v>
      </c>
      <c r="B11596" s="1">
        <v>5</v>
      </c>
      <c r="C11596" s="1" t="s">
        <v>11595</v>
      </c>
    </row>
    <row r="11597" spans="1:3" x14ac:dyDescent="0.25">
      <c r="A11597" s="1">
        <v>11596</v>
      </c>
      <c r="B11597" s="1">
        <v>5</v>
      </c>
      <c r="C11597" s="1" t="s">
        <v>11596</v>
      </c>
    </row>
    <row r="11598" spans="1:3" x14ac:dyDescent="0.25">
      <c r="A11598" s="1">
        <v>11597</v>
      </c>
      <c r="B11598" s="1">
        <v>5</v>
      </c>
      <c r="C11598" s="1" t="s">
        <v>11597</v>
      </c>
    </row>
    <row r="11599" spans="1:3" x14ac:dyDescent="0.25">
      <c r="A11599" s="1">
        <v>11598</v>
      </c>
      <c r="B11599" s="1">
        <v>5</v>
      </c>
      <c r="C11599" s="1" t="s">
        <v>11598</v>
      </c>
    </row>
    <row r="11600" spans="1:3" x14ac:dyDescent="0.25">
      <c r="A11600" s="1">
        <v>11599</v>
      </c>
      <c r="B11600" s="1">
        <v>5</v>
      </c>
      <c r="C11600" s="1" t="s">
        <v>11599</v>
      </c>
    </row>
    <row r="11601" spans="1:3" x14ac:dyDescent="0.25">
      <c r="A11601" s="1">
        <v>11600</v>
      </c>
      <c r="B11601" s="1">
        <v>5</v>
      </c>
      <c r="C11601" s="1" t="s">
        <v>11600</v>
      </c>
    </row>
    <row r="11602" spans="1:3" x14ac:dyDescent="0.25">
      <c r="A11602" s="1">
        <v>11601</v>
      </c>
      <c r="B11602" s="1">
        <v>5</v>
      </c>
      <c r="C11602" s="1" t="s">
        <v>11601</v>
      </c>
    </row>
    <row r="11603" spans="1:3" x14ac:dyDescent="0.25">
      <c r="A11603" s="1">
        <v>11602</v>
      </c>
      <c r="B11603" s="1">
        <v>5</v>
      </c>
      <c r="C11603" s="1" t="s">
        <v>11602</v>
      </c>
    </row>
    <row r="11604" spans="1:3" x14ac:dyDescent="0.25">
      <c r="A11604" s="1">
        <v>11603</v>
      </c>
      <c r="B11604" s="1">
        <v>5</v>
      </c>
      <c r="C11604" s="1" t="s">
        <v>11603</v>
      </c>
    </row>
    <row r="11605" spans="1:3" x14ac:dyDescent="0.25">
      <c r="A11605" s="1">
        <v>11604</v>
      </c>
      <c r="B11605" s="1">
        <v>5</v>
      </c>
      <c r="C11605" s="1" t="s">
        <v>11604</v>
      </c>
    </row>
    <row r="11606" spans="1:3" x14ac:dyDescent="0.25">
      <c r="A11606" s="1">
        <v>11605</v>
      </c>
      <c r="B11606" s="1">
        <v>5</v>
      </c>
      <c r="C11606" s="1" t="s">
        <v>11605</v>
      </c>
    </row>
    <row r="11607" spans="1:3" x14ac:dyDescent="0.25">
      <c r="A11607" s="1">
        <v>11606</v>
      </c>
      <c r="B11607" s="1">
        <v>5</v>
      </c>
      <c r="C11607" s="1" t="s">
        <v>11606</v>
      </c>
    </row>
    <row r="11608" spans="1:3" x14ac:dyDescent="0.25">
      <c r="A11608" s="1">
        <v>11607</v>
      </c>
      <c r="B11608" s="1">
        <v>5</v>
      </c>
      <c r="C11608" s="1" t="s">
        <v>11607</v>
      </c>
    </row>
    <row r="11609" spans="1:3" x14ac:dyDescent="0.25">
      <c r="A11609" s="1">
        <v>11608</v>
      </c>
      <c r="B11609" s="1">
        <v>5</v>
      </c>
      <c r="C11609" s="1" t="s">
        <v>11608</v>
      </c>
    </row>
    <row r="11610" spans="1:3" x14ac:dyDescent="0.25">
      <c r="A11610" s="1">
        <v>11609</v>
      </c>
      <c r="B11610" s="1">
        <v>5</v>
      </c>
      <c r="C11610" s="1" t="s">
        <v>11609</v>
      </c>
    </row>
    <row r="11611" spans="1:3" x14ac:dyDescent="0.25">
      <c r="A11611" s="1">
        <v>11610</v>
      </c>
      <c r="B11611" s="1">
        <v>5</v>
      </c>
      <c r="C11611" s="1" t="s">
        <v>11610</v>
      </c>
    </row>
    <row r="11612" spans="1:3" x14ac:dyDescent="0.25">
      <c r="A11612" s="1">
        <v>11611</v>
      </c>
      <c r="B11612" s="1">
        <v>5</v>
      </c>
      <c r="C11612" s="1" t="s">
        <v>11611</v>
      </c>
    </row>
    <row r="11613" spans="1:3" x14ac:dyDescent="0.25">
      <c r="A11613" s="1">
        <v>11612</v>
      </c>
      <c r="B11613" s="1">
        <v>5</v>
      </c>
      <c r="C11613" s="1" t="s">
        <v>11612</v>
      </c>
    </row>
    <row r="11614" spans="1:3" x14ac:dyDescent="0.25">
      <c r="A11614" s="1">
        <v>11613</v>
      </c>
      <c r="B11614" s="1">
        <v>5</v>
      </c>
      <c r="C11614" s="1" t="s">
        <v>11613</v>
      </c>
    </row>
    <row r="11615" spans="1:3" x14ac:dyDescent="0.25">
      <c r="A11615" s="1">
        <v>11614</v>
      </c>
      <c r="B11615" s="1">
        <v>5</v>
      </c>
      <c r="C11615" s="1" t="s">
        <v>11614</v>
      </c>
    </row>
    <row r="11616" spans="1:3" x14ac:dyDescent="0.25">
      <c r="A11616" s="1">
        <v>11615</v>
      </c>
      <c r="B11616" s="1">
        <v>5</v>
      </c>
      <c r="C11616" s="1" t="s">
        <v>11615</v>
      </c>
    </row>
    <row r="11617" spans="1:3" x14ac:dyDescent="0.25">
      <c r="A11617" s="1">
        <v>11616</v>
      </c>
      <c r="B11617" s="1">
        <v>5</v>
      </c>
      <c r="C11617" s="1" t="s">
        <v>11616</v>
      </c>
    </row>
    <row r="11618" spans="1:3" x14ac:dyDescent="0.25">
      <c r="A11618" s="1">
        <v>11617</v>
      </c>
      <c r="B11618" s="1">
        <v>5</v>
      </c>
      <c r="C11618" s="1" t="s">
        <v>11617</v>
      </c>
    </row>
    <row r="11619" spans="1:3" x14ac:dyDescent="0.25">
      <c r="A11619" s="1">
        <v>11618</v>
      </c>
      <c r="B11619" s="1">
        <v>5</v>
      </c>
      <c r="C11619" s="1" t="s">
        <v>11618</v>
      </c>
    </row>
    <row r="11620" spans="1:3" x14ac:dyDescent="0.25">
      <c r="A11620" s="1">
        <v>11619</v>
      </c>
      <c r="B11620" s="1">
        <v>5</v>
      </c>
      <c r="C11620" s="1" t="s">
        <v>11619</v>
      </c>
    </row>
    <row r="11621" spans="1:3" x14ac:dyDescent="0.25">
      <c r="A11621" s="1">
        <v>11620</v>
      </c>
      <c r="B11621" s="1">
        <v>5</v>
      </c>
      <c r="C11621" s="1" t="s">
        <v>11620</v>
      </c>
    </row>
    <row r="11622" spans="1:3" x14ac:dyDescent="0.25">
      <c r="A11622" s="1">
        <v>11621</v>
      </c>
      <c r="B11622" s="1">
        <v>5</v>
      </c>
      <c r="C11622" s="1" t="s">
        <v>11621</v>
      </c>
    </row>
    <row r="11623" spans="1:3" x14ac:dyDescent="0.25">
      <c r="A11623" s="1">
        <v>11622</v>
      </c>
      <c r="B11623" s="1">
        <v>5</v>
      </c>
      <c r="C11623" s="1" t="s">
        <v>11622</v>
      </c>
    </row>
    <row r="11624" spans="1:3" x14ac:dyDescent="0.25">
      <c r="A11624" s="1">
        <v>11623</v>
      </c>
      <c r="B11624" s="1">
        <v>5</v>
      </c>
      <c r="C11624" s="1" t="s">
        <v>11623</v>
      </c>
    </row>
    <row r="11625" spans="1:3" x14ac:dyDescent="0.25">
      <c r="A11625" s="1">
        <v>11624</v>
      </c>
      <c r="B11625" s="1">
        <v>5</v>
      </c>
      <c r="C11625" s="1" t="s">
        <v>11624</v>
      </c>
    </row>
    <row r="11626" spans="1:3" x14ac:dyDescent="0.25">
      <c r="A11626" s="1">
        <v>11625</v>
      </c>
      <c r="B11626" s="1">
        <v>5</v>
      </c>
      <c r="C11626" s="1" t="s">
        <v>11625</v>
      </c>
    </row>
    <row r="11627" spans="1:3" x14ac:dyDescent="0.25">
      <c r="A11627" s="1">
        <v>11626</v>
      </c>
      <c r="B11627" s="1">
        <v>5</v>
      </c>
      <c r="C11627" s="1" t="s">
        <v>11626</v>
      </c>
    </row>
    <row r="11628" spans="1:3" x14ac:dyDescent="0.25">
      <c r="A11628" s="1">
        <v>11627</v>
      </c>
      <c r="B11628" s="1">
        <v>5</v>
      </c>
      <c r="C11628" s="1" t="s">
        <v>11627</v>
      </c>
    </row>
    <row r="11629" spans="1:3" x14ac:dyDescent="0.25">
      <c r="A11629" s="1">
        <v>11628</v>
      </c>
      <c r="B11629" s="1">
        <v>5</v>
      </c>
      <c r="C11629" s="1" t="s">
        <v>11628</v>
      </c>
    </row>
    <row r="11630" spans="1:3" x14ac:dyDescent="0.25">
      <c r="A11630" s="1">
        <v>11629</v>
      </c>
      <c r="B11630" s="1">
        <v>5</v>
      </c>
      <c r="C11630" s="1" t="s">
        <v>11629</v>
      </c>
    </row>
    <row r="11631" spans="1:3" x14ac:dyDescent="0.25">
      <c r="A11631" s="1">
        <v>11630</v>
      </c>
      <c r="B11631" s="1">
        <v>5</v>
      </c>
      <c r="C11631" s="1" t="s">
        <v>11630</v>
      </c>
    </row>
    <row r="11632" spans="1:3" x14ac:dyDescent="0.25">
      <c r="A11632" s="1">
        <v>11631</v>
      </c>
      <c r="B11632" s="1">
        <v>5</v>
      </c>
      <c r="C11632" s="1" t="s">
        <v>11631</v>
      </c>
    </row>
    <row r="11633" spans="1:3" x14ac:dyDescent="0.25">
      <c r="A11633" s="1">
        <v>11632</v>
      </c>
      <c r="B11633" s="1">
        <v>5</v>
      </c>
      <c r="C11633" s="1" t="s">
        <v>11632</v>
      </c>
    </row>
    <row r="11634" spans="1:3" x14ac:dyDescent="0.25">
      <c r="A11634" s="1">
        <v>11633</v>
      </c>
      <c r="B11634" s="1">
        <v>5</v>
      </c>
      <c r="C11634" s="1" t="s">
        <v>11633</v>
      </c>
    </row>
    <row r="11635" spans="1:3" x14ac:dyDescent="0.25">
      <c r="A11635" s="1">
        <v>11634</v>
      </c>
      <c r="B11635" s="1">
        <v>5</v>
      </c>
      <c r="C11635" s="1" t="s">
        <v>11634</v>
      </c>
    </row>
    <row r="11636" spans="1:3" x14ac:dyDescent="0.25">
      <c r="A11636" s="1">
        <v>11635</v>
      </c>
      <c r="B11636" s="1">
        <v>5</v>
      </c>
      <c r="C11636" s="1" t="s">
        <v>11635</v>
      </c>
    </row>
    <row r="11637" spans="1:3" x14ac:dyDescent="0.25">
      <c r="A11637" s="1">
        <v>11636</v>
      </c>
      <c r="B11637" s="1">
        <v>5</v>
      </c>
      <c r="C11637" s="1" t="s">
        <v>11636</v>
      </c>
    </row>
    <row r="11638" spans="1:3" x14ac:dyDescent="0.25">
      <c r="A11638" s="1">
        <v>11637</v>
      </c>
      <c r="B11638" s="1">
        <v>5</v>
      </c>
      <c r="C11638" s="1" t="s">
        <v>11637</v>
      </c>
    </row>
    <row r="11639" spans="1:3" x14ac:dyDescent="0.25">
      <c r="A11639" s="1">
        <v>11638</v>
      </c>
      <c r="B11639" s="1">
        <v>5</v>
      </c>
      <c r="C11639" s="1" t="s">
        <v>11638</v>
      </c>
    </row>
    <row r="11640" spans="1:3" x14ac:dyDescent="0.25">
      <c r="A11640" s="1">
        <v>11639</v>
      </c>
      <c r="B11640" s="1">
        <v>5</v>
      </c>
      <c r="C11640" s="1" t="s">
        <v>11639</v>
      </c>
    </row>
    <row r="11641" spans="1:3" x14ac:dyDescent="0.25">
      <c r="A11641" s="1">
        <v>11640</v>
      </c>
      <c r="B11641" s="1">
        <v>5</v>
      </c>
      <c r="C11641" s="1" t="s">
        <v>11640</v>
      </c>
    </row>
    <row r="11642" spans="1:3" x14ac:dyDescent="0.25">
      <c r="A11642" s="1">
        <v>11641</v>
      </c>
      <c r="B11642" s="1">
        <v>5</v>
      </c>
      <c r="C11642" s="1" t="s">
        <v>11641</v>
      </c>
    </row>
    <row r="11643" spans="1:3" x14ac:dyDescent="0.25">
      <c r="A11643" s="1">
        <v>11642</v>
      </c>
      <c r="B11643" s="1">
        <v>5</v>
      </c>
      <c r="C11643" s="1" t="s">
        <v>11642</v>
      </c>
    </row>
    <row r="11644" spans="1:3" x14ac:dyDescent="0.25">
      <c r="A11644" s="1">
        <v>11643</v>
      </c>
      <c r="B11644" s="1">
        <v>5</v>
      </c>
      <c r="C11644" s="1" t="s">
        <v>11643</v>
      </c>
    </row>
    <row r="11645" spans="1:3" x14ac:dyDescent="0.25">
      <c r="A11645" s="1">
        <v>11644</v>
      </c>
      <c r="B11645" s="1">
        <v>5</v>
      </c>
      <c r="C11645" s="1" t="s">
        <v>11644</v>
      </c>
    </row>
    <row r="11646" spans="1:3" x14ac:dyDescent="0.25">
      <c r="A11646" s="1">
        <v>11645</v>
      </c>
      <c r="B11646" s="1">
        <v>5</v>
      </c>
      <c r="C11646" s="1" t="s">
        <v>11645</v>
      </c>
    </row>
    <row r="11647" spans="1:3" x14ac:dyDescent="0.25">
      <c r="A11647" s="1">
        <v>11646</v>
      </c>
      <c r="B11647" s="1">
        <v>5</v>
      </c>
      <c r="C11647" s="1" t="s">
        <v>11646</v>
      </c>
    </row>
    <row r="11648" spans="1:3" x14ac:dyDescent="0.25">
      <c r="A11648" s="1">
        <v>11647</v>
      </c>
      <c r="B11648" s="1">
        <v>5</v>
      </c>
      <c r="C11648" s="1" t="s">
        <v>11647</v>
      </c>
    </row>
    <row r="11649" spans="1:3" x14ac:dyDescent="0.25">
      <c r="A11649" s="1">
        <v>11648</v>
      </c>
      <c r="B11649" s="1">
        <v>5</v>
      </c>
      <c r="C11649" s="1" t="s">
        <v>11648</v>
      </c>
    </row>
    <row r="11650" spans="1:3" x14ac:dyDescent="0.25">
      <c r="A11650" s="1">
        <v>11649</v>
      </c>
      <c r="B11650" s="1">
        <v>5</v>
      </c>
      <c r="C11650" s="1" t="s">
        <v>11649</v>
      </c>
    </row>
    <row r="11651" spans="1:3" x14ac:dyDescent="0.25">
      <c r="A11651" s="1">
        <v>11650</v>
      </c>
      <c r="B11651" s="1">
        <v>5</v>
      </c>
      <c r="C11651" s="1" t="s">
        <v>11650</v>
      </c>
    </row>
    <row r="11652" spans="1:3" x14ac:dyDescent="0.25">
      <c r="A11652" s="1">
        <v>11651</v>
      </c>
      <c r="B11652" s="1">
        <v>5</v>
      </c>
      <c r="C11652" s="1" t="s">
        <v>11651</v>
      </c>
    </row>
    <row r="11653" spans="1:3" x14ac:dyDescent="0.25">
      <c r="A11653" s="1">
        <v>11652</v>
      </c>
      <c r="B11653" s="1">
        <v>5</v>
      </c>
      <c r="C11653" s="1" t="s">
        <v>11652</v>
      </c>
    </row>
    <row r="11654" spans="1:3" x14ac:dyDescent="0.25">
      <c r="A11654" s="1">
        <v>11653</v>
      </c>
      <c r="B11654" s="1">
        <v>5</v>
      </c>
      <c r="C11654" s="1" t="s">
        <v>11653</v>
      </c>
    </row>
    <row r="11655" spans="1:3" x14ac:dyDescent="0.25">
      <c r="A11655" s="1">
        <v>11654</v>
      </c>
      <c r="B11655" s="1">
        <v>5</v>
      </c>
      <c r="C11655" s="1" t="s">
        <v>11654</v>
      </c>
    </row>
    <row r="11656" spans="1:3" x14ac:dyDescent="0.25">
      <c r="A11656" s="1">
        <v>11655</v>
      </c>
      <c r="B11656" s="1">
        <v>5</v>
      </c>
      <c r="C11656" s="1" t="s">
        <v>11655</v>
      </c>
    </row>
    <row r="11657" spans="1:3" x14ac:dyDescent="0.25">
      <c r="A11657" s="1">
        <v>11656</v>
      </c>
      <c r="B11657" s="1">
        <v>5</v>
      </c>
      <c r="C11657" s="1" t="s">
        <v>11656</v>
      </c>
    </row>
    <row r="11658" spans="1:3" x14ac:dyDescent="0.25">
      <c r="A11658" s="1">
        <v>11657</v>
      </c>
      <c r="B11658" s="1">
        <v>5</v>
      </c>
      <c r="C11658" s="1" t="s">
        <v>11657</v>
      </c>
    </row>
    <row r="11659" spans="1:3" x14ac:dyDescent="0.25">
      <c r="A11659" s="1">
        <v>11658</v>
      </c>
      <c r="B11659" s="1">
        <v>5</v>
      </c>
      <c r="C11659" s="1" t="s">
        <v>11658</v>
      </c>
    </row>
    <row r="11660" spans="1:3" x14ac:dyDescent="0.25">
      <c r="A11660" s="1">
        <v>11659</v>
      </c>
      <c r="B11660" s="1">
        <v>5</v>
      </c>
      <c r="C11660" s="1" t="s">
        <v>11659</v>
      </c>
    </row>
    <row r="11661" spans="1:3" x14ac:dyDescent="0.25">
      <c r="A11661" s="1">
        <v>11660</v>
      </c>
      <c r="B11661" s="1">
        <v>5</v>
      </c>
      <c r="C11661" s="1" t="s">
        <v>11660</v>
      </c>
    </row>
    <row r="11662" spans="1:3" x14ac:dyDescent="0.25">
      <c r="A11662" s="1">
        <v>11661</v>
      </c>
      <c r="B11662" s="1">
        <v>5</v>
      </c>
      <c r="C11662" s="1" t="s">
        <v>11661</v>
      </c>
    </row>
    <row r="11663" spans="1:3" x14ac:dyDescent="0.25">
      <c r="A11663" s="1">
        <v>11662</v>
      </c>
      <c r="B11663" s="1">
        <v>5</v>
      </c>
      <c r="C11663" s="1" t="s">
        <v>11662</v>
      </c>
    </row>
    <row r="11664" spans="1:3" x14ac:dyDescent="0.25">
      <c r="A11664" s="1">
        <v>11663</v>
      </c>
      <c r="B11664" s="1">
        <v>5</v>
      </c>
      <c r="C11664" s="1" t="s">
        <v>11663</v>
      </c>
    </row>
    <row r="11665" spans="1:3" x14ac:dyDescent="0.25">
      <c r="A11665" s="1">
        <v>11664</v>
      </c>
      <c r="B11665" s="1">
        <v>5</v>
      </c>
      <c r="C11665" s="1" t="s">
        <v>11664</v>
      </c>
    </row>
    <row r="11666" spans="1:3" x14ac:dyDescent="0.25">
      <c r="A11666" s="1">
        <v>11665</v>
      </c>
      <c r="B11666" s="1">
        <v>5</v>
      </c>
      <c r="C11666" s="1" t="s">
        <v>11665</v>
      </c>
    </row>
    <row r="11667" spans="1:3" x14ac:dyDescent="0.25">
      <c r="A11667" s="1">
        <v>11666</v>
      </c>
      <c r="B11667" s="1">
        <v>5</v>
      </c>
      <c r="C11667" s="1" t="s">
        <v>11666</v>
      </c>
    </row>
    <row r="11668" spans="1:3" x14ac:dyDescent="0.25">
      <c r="A11668" s="1">
        <v>11667</v>
      </c>
      <c r="B11668" s="1">
        <v>5</v>
      </c>
      <c r="C11668" s="1" t="s">
        <v>11667</v>
      </c>
    </row>
    <row r="11669" spans="1:3" x14ac:dyDescent="0.25">
      <c r="A11669" s="1">
        <v>11668</v>
      </c>
      <c r="B11669" s="1">
        <v>5</v>
      </c>
      <c r="C11669" s="1" t="s">
        <v>11668</v>
      </c>
    </row>
    <row r="11670" spans="1:3" x14ac:dyDescent="0.25">
      <c r="A11670" s="1">
        <v>11669</v>
      </c>
      <c r="B11670" s="1">
        <v>5</v>
      </c>
      <c r="C11670" s="1" t="s">
        <v>11669</v>
      </c>
    </row>
    <row r="11671" spans="1:3" x14ac:dyDescent="0.25">
      <c r="A11671" s="1">
        <v>11670</v>
      </c>
      <c r="B11671" s="1">
        <v>5</v>
      </c>
      <c r="C11671" s="1" t="s">
        <v>11670</v>
      </c>
    </row>
    <row r="11672" spans="1:3" x14ac:dyDescent="0.25">
      <c r="A11672" s="1">
        <v>11671</v>
      </c>
      <c r="B11672" s="1">
        <v>5</v>
      </c>
      <c r="C11672" s="1" t="s">
        <v>11671</v>
      </c>
    </row>
    <row r="11673" spans="1:3" x14ac:dyDescent="0.25">
      <c r="A11673" s="1">
        <v>11672</v>
      </c>
      <c r="B11673" s="1">
        <v>5</v>
      </c>
      <c r="C11673" s="1" t="s">
        <v>11672</v>
      </c>
    </row>
    <row r="11674" spans="1:3" x14ac:dyDescent="0.25">
      <c r="A11674" s="1">
        <v>11673</v>
      </c>
      <c r="B11674" s="1">
        <v>5</v>
      </c>
      <c r="C11674" s="1" t="s">
        <v>11673</v>
      </c>
    </row>
    <row r="11675" spans="1:3" x14ac:dyDescent="0.25">
      <c r="A11675" s="1">
        <v>11674</v>
      </c>
      <c r="B11675" s="1">
        <v>5</v>
      </c>
      <c r="C11675" s="1" t="s">
        <v>11674</v>
      </c>
    </row>
    <row r="11676" spans="1:3" x14ac:dyDescent="0.25">
      <c r="A11676" s="1">
        <v>11675</v>
      </c>
      <c r="B11676" s="1">
        <v>5</v>
      </c>
      <c r="C11676" s="1" t="s">
        <v>11675</v>
      </c>
    </row>
    <row r="11677" spans="1:3" x14ac:dyDescent="0.25">
      <c r="A11677" s="1">
        <v>11676</v>
      </c>
      <c r="B11677" s="1">
        <v>5</v>
      </c>
      <c r="C11677" s="1" t="s">
        <v>11676</v>
      </c>
    </row>
    <row r="11678" spans="1:3" x14ac:dyDescent="0.25">
      <c r="A11678" s="1">
        <v>11677</v>
      </c>
      <c r="B11678" s="1">
        <v>5</v>
      </c>
      <c r="C11678" s="1" t="s">
        <v>11677</v>
      </c>
    </row>
    <row r="11679" spans="1:3" x14ac:dyDescent="0.25">
      <c r="A11679" s="1">
        <v>11678</v>
      </c>
      <c r="B11679" s="1">
        <v>5</v>
      </c>
      <c r="C11679" s="1" t="s">
        <v>11678</v>
      </c>
    </row>
    <row r="11680" spans="1:3" x14ac:dyDescent="0.25">
      <c r="A11680" s="1">
        <v>11679</v>
      </c>
      <c r="B11680" s="1">
        <v>5</v>
      </c>
      <c r="C11680" s="1" t="s">
        <v>11679</v>
      </c>
    </row>
    <row r="11681" spans="1:3" x14ac:dyDescent="0.25">
      <c r="A11681" s="1">
        <v>11680</v>
      </c>
      <c r="B11681" s="1">
        <v>5</v>
      </c>
      <c r="C11681" s="1" t="s">
        <v>11680</v>
      </c>
    </row>
    <row r="11682" spans="1:3" x14ac:dyDescent="0.25">
      <c r="A11682" s="1">
        <v>11681</v>
      </c>
      <c r="B11682" s="1">
        <v>5</v>
      </c>
      <c r="C11682" s="1" t="s">
        <v>11681</v>
      </c>
    </row>
    <row r="11683" spans="1:3" x14ac:dyDescent="0.25">
      <c r="A11683" s="1">
        <v>11682</v>
      </c>
      <c r="B11683" s="1">
        <v>5</v>
      </c>
      <c r="C11683" s="1" t="s">
        <v>11682</v>
      </c>
    </row>
    <row r="11684" spans="1:3" x14ac:dyDescent="0.25">
      <c r="A11684" s="1">
        <v>11683</v>
      </c>
      <c r="B11684" s="1">
        <v>5</v>
      </c>
      <c r="C11684" s="1" t="s">
        <v>11683</v>
      </c>
    </row>
    <row r="11685" spans="1:3" x14ac:dyDescent="0.25">
      <c r="A11685" s="1">
        <v>11684</v>
      </c>
      <c r="B11685" s="1">
        <v>5</v>
      </c>
      <c r="C11685" s="1" t="s">
        <v>11684</v>
      </c>
    </row>
    <row r="11686" spans="1:3" x14ac:dyDescent="0.25">
      <c r="A11686" s="1">
        <v>11685</v>
      </c>
      <c r="B11686" s="1">
        <v>5</v>
      </c>
      <c r="C11686" s="1" t="s">
        <v>11685</v>
      </c>
    </row>
    <row r="11687" spans="1:3" x14ac:dyDescent="0.25">
      <c r="A11687" s="1">
        <v>11686</v>
      </c>
      <c r="B11687" s="1">
        <v>5</v>
      </c>
      <c r="C11687" s="1" t="s">
        <v>11686</v>
      </c>
    </row>
    <row r="11688" spans="1:3" x14ac:dyDescent="0.25">
      <c r="A11688" s="1">
        <v>11687</v>
      </c>
      <c r="B11688" s="1">
        <v>5</v>
      </c>
      <c r="C11688" s="1" t="s">
        <v>11687</v>
      </c>
    </row>
    <row r="11689" spans="1:3" x14ac:dyDescent="0.25">
      <c r="A11689" s="1">
        <v>11688</v>
      </c>
      <c r="B11689" s="1">
        <v>5</v>
      </c>
      <c r="C11689" s="1" t="s">
        <v>11688</v>
      </c>
    </row>
    <row r="11690" spans="1:3" x14ac:dyDescent="0.25">
      <c r="A11690" s="1">
        <v>11689</v>
      </c>
      <c r="B11690" s="1">
        <v>5</v>
      </c>
      <c r="C11690" s="1" t="s">
        <v>11689</v>
      </c>
    </row>
    <row r="11691" spans="1:3" x14ac:dyDescent="0.25">
      <c r="A11691" s="1">
        <v>11690</v>
      </c>
      <c r="B11691" s="1">
        <v>5</v>
      </c>
      <c r="C11691" s="1" t="s">
        <v>11690</v>
      </c>
    </row>
    <row r="11692" spans="1:3" x14ac:dyDescent="0.25">
      <c r="A11692" s="1">
        <v>11691</v>
      </c>
      <c r="B11692" s="1">
        <v>5</v>
      </c>
      <c r="C11692" s="1" t="s">
        <v>11691</v>
      </c>
    </row>
    <row r="11693" spans="1:3" x14ac:dyDescent="0.25">
      <c r="A11693" s="1">
        <v>11692</v>
      </c>
      <c r="B11693" s="1">
        <v>5</v>
      </c>
      <c r="C11693" s="1" t="s">
        <v>11692</v>
      </c>
    </row>
    <row r="11694" spans="1:3" x14ac:dyDescent="0.25">
      <c r="A11694" s="1">
        <v>11693</v>
      </c>
      <c r="B11694" s="1">
        <v>5</v>
      </c>
      <c r="C11694" s="1" t="s">
        <v>11693</v>
      </c>
    </row>
    <row r="11695" spans="1:3" x14ac:dyDescent="0.25">
      <c r="A11695" s="1">
        <v>11694</v>
      </c>
      <c r="B11695" s="1">
        <v>5</v>
      </c>
      <c r="C11695" s="1" t="s">
        <v>11694</v>
      </c>
    </row>
    <row r="11696" spans="1:3" x14ac:dyDescent="0.25">
      <c r="A11696" s="1">
        <v>11695</v>
      </c>
      <c r="B11696" s="1">
        <v>5</v>
      </c>
      <c r="C11696" s="1" t="s">
        <v>11695</v>
      </c>
    </row>
    <row r="11697" spans="1:3" x14ac:dyDescent="0.25">
      <c r="A11697" s="1">
        <v>11696</v>
      </c>
      <c r="B11697" s="1">
        <v>5</v>
      </c>
      <c r="C11697" s="1" t="s">
        <v>11696</v>
      </c>
    </row>
    <row r="11698" spans="1:3" x14ac:dyDescent="0.25">
      <c r="A11698" s="1">
        <v>11697</v>
      </c>
      <c r="B11698" s="1">
        <v>5</v>
      </c>
      <c r="C11698" s="1" t="s">
        <v>11697</v>
      </c>
    </row>
    <row r="11699" spans="1:3" x14ac:dyDescent="0.25">
      <c r="A11699" s="1">
        <v>11698</v>
      </c>
      <c r="B11699" s="1">
        <v>5</v>
      </c>
      <c r="C11699" s="1" t="s">
        <v>11698</v>
      </c>
    </row>
    <row r="11700" spans="1:3" x14ac:dyDescent="0.25">
      <c r="A11700" s="1">
        <v>11699</v>
      </c>
      <c r="B11700" s="1">
        <v>5</v>
      </c>
      <c r="C11700" s="1" t="s">
        <v>11699</v>
      </c>
    </row>
    <row r="11701" spans="1:3" x14ac:dyDescent="0.25">
      <c r="A11701" s="1">
        <v>11700</v>
      </c>
      <c r="B11701" s="1">
        <v>5</v>
      </c>
      <c r="C11701" s="1" t="s">
        <v>11700</v>
      </c>
    </row>
    <row r="11702" spans="1:3" x14ac:dyDescent="0.25">
      <c r="A11702" s="1">
        <v>11701</v>
      </c>
      <c r="B11702" s="1">
        <v>5</v>
      </c>
      <c r="C11702" s="1" t="s">
        <v>11701</v>
      </c>
    </row>
    <row r="11703" spans="1:3" x14ac:dyDescent="0.25">
      <c r="A11703" s="1">
        <v>11702</v>
      </c>
      <c r="B11703" s="1">
        <v>5</v>
      </c>
      <c r="C11703" s="1" t="s">
        <v>11702</v>
      </c>
    </row>
    <row r="11704" spans="1:3" x14ac:dyDescent="0.25">
      <c r="A11704" s="1">
        <v>11703</v>
      </c>
      <c r="B11704" s="1">
        <v>5</v>
      </c>
      <c r="C11704" s="1" t="s">
        <v>11703</v>
      </c>
    </row>
    <row r="11705" spans="1:3" x14ac:dyDescent="0.25">
      <c r="A11705" s="1">
        <v>11704</v>
      </c>
      <c r="B11705" s="1">
        <v>5</v>
      </c>
      <c r="C11705" s="1" t="s">
        <v>11704</v>
      </c>
    </row>
    <row r="11706" spans="1:3" x14ac:dyDescent="0.25">
      <c r="A11706" s="1">
        <v>11705</v>
      </c>
      <c r="B11706" s="1">
        <v>5</v>
      </c>
      <c r="C11706" s="1" t="s">
        <v>11705</v>
      </c>
    </row>
    <row r="11707" spans="1:3" x14ac:dyDescent="0.25">
      <c r="A11707" s="1">
        <v>11706</v>
      </c>
      <c r="B11707" s="1">
        <v>5</v>
      </c>
      <c r="C11707" s="1" t="s">
        <v>11706</v>
      </c>
    </row>
    <row r="11708" spans="1:3" x14ac:dyDescent="0.25">
      <c r="A11708" s="1">
        <v>11707</v>
      </c>
      <c r="B11708" s="1">
        <v>5</v>
      </c>
      <c r="C11708" s="1" t="s">
        <v>11707</v>
      </c>
    </row>
    <row r="11709" spans="1:3" x14ac:dyDescent="0.25">
      <c r="A11709" s="1">
        <v>11708</v>
      </c>
      <c r="B11709" s="1">
        <v>5</v>
      </c>
      <c r="C11709" s="1" t="s">
        <v>11708</v>
      </c>
    </row>
    <row r="11710" spans="1:3" x14ac:dyDescent="0.25">
      <c r="A11710" s="1">
        <v>11709</v>
      </c>
      <c r="B11710" s="1">
        <v>5</v>
      </c>
      <c r="C11710" s="1" t="s">
        <v>11709</v>
      </c>
    </row>
    <row r="11711" spans="1:3" x14ac:dyDescent="0.25">
      <c r="A11711" s="1">
        <v>11710</v>
      </c>
      <c r="B11711" s="1">
        <v>5</v>
      </c>
      <c r="C11711" s="1" t="s">
        <v>11710</v>
      </c>
    </row>
    <row r="11712" spans="1:3" x14ac:dyDescent="0.25">
      <c r="A11712" s="1">
        <v>11711</v>
      </c>
      <c r="B11712" s="1">
        <v>5</v>
      </c>
      <c r="C11712" s="1" t="s">
        <v>11711</v>
      </c>
    </row>
    <row r="11713" spans="1:3" x14ac:dyDescent="0.25">
      <c r="A11713" s="1">
        <v>11712</v>
      </c>
      <c r="B11713" s="1">
        <v>5</v>
      </c>
      <c r="C11713" s="1" t="s">
        <v>11712</v>
      </c>
    </row>
    <row r="11714" spans="1:3" x14ac:dyDescent="0.25">
      <c r="A11714" s="1">
        <v>11713</v>
      </c>
      <c r="B11714" s="1">
        <v>5</v>
      </c>
      <c r="C11714" s="1" t="s">
        <v>11713</v>
      </c>
    </row>
    <row r="11715" spans="1:3" x14ac:dyDescent="0.25">
      <c r="A11715" s="1">
        <v>11714</v>
      </c>
      <c r="B11715" s="1">
        <v>5</v>
      </c>
      <c r="C11715" s="1" t="s">
        <v>11714</v>
      </c>
    </row>
    <row r="11716" spans="1:3" x14ac:dyDescent="0.25">
      <c r="A11716" s="1">
        <v>11715</v>
      </c>
      <c r="B11716" s="1">
        <v>5</v>
      </c>
      <c r="C11716" s="1" t="s">
        <v>11715</v>
      </c>
    </row>
    <row r="11717" spans="1:3" x14ac:dyDescent="0.25">
      <c r="A11717" s="1">
        <v>11716</v>
      </c>
      <c r="B11717" s="1">
        <v>5</v>
      </c>
      <c r="C11717" s="1" t="s">
        <v>11716</v>
      </c>
    </row>
    <row r="11718" spans="1:3" x14ac:dyDescent="0.25">
      <c r="A11718" s="1">
        <v>11717</v>
      </c>
      <c r="B11718" s="1">
        <v>5</v>
      </c>
      <c r="C11718" s="1" t="s">
        <v>11717</v>
      </c>
    </row>
    <row r="11719" spans="1:3" x14ac:dyDescent="0.25">
      <c r="A11719" s="1">
        <v>11718</v>
      </c>
      <c r="B11719" s="1">
        <v>5</v>
      </c>
      <c r="C11719" s="1" t="s">
        <v>11718</v>
      </c>
    </row>
    <row r="11720" spans="1:3" x14ac:dyDescent="0.25">
      <c r="A11720" s="1">
        <v>11719</v>
      </c>
      <c r="B11720" s="1">
        <v>5</v>
      </c>
      <c r="C11720" s="1" t="s">
        <v>11719</v>
      </c>
    </row>
    <row r="11721" spans="1:3" x14ac:dyDescent="0.25">
      <c r="A11721" s="1">
        <v>11720</v>
      </c>
      <c r="B11721" s="1">
        <v>5</v>
      </c>
      <c r="C11721" s="1" t="s">
        <v>11720</v>
      </c>
    </row>
    <row r="11722" spans="1:3" x14ac:dyDescent="0.25">
      <c r="A11722" s="1">
        <v>11721</v>
      </c>
      <c r="B11722" s="1">
        <v>5</v>
      </c>
      <c r="C11722" s="1" t="s">
        <v>11721</v>
      </c>
    </row>
    <row r="11723" spans="1:3" x14ac:dyDescent="0.25">
      <c r="A11723" s="1">
        <v>11722</v>
      </c>
      <c r="B11723" s="1">
        <v>5</v>
      </c>
      <c r="C11723" s="1" t="s">
        <v>11722</v>
      </c>
    </row>
    <row r="11724" spans="1:3" x14ac:dyDescent="0.25">
      <c r="A11724" s="1">
        <v>11723</v>
      </c>
      <c r="B11724" s="1">
        <v>5</v>
      </c>
      <c r="C11724" s="1" t="s">
        <v>11723</v>
      </c>
    </row>
    <row r="11725" spans="1:3" x14ac:dyDescent="0.25">
      <c r="A11725" s="1">
        <v>11724</v>
      </c>
      <c r="B11725" s="1">
        <v>5</v>
      </c>
      <c r="C11725" s="1" t="s">
        <v>11724</v>
      </c>
    </row>
    <row r="11726" spans="1:3" x14ac:dyDescent="0.25">
      <c r="A11726" s="1">
        <v>11725</v>
      </c>
      <c r="B11726" s="1">
        <v>5</v>
      </c>
      <c r="C11726" s="1" t="s">
        <v>11725</v>
      </c>
    </row>
    <row r="11727" spans="1:3" x14ac:dyDescent="0.25">
      <c r="A11727" s="1">
        <v>11726</v>
      </c>
      <c r="B11727" s="1">
        <v>5</v>
      </c>
      <c r="C11727" s="1" t="s">
        <v>11726</v>
      </c>
    </row>
    <row r="11728" spans="1:3" x14ac:dyDescent="0.25">
      <c r="A11728" s="1">
        <v>11727</v>
      </c>
      <c r="B11728" s="1">
        <v>5</v>
      </c>
      <c r="C11728" s="1" t="s">
        <v>11727</v>
      </c>
    </row>
    <row r="11729" spans="1:3" x14ac:dyDescent="0.25">
      <c r="A11729" s="1">
        <v>11728</v>
      </c>
      <c r="B11729" s="1">
        <v>5</v>
      </c>
      <c r="C11729" s="1" t="s">
        <v>11728</v>
      </c>
    </row>
    <row r="11730" spans="1:3" x14ac:dyDescent="0.25">
      <c r="A11730" s="1">
        <v>11729</v>
      </c>
      <c r="B11730" s="1">
        <v>5</v>
      </c>
      <c r="C11730" s="1" t="s">
        <v>11729</v>
      </c>
    </row>
    <row r="11731" spans="1:3" x14ac:dyDescent="0.25">
      <c r="A11731" s="1">
        <v>11730</v>
      </c>
      <c r="B11731" s="1">
        <v>5</v>
      </c>
      <c r="C11731" s="1" t="s">
        <v>11730</v>
      </c>
    </row>
    <row r="11732" spans="1:3" x14ac:dyDescent="0.25">
      <c r="A11732" s="1">
        <v>11731</v>
      </c>
      <c r="B11732" s="1">
        <v>5</v>
      </c>
      <c r="C11732" s="1" t="s">
        <v>11731</v>
      </c>
    </row>
    <row r="11733" spans="1:3" x14ac:dyDescent="0.25">
      <c r="A11733" s="1">
        <v>11732</v>
      </c>
      <c r="B11733" s="1">
        <v>5</v>
      </c>
      <c r="C11733" s="1" t="s">
        <v>11732</v>
      </c>
    </row>
    <row r="11734" spans="1:3" x14ac:dyDescent="0.25">
      <c r="A11734" s="1">
        <v>11733</v>
      </c>
      <c r="B11734" s="1">
        <v>5</v>
      </c>
      <c r="C11734" s="1" t="s">
        <v>11733</v>
      </c>
    </row>
    <row r="11735" spans="1:3" x14ac:dyDescent="0.25">
      <c r="A11735" s="1">
        <v>11734</v>
      </c>
      <c r="B11735" s="1">
        <v>5</v>
      </c>
      <c r="C11735" s="1" t="s">
        <v>11734</v>
      </c>
    </row>
    <row r="11736" spans="1:3" x14ac:dyDescent="0.25">
      <c r="A11736" s="1">
        <v>11735</v>
      </c>
      <c r="B11736" s="1">
        <v>5</v>
      </c>
      <c r="C11736" s="1" t="s">
        <v>11735</v>
      </c>
    </row>
    <row r="11737" spans="1:3" x14ac:dyDescent="0.25">
      <c r="A11737" s="1">
        <v>11736</v>
      </c>
      <c r="B11737" s="1">
        <v>5</v>
      </c>
      <c r="C11737" s="1" t="s">
        <v>11736</v>
      </c>
    </row>
    <row r="11738" spans="1:3" x14ac:dyDescent="0.25">
      <c r="A11738" s="1">
        <v>11737</v>
      </c>
      <c r="B11738" s="1">
        <v>5</v>
      </c>
      <c r="C11738" s="1" t="s">
        <v>11737</v>
      </c>
    </row>
    <row r="11739" spans="1:3" x14ac:dyDescent="0.25">
      <c r="A11739" s="1">
        <v>11738</v>
      </c>
      <c r="B11739" s="1">
        <v>5</v>
      </c>
      <c r="C11739" s="1" t="s">
        <v>11738</v>
      </c>
    </row>
    <row r="11740" spans="1:3" x14ac:dyDescent="0.25">
      <c r="A11740" s="1">
        <v>11739</v>
      </c>
      <c r="B11740" s="1">
        <v>5</v>
      </c>
      <c r="C11740" s="1" t="s">
        <v>11739</v>
      </c>
    </row>
    <row r="11741" spans="1:3" x14ac:dyDescent="0.25">
      <c r="A11741" s="1">
        <v>11740</v>
      </c>
      <c r="B11741" s="1">
        <v>5</v>
      </c>
      <c r="C11741" s="1" t="s">
        <v>11740</v>
      </c>
    </row>
    <row r="11742" spans="1:3" x14ac:dyDescent="0.25">
      <c r="A11742" s="1">
        <v>11741</v>
      </c>
      <c r="B11742" s="1">
        <v>5</v>
      </c>
      <c r="C11742" s="1" t="s">
        <v>11741</v>
      </c>
    </row>
    <row r="11743" spans="1:3" x14ac:dyDescent="0.25">
      <c r="A11743" s="1">
        <v>11742</v>
      </c>
      <c r="B11743" s="1">
        <v>5</v>
      </c>
      <c r="C11743" s="1" t="s">
        <v>11742</v>
      </c>
    </row>
    <row r="11744" spans="1:3" x14ac:dyDescent="0.25">
      <c r="A11744" s="1">
        <v>11743</v>
      </c>
      <c r="B11744" s="1">
        <v>5</v>
      </c>
      <c r="C11744" s="1" t="s">
        <v>11743</v>
      </c>
    </row>
    <row r="11745" spans="1:3" x14ac:dyDescent="0.25">
      <c r="A11745" s="1">
        <v>11744</v>
      </c>
      <c r="B11745" s="1">
        <v>5</v>
      </c>
      <c r="C11745" s="1" t="s">
        <v>11744</v>
      </c>
    </row>
    <row r="11746" spans="1:3" x14ac:dyDescent="0.25">
      <c r="A11746" s="1">
        <v>11745</v>
      </c>
      <c r="B11746" s="1">
        <v>5</v>
      </c>
      <c r="C11746" s="1" t="s">
        <v>11745</v>
      </c>
    </row>
    <row r="11747" spans="1:3" x14ac:dyDescent="0.25">
      <c r="A11747" s="1">
        <v>11746</v>
      </c>
      <c r="B11747" s="1">
        <v>5</v>
      </c>
      <c r="C11747" s="1" t="s">
        <v>11746</v>
      </c>
    </row>
    <row r="11748" spans="1:3" x14ac:dyDescent="0.25">
      <c r="A11748" s="1">
        <v>11747</v>
      </c>
      <c r="B11748" s="1">
        <v>5</v>
      </c>
      <c r="C11748" s="1" t="s">
        <v>11747</v>
      </c>
    </row>
    <row r="11749" spans="1:3" x14ac:dyDescent="0.25">
      <c r="A11749" s="1">
        <v>11748</v>
      </c>
      <c r="B11749" s="1">
        <v>5</v>
      </c>
      <c r="C11749" s="1" t="s">
        <v>11748</v>
      </c>
    </row>
    <row r="11750" spans="1:3" x14ac:dyDescent="0.25">
      <c r="A11750" s="1">
        <v>11749</v>
      </c>
      <c r="B11750" s="1">
        <v>5</v>
      </c>
      <c r="C11750" s="1" t="s">
        <v>11749</v>
      </c>
    </row>
    <row r="11751" spans="1:3" x14ac:dyDescent="0.25">
      <c r="A11751" s="1">
        <v>11750</v>
      </c>
      <c r="B11751" s="1">
        <v>5</v>
      </c>
      <c r="C11751" s="1" t="s">
        <v>11750</v>
      </c>
    </row>
    <row r="11752" spans="1:3" x14ac:dyDescent="0.25">
      <c r="A11752" s="1">
        <v>11751</v>
      </c>
      <c r="B11752" s="1">
        <v>5</v>
      </c>
      <c r="C11752" s="1" t="s">
        <v>11751</v>
      </c>
    </row>
    <row r="11753" spans="1:3" x14ac:dyDescent="0.25">
      <c r="A11753" s="1">
        <v>11752</v>
      </c>
      <c r="B11753" s="1">
        <v>5</v>
      </c>
      <c r="C11753" s="1" t="s">
        <v>11752</v>
      </c>
    </row>
    <row r="11754" spans="1:3" x14ac:dyDescent="0.25">
      <c r="A11754" s="1">
        <v>11753</v>
      </c>
      <c r="B11754" s="1">
        <v>5</v>
      </c>
      <c r="C11754" s="1" t="s">
        <v>11753</v>
      </c>
    </row>
    <row r="11755" spans="1:3" x14ac:dyDescent="0.25">
      <c r="A11755" s="1">
        <v>11754</v>
      </c>
      <c r="B11755" s="1">
        <v>5</v>
      </c>
      <c r="C11755" s="1" t="s">
        <v>11754</v>
      </c>
    </row>
    <row r="11756" spans="1:3" x14ac:dyDescent="0.25">
      <c r="A11756" s="1">
        <v>11755</v>
      </c>
      <c r="B11756" s="1">
        <v>5</v>
      </c>
      <c r="C11756" s="1" t="s">
        <v>11755</v>
      </c>
    </row>
    <row r="11757" spans="1:3" x14ac:dyDescent="0.25">
      <c r="A11757" s="1">
        <v>11756</v>
      </c>
      <c r="B11757" s="1">
        <v>5</v>
      </c>
      <c r="C11757" s="1" t="s">
        <v>11756</v>
      </c>
    </row>
    <row r="11758" spans="1:3" x14ac:dyDescent="0.25">
      <c r="A11758" s="1">
        <v>11757</v>
      </c>
      <c r="B11758" s="1">
        <v>5</v>
      </c>
      <c r="C11758" s="1" t="s">
        <v>11757</v>
      </c>
    </row>
    <row r="11759" spans="1:3" x14ac:dyDescent="0.25">
      <c r="A11759" s="1">
        <v>11758</v>
      </c>
      <c r="B11759" s="1">
        <v>5</v>
      </c>
      <c r="C11759" s="1" t="s">
        <v>11758</v>
      </c>
    </row>
    <row r="11760" spans="1:3" x14ac:dyDescent="0.25">
      <c r="A11760" s="1">
        <v>11759</v>
      </c>
      <c r="B11760" s="1">
        <v>5</v>
      </c>
      <c r="C11760" s="1" t="s">
        <v>11759</v>
      </c>
    </row>
    <row r="11761" spans="1:3" x14ac:dyDescent="0.25">
      <c r="A11761" s="1">
        <v>11760</v>
      </c>
      <c r="B11761" s="1">
        <v>5</v>
      </c>
      <c r="C11761" s="1" t="s">
        <v>11760</v>
      </c>
    </row>
    <row r="11762" spans="1:3" x14ac:dyDescent="0.25">
      <c r="A11762" s="1">
        <v>11761</v>
      </c>
      <c r="B11762" s="1">
        <v>5</v>
      </c>
      <c r="C11762" s="1" t="s">
        <v>11761</v>
      </c>
    </row>
    <row r="11763" spans="1:3" x14ac:dyDescent="0.25">
      <c r="A11763" s="1">
        <v>11762</v>
      </c>
      <c r="B11763" s="1">
        <v>5</v>
      </c>
      <c r="C11763" s="1" t="s">
        <v>11762</v>
      </c>
    </row>
    <row r="11764" spans="1:3" x14ac:dyDescent="0.25">
      <c r="A11764" s="1">
        <v>11763</v>
      </c>
      <c r="B11764" s="1">
        <v>5</v>
      </c>
      <c r="C11764" s="1" t="s">
        <v>11763</v>
      </c>
    </row>
    <row r="11765" spans="1:3" x14ac:dyDescent="0.25">
      <c r="A11765" s="1">
        <v>11764</v>
      </c>
      <c r="B11765" s="1">
        <v>5</v>
      </c>
      <c r="C11765" s="1" t="s">
        <v>11764</v>
      </c>
    </row>
    <row r="11766" spans="1:3" x14ac:dyDescent="0.25">
      <c r="A11766" s="1">
        <v>11765</v>
      </c>
      <c r="B11766" s="1">
        <v>5</v>
      </c>
      <c r="C11766" s="1" t="s">
        <v>11765</v>
      </c>
    </row>
    <row r="11767" spans="1:3" x14ac:dyDescent="0.25">
      <c r="A11767" s="1">
        <v>11766</v>
      </c>
      <c r="B11767" s="1">
        <v>5</v>
      </c>
      <c r="C11767" s="1" t="s">
        <v>11766</v>
      </c>
    </row>
    <row r="11768" spans="1:3" x14ac:dyDescent="0.25">
      <c r="A11768" s="1">
        <v>11767</v>
      </c>
      <c r="B11768" s="1">
        <v>5</v>
      </c>
      <c r="C11768" s="1" t="s">
        <v>11767</v>
      </c>
    </row>
    <row r="11769" spans="1:3" x14ac:dyDescent="0.25">
      <c r="A11769" s="1">
        <v>11768</v>
      </c>
      <c r="B11769" s="1">
        <v>5</v>
      </c>
      <c r="C11769" s="1" t="s">
        <v>11768</v>
      </c>
    </row>
    <row r="11770" spans="1:3" x14ac:dyDescent="0.25">
      <c r="A11770" s="1">
        <v>11769</v>
      </c>
      <c r="B11770" s="1">
        <v>5</v>
      </c>
      <c r="C11770" s="1" t="s">
        <v>11769</v>
      </c>
    </row>
    <row r="11771" spans="1:3" x14ac:dyDescent="0.25">
      <c r="A11771" s="1">
        <v>11770</v>
      </c>
      <c r="B11771" s="1">
        <v>5</v>
      </c>
      <c r="C11771" s="1" t="s">
        <v>11770</v>
      </c>
    </row>
    <row r="11772" spans="1:3" x14ac:dyDescent="0.25">
      <c r="A11772" s="1">
        <v>11771</v>
      </c>
      <c r="B11772" s="1">
        <v>5</v>
      </c>
      <c r="C11772" s="1" t="s">
        <v>11771</v>
      </c>
    </row>
    <row r="11773" spans="1:3" x14ac:dyDescent="0.25">
      <c r="A11773" s="1">
        <v>11772</v>
      </c>
      <c r="B11773" s="1">
        <v>5</v>
      </c>
      <c r="C11773" s="1" t="s">
        <v>11772</v>
      </c>
    </row>
    <row r="11774" spans="1:3" x14ac:dyDescent="0.25">
      <c r="A11774" s="1">
        <v>11773</v>
      </c>
      <c r="B11774" s="1">
        <v>5</v>
      </c>
      <c r="C11774" s="1" t="s">
        <v>11773</v>
      </c>
    </row>
    <row r="11775" spans="1:3" x14ac:dyDescent="0.25">
      <c r="A11775" s="1">
        <v>11774</v>
      </c>
      <c r="B11775" s="1">
        <v>5</v>
      </c>
      <c r="C11775" s="1" t="s">
        <v>11774</v>
      </c>
    </row>
    <row r="11776" spans="1:3" x14ac:dyDescent="0.25">
      <c r="A11776" s="1">
        <v>11775</v>
      </c>
      <c r="B11776" s="1">
        <v>5</v>
      </c>
      <c r="C11776" s="1" t="s">
        <v>11775</v>
      </c>
    </row>
    <row r="11777" spans="1:3" x14ac:dyDescent="0.25">
      <c r="A11777" s="1">
        <v>11776</v>
      </c>
      <c r="B11777" s="1">
        <v>5</v>
      </c>
      <c r="C11777" s="1" t="s">
        <v>11776</v>
      </c>
    </row>
    <row r="11778" spans="1:3" x14ac:dyDescent="0.25">
      <c r="A11778" s="1">
        <v>11777</v>
      </c>
      <c r="B11778" s="1">
        <v>5</v>
      </c>
      <c r="C11778" s="1" t="s">
        <v>11777</v>
      </c>
    </row>
    <row r="11779" spans="1:3" x14ac:dyDescent="0.25">
      <c r="A11779" s="1">
        <v>11778</v>
      </c>
      <c r="B11779" s="1">
        <v>5</v>
      </c>
      <c r="C11779" s="1" t="s">
        <v>11778</v>
      </c>
    </row>
    <row r="11780" spans="1:3" x14ac:dyDescent="0.25">
      <c r="A11780" s="1">
        <v>11779</v>
      </c>
      <c r="B11780" s="1">
        <v>5</v>
      </c>
      <c r="C11780" s="1" t="s">
        <v>11779</v>
      </c>
    </row>
    <row r="11781" spans="1:3" x14ac:dyDescent="0.25">
      <c r="A11781" s="1">
        <v>11780</v>
      </c>
      <c r="B11781" s="1">
        <v>5</v>
      </c>
      <c r="C11781" s="1" t="s">
        <v>11780</v>
      </c>
    </row>
    <row r="11782" spans="1:3" x14ac:dyDescent="0.25">
      <c r="A11782" s="1">
        <v>11781</v>
      </c>
      <c r="B11782" s="1">
        <v>5</v>
      </c>
      <c r="C11782" s="1" t="s">
        <v>11781</v>
      </c>
    </row>
    <row r="11783" spans="1:3" x14ac:dyDescent="0.25">
      <c r="A11783" s="1">
        <v>11782</v>
      </c>
      <c r="B11783" s="1">
        <v>5</v>
      </c>
      <c r="C11783" s="1" t="s">
        <v>11782</v>
      </c>
    </row>
    <row r="11784" spans="1:3" x14ac:dyDescent="0.25">
      <c r="A11784" s="1">
        <v>11783</v>
      </c>
      <c r="B11784" s="1">
        <v>5</v>
      </c>
      <c r="C11784" s="1" t="s">
        <v>11783</v>
      </c>
    </row>
    <row r="11785" spans="1:3" x14ac:dyDescent="0.25">
      <c r="A11785" s="1">
        <v>11784</v>
      </c>
      <c r="B11785" s="1">
        <v>5</v>
      </c>
      <c r="C11785" s="1" t="s">
        <v>11784</v>
      </c>
    </row>
    <row r="11786" spans="1:3" x14ac:dyDescent="0.25">
      <c r="A11786" s="1">
        <v>11785</v>
      </c>
      <c r="B11786" s="1">
        <v>5</v>
      </c>
      <c r="C11786" s="1" t="s">
        <v>11785</v>
      </c>
    </row>
    <row r="11787" spans="1:3" x14ac:dyDescent="0.25">
      <c r="A11787" s="1">
        <v>11786</v>
      </c>
      <c r="B11787" s="1">
        <v>5</v>
      </c>
      <c r="C11787" s="1" t="s">
        <v>11786</v>
      </c>
    </row>
    <row r="11788" spans="1:3" x14ac:dyDescent="0.25">
      <c r="A11788" s="1">
        <v>11787</v>
      </c>
      <c r="B11788" s="1">
        <v>5</v>
      </c>
      <c r="C11788" s="1" t="s">
        <v>11787</v>
      </c>
    </row>
    <row r="11789" spans="1:3" x14ac:dyDescent="0.25">
      <c r="A11789" s="1">
        <v>11788</v>
      </c>
      <c r="B11789" s="1">
        <v>5</v>
      </c>
      <c r="C11789" s="1" t="s">
        <v>11788</v>
      </c>
    </row>
    <row r="11790" spans="1:3" x14ac:dyDescent="0.25">
      <c r="A11790" s="1">
        <v>11789</v>
      </c>
      <c r="B11790" s="1">
        <v>5</v>
      </c>
      <c r="C11790" s="1" t="s">
        <v>11789</v>
      </c>
    </row>
    <row r="11791" spans="1:3" x14ac:dyDescent="0.25">
      <c r="A11791" s="1">
        <v>11790</v>
      </c>
      <c r="B11791" s="1">
        <v>5</v>
      </c>
      <c r="C11791" s="1" t="s">
        <v>11790</v>
      </c>
    </row>
    <row r="11792" spans="1:3" x14ac:dyDescent="0.25">
      <c r="A11792" s="1">
        <v>11791</v>
      </c>
      <c r="B11792" s="1">
        <v>5</v>
      </c>
      <c r="C11792" s="1" t="s">
        <v>11791</v>
      </c>
    </row>
    <row r="11793" spans="1:3" x14ac:dyDescent="0.25">
      <c r="A11793" s="1">
        <v>11792</v>
      </c>
      <c r="B11793" s="1">
        <v>5</v>
      </c>
      <c r="C11793" s="1" t="s">
        <v>11792</v>
      </c>
    </row>
    <row r="11794" spans="1:3" x14ac:dyDescent="0.25">
      <c r="A11794" s="1">
        <v>11793</v>
      </c>
      <c r="B11794" s="1">
        <v>5</v>
      </c>
      <c r="C11794" s="1" t="s">
        <v>11793</v>
      </c>
    </row>
    <row r="11795" spans="1:3" x14ac:dyDescent="0.25">
      <c r="A11795" s="1">
        <v>11794</v>
      </c>
      <c r="B11795" s="1">
        <v>5</v>
      </c>
      <c r="C11795" s="1" t="s">
        <v>11794</v>
      </c>
    </row>
    <row r="11796" spans="1:3" x14ac:dyDescent="0.25">
      <c r="A11796" s="1">
        <v>11795</v>
      </c>
      <c r="B11796" s="1">
        <v>5</v>
      </c>
      <c r="C11796" s="1" t="s">
        <v>11795</v>
      </c>
    </row>
    <row r="11797" spans="1:3" x14ac:dyDescent="0.25">
      <c r="A11797" s="1">
        <v>11796</v>
      </c>
      <c r="B11797" s="1">
        <v>5</v>
      </c>
      <c r="C11797" s="1" t="s">
        <v>11796</v>
      </c>
    </row>
    <row r="11798" spans="1:3" x14ac:dyDescent="0.25">
      <c r="A11798" s="1">
        <v>11797</v>
      </c>
      <c r="B11798" s="1">
        <v>5</v>
      </c>
      <c r="C11798" s="1" t="s">
        <v>11797</v>
      </c>
    </row>
    <row r="11799" spans="1:3" x14ac:dyDescent="0.25">
      <c r="A11799" s="1">
        <v>11798</v>
      </c>
      <c r="B11799" s="1">
        <v>5</v>
      </c>
      <c r="C11799" s="1" t="s">
        <v>11798</v>
      </c>
    </row>
    <row r="11800" spans="1:3" x14ac:dyDescent="0.25">
      <c r="A11800" s="1">
        <v>11799</v>
      </c>
      <c r="B11800" s="1">
        <v>5</v>
      </c>
      <c r="C11800" s="1" t="s">
        <v>11799</v>
      </c>
    </row>
    <row r="11801" spans="1:3" x14ac:dyDescent="0.25">
      <c r="A11801" s="1">
        <v>11800</v>
      </c>
      <c r="B11801" s="1">
        <v>5</v>
      </c>
      <c r="C11801" s="1" t="s">
        <v>11800</v>
      </c>
    </row>
    <row r="11802" spans="1:3" x14ac:dyDescent="0.25">
      <c r="A11802" s="1">
        <v>11801</v>
      </c>
      <c r="B11802" s="1">
        <v>5</v>
      </c>
      <c r="C11802" s="1" t="s">
        <v>11801</v>
      </c>
    </row>
    <row r="11803" spans="1:3" x14ac:dyDescent="0.25">
      <c r="A11803" s="1">
        <v>11802</v>
      </c>
      <c r="B11803" s="1">
        <v>5</v>
      </c>
      <c r="C11803" s="1" t="s">
        <v>11802</v>
      </c>
    </row>
    <row r="11804" spans="1:3" x14ac:dyDescent="0.25">
      <c r="A11804" s="1">
        <v>11803</v>
      </c>
      <c r="B11804" s="1">
        <v>5</v>
      </c>
      <c r="C11804" s="1" t="s">
        <v>11803</v>
      </c>
    </row>
    <row r="11805" spans="1:3" x14ac:dyDescent="0.25">
      <c r="A11805" s="1">
        <v>11804</v>
      </c>
      <c r="B11805" s="1">
        <v>5</v>
      </c>
      <c r="C11805" s="1" t="s">
        <v>11804</v>
      </c>
    </row>
    <row r="11806" spans="1:3" x14ac:dyDescent="0.25">
      <c r="A11806" s="1">
        <v>11805</v>
      </c>
      <c r="B11806" s="1">
        <v>5</v>
      </c>
      <c r="C11806" s="1" t="s">
        <v>11805</v>
      </c>
    </row>
    <row r="11807" spans="1:3" x14ac:dyDescent="0.25">
      <c r="A11807" s="1">
        <v>11806</v>
      </c>
      <c r="B11807" s="1">
        <v>5</v>
      </c>
      <c r="C11807" s="1" t="s">
        <v>11806</v>
      </c>
    </row>
    <row r="11808" spans="1:3" x14ac:dyDescent="0.25">
      <c r="A11808" s="1">
        <v>11807</v>
      </c>
      <c r="B11808" s="1">
        <v>5</v>
      </c>
      <c r="C11808" s="1" t="s">
        <v>11807</v>
      </c>
    </row>
    <row r="11809" spans="1:3" x14ac:dyDescent="0.25">
      <c r="A11809" s="1">
        <v>11808</v>
      </c>
      <c r="B11809" s="1">
        <v>5</v>
      </c>
      <c r="C11809" s="1" t="s">
        <v>11808</v>
      </c>
    </row>
    <row r="11810" spans="1:3" x14ac:dyDescent="0.25">
      <c r="A11810" s="1">
        <v>11809</v>
      </c>
      <c r="B11810" s="1">
        <v>5</v>
      </c>
      <c r="C11810" s="1" t="s">
        <v>11809</v>
      </c>
    </row>
    <row r="11811" spans="1:3" x14ac:dyDescent="0.25">
      <c r="A11811" s="1">
        <v>11810</v>
      </c>
      <c r="B11811" s="1">
        <v>5</v>
      </c>
      <c r="C11811" s="1" t="s">
        <v>11810</v>
      </c>
    </row>
    <row r="11812" spans="1:3" x14ac:dyDescent="0.25">
      <c r="A11812" s="1">
        <v>11811</v>
      </c>
      <c r="B11812" s="1">
        <v>5</v>
      </c>
      <c r="C11812" s="1" t="s">
        <v>11811</v>
      </c>
    </row>
    <row r="11813" spans="1:3" x14ac:dyDescent="0.25">
      <c r="A11813" s="1">
        <v>11812</v>
      </c>
      <c r="B11813" s="1">
        <v>5</v>
      </c>
      <c r="C11813" s="1" t="s">
        <v>11812</v>
      </c>
    </row>
    <row r="11814" spans="1:3" x14ac:dyDescent="0.25">
      <c r="A11814" s="1">
        <v>11813</v>
      </c>
      <c r="B11814" s="1">
        <v>5</v>
      </c>
      <c r="C11814" s="1" t="s">
        <v>11813</v>
      </c>
    </row>
    <row r="11815" spans="1:3" x14ac:dyDescent="0.25">
      <c r="A11815" s="1">
        <v>11814</v>
      </c>
      <c r="B11815" s="1">
        <v>5</v>
      </c>
      <c r="C11815" s="1" t="s">
        <v>11814</v>
      </c>
    </row>
    <row r="11816" spans="1:3" x14ac:dyDescent="0.25">
      <c r="A11816" s="1">
        <v>11815</v>
      </c>
      <c r="B11816" s="1">
        <v>5</v>
      </c>
      <c r="C11816" s="1" t="s">
        <v>11815</v>
      </c>
    </row>
    <row r="11817" spans="1:3" x14ac:dyDescent="0.25">
      <c r="A11817" s="1">
        <v>11816</v>
      </c>
      <c r="B11817" s="1">
        <v>5</v>
      </c>
      <c r="C11817" s="1" t="s">
        <v>11816</v>
      </c>
    </row>
    <row r="11818" spans="1:3" x14ac:dyDescent="0.25">
      <c r="A11818" s="1">
        <v>11817</v>
      </c>
      <c r="B11818" s="1">
        <v>5</v>
      </c>
      <c r="C11818" s="1" t="s">
        <v>11817</v>
      </c>
    </row>
    <row r="11819" spans="1:3" x14ac:dyDescent="0.25">
      <c r="A11819" s="1">
        <v>11818</v>
      </c>
      <c r="B11819" s="1">
        <v>5</v>
      </c>
      <c r="C11819" s="1" t="s">
        <v>11818</v>
      </c>
    </row>
    <row r="11820" spans="1:3" x14ac:dyDescent="0.25">
      <c r="A11820" s="1">
        <v>11819</v>
      </c>
      <c r="B11820" s="1">
        <v>5</v>
      </c>
      <c r="C11820" s="1" t="s">
        <v>11819</v>
      </c>
    </row>
    <row r="11821" spans="1:3" x14ac:dyDescent="0.25">
      <c r="A11821" s="1">
        <v>11820</v>
      </c>
      <c r="B11821" s="1">
        <v>5</v>
      </c>
      <c r="C11821" s="1" t="s">
        <v>11820</v>
      </c>
    </row>
    <row r="11822" spans="1:3" x14ac:dyDescent="0.25">
      <c r="A11822" s="1">
        <v>11821</v>
      </c>
      <c r="B11822" s="1">
        <v>5</v>
      </c>
      <c r="C11822" s="1" t="s">
        <v>11821</v>
      </c>
    </row>
    <row r="11823" spans="1:3" x14ac:dyDescent="0.25">
      <c r="A11823" s="1">
        <v>11822</v>
      </c>
      <c r="B11823" s="1">
        <v>5</v>
      </c>
      <c r="C11823" s="1" t="s">
        <v>11822</v>
      </c>
    </row>
    <row r="11824" spans="1:3" x14ac:dyDescent="0.25">
      <c r="A11824" s="1">
        <v>11823</v>
      </c>
      <c r="B11824" s="1">
        <v>5</v>
      </c>
      <c r="C11824" s="1" t="s">
        <v>11823</v>
      </c>
    </row>
    <row r="11825" spans="1:3" x14ac:dyDescent="0.25">
      <c r="A11825" s="1">
        <v>11824</v>
      </c>
      <c r="B11825" s="1">
        <v>5</v>
      </c>
      <c r="C11825" s="1" t="s">
        <v>11824</v>
      </c>
    </row>
    <row r="11826" spans="1:3" x14ac:dyDescent="0.25">
      <c r="A11826" s="1">
        <v>11825</v>
      </c>
      <c r="B11826" s="1">
        <v>5</v>
      </c>
      <c r="C11826" s="1" t="s">
        <v>11825</v>
      </c>
    </row>
    <row r="11827" spans="1:3" x14ac:dyDescent="0.25">
      <c r="A11827" s="1">
        <v>11826</v>
      </c>
      <c r="B11827" s="1">
        <v>5</v>
      </c>
      <c r="C11827" s="1" t="s">
        <v>11826</v>
      </c>
    </row>
    <row r="11828" spans="1:3" x14ac:dyDescent="0.25">
      <c r="A11828" s="1">
        <v>11827</v>
      </c>
      <c r="B11828" s="1">
        <v>5</v>
      </c>
      <c r="C11828" s="1" t="s">
        <v>11827</v>
      </c>
    </row>
    <row r="11829" spans="1:3" x14ac:dyDescent="0.25">
      <c r="A11829" s="1">
        <v>11828</v>
      </c>
      <c r="B11829" s="1">
        <v>5</v>
      </c>
      <c r="C11829" s="1" t="s">
        <v>11828</v>
      </c>
    </row>
    <row r="11830" spans="1:3" x14ac:dyDescent="0.25">
      <c r="A11830" s="1">
        <v>11829</v>
      </c>
      <c r="B11830" s="1">
        <v>5</v>
      </c>
      <c r="C11830" s="1" t="s">
        <v>11829</v>
      </c>
    </row>
    <row r="11831" spans="1:3" x14ac:dyDescent="0.25">
      <c r="A11831" s="1">
        <v>11830</v>
      </c>
      <c r="B11831" s="1">
        <v>5</v>
      </c>
      <c r="C11831" s="1" t="s">
        <v>11830</v>
      </c>
    </row>
    <row r="11832" spans="1:3" x14ac:dyDescent="0.25">
      <c r="A11832" s="1">
        <v>11831</v>
      </c>
      <c r="B11832" s="1">
        <v>5</v>
      </c>
      <c r="C11832" s="1" t="s">
        <v>11831</v>
      </c>
    </row>
    <row r="11833" spans="1:3" x14ac:dyDescent="0.25">
      <c r="A11833" s="1">
        <v>11832</v>
      </c>
      <c r="B11833" s="1">
        <v>5</v>
      </c>
      <c r="C11833" s="1" t="s">
        <v>11832</v>
      </c>
    </row>
    <row r="11834" spans="1:3" x14ac:dyDescent="0.25">
      <c r="A11834" s="1">
        <v>11833</v>
      </c>
      <c r="B11834" s="1">
        <v>5</v>
      </c>
      <c r="C11834" s="1" t="s">
        <v>11833</v>
      </c>
    </row>
    <row r="11835" spans="1:3" x14ac:dyDescent="0.25">
      <c r="A11835" s="1">
        <v>11834</v>
      </c>
      <c r="B11835" s="1">
        <v>5</v>
      </c>
      <c r="C11835" s="1" t="s">
        <v>11834</v>
      </c>
    </row>
    <row r="11836" spans="1:3" x14ac:dyDescent="0.25">
      <c r="A11836" s="1">
        <v>11835</v>
      </c>
      <c r="B11836" s="1">
        <v>5</v>
      </c>
      <c r="C11836" s="1" t="s">
        <v>11835</v>
      </c>
    </row>
    <row r="11837" spans="1:3" x14ac:dyDescent="0.25">
      <c r="A11837" s="1">
        <v>11836</v>
      </c>
      <c r="B11837" s="1">
        <v>5</v>
      </c>
      <c r="C11837" s="1" t="s">
        <v>11836</v>
      </c>
    </row>
    <row r="11838" spans="1:3" x14ac:dyDescent="0.25">
      <c r="A11838" s="1">
        <v>11837</v>
      </c>
      <c r="B11838" s="1">
        <v>5</v>
      </c>
      <c r="C11838" s="1" t="s">
        <v>11837</v>
      </c>
    </row>
    <row r="11839" spans="1:3" x14ac:dyDescent="0.25">
      <c r="A11839" s="1">
        <v>11838</v>
      </c>
      <c r="B11839" s="1">
        <v>5</v>
      </c>
      <c r="C11839" s="1" t="s">
        <v>11838</v>
      </c>
    </row>
    <row r="11840" spans="1:3" x14ac:dyDescent="0.25">
      <c r="A11840" s="1">
        <v>11839</v>
      </c>
      <c r="B11840" s="1">
        <v>5</v>
      </c>
      <c r="C11840" s="1" t="s">
        <v>11839</v>
      </c>
    </row>
    <row r="11841" spans="1:3" x14ac:dyDescent="0.25">
      <c r="A11841" s="1">
        <v>11840</v>
      </c>
      <c r="B11841" s="1">
        <v>5</v>
      </c>
      <c r="C11841" s="1" t="s">
        <v>11840</v>
      </c>
    </row>
    <row r="11842" spans="1:3" x14ac:dyDescent="0.25">
      <c r="A11842" s="1">
        <v>11841</v>
      </c>
      <c r="B11842" s="1">
        <v>5</v>
      </c>
      <c r="C11842" s="1" t="s">
        <v>11841</v>
      </c>
    </row>
    <row r="11843" spans="1:3" x14ac:dyDescent="0.25">
      <c r="A11843" s="1">
        <v>11842</v>
      </c>
      <c r="B11843" s="1">
        <v>5</v>
      </c>
      <c r="C11843" s="1" t="s">
        <v>11842</v>
      </c>
    </row>
    <row r="11844" spans="1:3" x14ac:dyDescent="0.25">
      <c r="A11844" s="1">
        <v>11843</v>
      </c>
      <c r="B11844" s="1">
        <v>5</v>
      </c>
      <c r="C11844" s="1" t="s">
        <v>11843</v>
      </c>
    </row>
    <row r="11845" spans="1:3" x14ac:dyDescent="0.25">
      <c r="A11845" s="1">
        <v>11844</v>
      </c>
      <c r="B11845" s="1">
        <v>5</v>
      </c>
      <c r="C11845" s="1" t="s">
        <v>11844</v>
      </c>
    </row>
    <row r="11846" spans="1:3" x14ac:dyDescent="0.25">
      <c r="A11846" s="1">
        <v>11845</v>
      </c>
      <c r="B11846" s="1">
        <v>5</v>
      </c>
      <c r="C11846" s="1" t="s">
        <v>11845</v>
      </c>
    </row>
    <row r="11847" spans="1:3" x14ac:dyDescent="0.25">
      <c r="A11847" s="1">
        <v>11846</v>
      </c>
      <c r="B11847" s="1">
        <v>5</v>
      </c>
      <c r="C11847" s="1" t="s">
        <v>11846</v>
      </c>
    </row>
    <row r="11848" spans="1:3" x14ac:dyDescent="0.25">
      <c r="A11848" s="1">
        <v>11847</v>
      </c>
      <c r="B11848" s="1">
        <v>5</v>
      </c>
      <c r="C11848" s="1" t="s">
        <v>11847</v>
      </c>
    </row>
    <row r="11849" spans="1:3" x14ac:dyDescent="0.25">
      <c r="A11849" s="1">
        <v>11848</v>
      </c>
      <c r="B11849" s="1">
        <v>5</v>
      </c>
      <c r="C11849" s="1" t="s">
        <v>11848</v>
      </c>
    </row>
    <row r="11850" spans="1:3" x14ac:dyDescent="0.25">
      <c r="A11850" s="1">
        <v>11849</v>
      </c>
      <c r="B11850" s="1">
        <v>5</v>
      </c>
      <c r="C11850" s="1" t="s">
        <v>11849</v>
      </c>
    </row>
    <row r="11851" spans="1:3" x14ac:dyDescent="0.25">
      <c r="A11851" s="1">
        <v>11850</v>
      </c>
      <c r="B11851" s="1">
        <v>5</v>
      </c>
      <c r="C11851" s="1" t="s">
        <v>11850</v>
      </c>
    </row>
    <row r="11852" spans="1:3" x14ac:dyDescent="0.25">
      <c r="A11852" s="1">
        <v>11851</v>
      </c>
      <c r="B11852" s="1">
        <v>5</v>
      </c>
      <c r="C11852" s="1" t="s">
        <v>11851</v>
      </c>
    </row>
    <row r="11853" spans="1:3" x14ac:dyDescent="0.25">
      <c r="A11853" s="1">
        <v>11852</v>
      </c>
      <c r="B11853" s="1">
        <v>5</v>
      </c>
      <c r="C11853" s="1" t="s">
        <v>11852</v>
      </c>
    </row>
    <row r="11854" spans="1:3" x14ac:dyDescent="0.25">
      <c r="A11854" s="1">
        <v>11853</v>
      </c>
      <c r="B11854" s="1">
        <v>5</v>
      </c>
      <c r="C11854" s="1" t="s">
        <v>11853</v>
      </c>
    </row>
    <row r="11855" spans="1:3" x14ac:dyDescent="0.25">
      <c r="A11855" s="1">
        <v>11854</v>
      </c>
      <c r="B11855" s="1">
        <v>5</v>
      </c>
      <c r="C11855" s="1" t="s">
        <v>11854</v>
      </c>
    </row>
    <row r="11856" spans="1:3" x14ac:dyDescent="0.25">
      <c r="A11856" s="1">
        <v>11855</v>
      </c>
      <c r="B11856" s="1">
        <v>5</v>
      </c>
      <c r="C11856" s="1" t="s">
        <v>11855</v>
      </c>
    </row>
    <row r="11857" spans="1:3" x14ac:dyDescent="0.25">
      <c r="A11857" s="1">
        <v>11856</v>
      </c>
      <c r="B11857" s="1">
        <v>5</v>
      </c>
      <c r="C11857" s="1" t="s">
        <v>11856</v>
      </c>
    </row>
    <row r="11858" spans="1:3" x14ac:dyDescent="0.25">
      <c r="A11858" s="1">
        <v>11857</v>
      </c>
      <c r="B11858" s="1">
        <v>5</v>
      </c>
      <c r="C11858" s="1" t="s">
        <v>11857</v>
      </c>
    </row>
    <row r="11859" spans="1:3" x14ac:dyDescent="0.25">
      <c r="A11859" s="1">
        <v>11858</v>
      </c>
      <c r="B11859" s="1">
        <v>5</v>
      </c>
      <c r="C11859" s="1" t="s">
        <v>11858</v>
      </c>
    </row>
    <row r="11860" spans="1:3" x14ac:dyDescent="0.25">
      <c r="A11860" s="1">
        <v>11859</v>
      </c>
      <c r="B11860" s="1">
        <v>5</v>
      </c>
      <c r="C11860" s="1" t="s">
        <v>11859</v>
      </c>
    </row>
    <row r="11861" spans="1:3" x14ac:dyDescent="0.25">
      <c r="A11861" s="1">
        <v>11860</v>
      </c>
      <c r="B11861" s="1">
        <v>5</v>
      </c>
      <c r="C11861" s="1" t="s">
        <v>11860</v>
      </c>
    </row>
    <row r="11862" spans="1:3" x14ac:dyDescent="0.25">
      <c r="A11862" s="1">
        <v>11861</v>
      </c>
      <c r="B11862" s="1">
        <v>5</v>
      </c>
      <c r="C11862" s="1" t="s">
        <v>11861</v>
      </c>
    </row>
    <row r="11863" spans="1:3" x14ac:dyDescent="0.25">
      <c r="A11863" s="1">
        <v>11862</v>
      </c>
      <c r="B11863" s="1">
        <v>5</v>
      </c>
      <c r="C11863" s="1" t="s">
        <v>11862</v>
      </c>
    </row>
    <row r="11864" spans="1:3" x14ac:dyDescent="0.25">
      <c r="A11864" s="1">
        <v>11863</v>
      </c>
      <c r="B11864" s="1">
        <v>5</v>
      </c>
      <c r="C11864" s="1" t="s">
        <v>11863</v>
      </c>
    </row>
    <row r="11865" spans="1:3" x14ac:dyDescent="0.25">
      <c r="A11865" s="1">
        <v>11864</v>
      </c>
      <c r="B11865" s="1">
        <v>5</v>
      </c>
      <c r="C11865" s="1" t="s">
        <v>11864</v>
      </c>
    </row>
    <row r="11866" spans="1:3" x14ac:dyDescent="0.25">
      <c r="A11866" s="1">
        <v>11865</v>
      </c>
      <c r="B11866" s="1">
        <v>5</v>
      </c>
      <c r="C11866" s="1" t="s">
        <v>11865</v>
      </c>
    </row>
    <row r="11867" spans="1:3" x14ac:dyDescent="0.25">
      <c r="A11867" s="1">
        <v>11866</v>
      </c>
      <c r="B11867" s="1">
        <v>5</v>
      </c>
      <c r="C11867" s="1" t="s">
        <v>11866</v>
      </c>
    </row>
    <row r="11868" spans="1:3" x14ac:dyDescent="0.25">
      <c r="A11868" s="1">
        <v>11867</v>
      </c>
      <c r="B11868" s="1">
        <v>5</v>
      </c>
      <c r="C11868" s="1" t="s">
        <v>11867</v>
      </c>
    </row>
    <row r="11869" spans="1:3" x14ac:dyDescent="0.25">
      <c r="A11869" s="1">
        <v>11868</v>
      </c>
      <c r="B11869" s="1">
        <v>5</v>
      </c>
      <c r="C11869" s="1" t="s">
        <v>11868</v>
      </c>
    </row>
    <row r="11870" spans="1:3" x14ac:dyDescent="0.25">
      <c r="A11870" s="1">
        <v>11869</v>
      </c>
      <c r="B11870" s="1">
        <v>5</v>
      </c>
      <c r="C11870" s="1" t="s">
        <v>11869</v>
      </c>
    </row>
    <row r="11871" spans="1:3" x14ac:dyDescent="0.25">
      <c r="A11871" s="1">
        <v>11870</v>
      </c>
      <c r="B11871" s="1">
        <v>5</v>
      </c>
      <c r="C11871" s="1" t="s">
        <v>11870</v>
      </c>
    </row>
    <row r="11872" spans="1:3" x14ac:dyDescent="0.25">
      <c r="A11872" s="1">
        <v>11871</v>
      </c>
      <c r="B11872" s="1">
        <v>5</v>
      </c>
      <c r="C11872" s="1" t="s">
        <v>11871</v>
      </c>
    </row>
    <row r="11873" spans="1:3" x14ac:dyDescent="0.25">
      <c r="A11873" s="1">
        <v>11872</v>
      </c>
      <c r="B11873" s="1">
        <v>5</v>
      </c>
      <c r="C11873" s="1" t="s">
        <v>11872</v>
      </c>
    </row>
    <row r="11874" spans="1:3" x14ac:dyDescent="0.25">
      <c r="A11874" s="1">
        <v>11873</v>
      </c>
      <c r="B11874" s="1">
        <v>5</v>
      </c>
      <c r="C11874" s="1" t="s">
        <v>11873</v>
      </c>
    </row>
    <row r="11875" spans="1:3" x14ac:dyDescent="0.25">
      <c r="A11875" s="1">
        <v>11874</v>
      </c>
      <c r="B11875" s="1">
        <v>5</v>
      </c>
      <c r="C11875" s="1" t="s">
        <v>11874</v>
      </c>
    </row>
    <row r="11876" spans="1:3" x14ac:dyDescent="0.25">
      <c r="A11876" s="1">
        <v>11875</v>
      </c>
      <c r="B11876" s="1">
        <v>5</v>
      </c>
      <c r="C11876" s="1" t="s">
        <v>11875</v>
      </c>
    </row>
    <row r="11877" spans="1:3" x14ac:dyDescent="0.25">
      <c r="A11877" s="1">
        <v>11876</v>
      </c>
      <c r="B11877" s="1">
        <v>5</v>
      </c>
      <c r="C11877" s="1" t="s">
        <v>11876</v>
      </c>
    </row>
    <row r="11878" spans="1:3" x14ac:dyDescent="0.25">
      <c r="A11878" s="1">
        <v>11877</v>
      </c>
      <c r="B11878" s="1">
        <v>5</v>
      </c>
      <c r="C11878" s="1" t="s">
        <v>11877</v>
      </c>
    </row>
    <row r="11879" spans="1:3" x14ac:dyDescent="0.25">
      <c r="A11879" s="1">
        <v>11878</v>
      </c>
      <c r="B11879" s="1">
        <v>5</v>
      </c>
      <c r="C11879" s="1" t="s">
        <v>11878</v>
      </c>
    </row>
    <row r="11880" spans="1:3" x14ac:dyDescent="0.25">
      <c r="A11880" s="1">
        <v>11879</v>
      </c>
      <c r="B11880" s="1">
        <v>5</v>
      </c>
      <c r="C11880" s="1" t="s">
        <v>11879</v>
      </c>
    </row>
    <row r="11881" spans="1:3" x14ac:dyDescent="0.25">
      <c r="A11881" s="1">
        <v>11880</v>
      </c>
      <c r="B11881" s="1">
        <v>5</v>
      </c>
      <c r="C11881" s="1" t="s">
        <v>11880</v>
      </c>
    </row>
    <row r="11882" spans="1:3" x14ac:dyDescent="0.25">
      <c r="A11882" s="1">
        <v>11881</v>
      </c>
      <c r="B11882" s="1">
        <v>5</v>
      </c>
      <c r="C11882" s="1" t="s">
        <v>11881</v>
      </c>
    </row>
    <row r="11883" spans="1:3" x14ac:dyDescent="0.25">
      <c r="A11883" s="1">
        <v>11882</v>
      </c>
      <c r="B11883" s="1">
        <v>5</v>
      </c>
      <c r="C11883" s="1" t="s">
        <v>11882</v>
      </c>
    </row>
    <row r="11884" spans="1:3" x14ac:dyDescent="0.25">
      <c r="A11884" s="1">
        <v>11883</v>
      </c>
      <c r="B11884" s="1">
        <v>5</v>
      </c>
      <c r="C11884" s="1" t="s">
        <v>11883</v>
      </c>
    </row>
    <row r="11885" spans="1:3" x14ac:dyDescent="0.25">
      <c r="A11885" s="1">
        <v>11884</v>
      </c>
      <c r="B11885" s="1">
        <v>5</v>
      </c>
      <c r="C11885" s="1" t="s">
        <v>11884</v>
      </c>
    </row>
    <row r="11886" spans="1:3" x14ac:dyDescent="0.25">
      <c r="A11886" s="1">
        <v>11885</v>
      </c>
      <c r="B11886" s="1">
        <v>5</v>
      </c>
      <c r="C11886" s="1" t="s">
        <v>11885</v>
      </c>
    </row>
    <row r="11887" spans="1:3" x14ac:dyDescent="0.25">
      <c r="A11887" s="1">
        <v>11886</v>
      </c>
      <c r="B11887" s="1">
        <v>5</v>
      </c>
      <c r="C11887" s="1" t="s">
        <v>11886</v>
      </c>
    </row>
    <row r="11888" spans="1:3" x14ac:dyDescent="0.25">
      <c r="A11888" s="1">
        <v>11887</v>
      </c>
      <c r="B11888" s="1">
        <v>5</v>
      </c>
      <c r="C11888" s="1" t="s">
        <v>11887</v>
      </c>
    </row>
    <row r="11889" spans="1:3" x14ac:dyDescent="0.25">
      <c r="A11889" s="1">
        <v>11888</v>
      </c>
      <c r="B11889" s="1">
        <v>5</v>
      </c>
      <c r="C11889" s="1" t="s">
        <v>11888</v>
      </c>
    </row>
    <row r="11890" spans="1:3" x14ac:dyDescent="0.25">
      <c r="A11890" s="1">
        <v>11889</v>
      </c>
      <c r="B11890" s="1">
        <v>5</v>
      </c>
      <c r="C11890" s="1" t="s">
        <v>11889</v>
      </c>
    </row>
    <row r="11891" spans="1:3" x14ac:dyDescent="0.25">
      <c r="A11891" s="1">
        <v>11890</v>
      </c>
      <c r="B11891" s="1">
        <v>5</v>
      </c>
      <c r="C11891" s="1" t="s">
        <v>11890</v>
      </c>
    </row>
    <row r="11892" spans="1:3" x14ac:dyDescent="0.25">
      <c r="A11892" s="1">
        <v>11891</v>
      </c>
      <c r="B11892" s="1">
        <v>5</v>
      </c>
      <c r="C11892" s="1" t="s">
        <v>11891</v>
      </c>
    </row>
    <row r="11893" spans="1:3" x14ac:dyDescent="0.25">
      <c r="A11893" s="1">
        <v>11892</v>
      </c>
      <c r="B11893" s="1">
        <v>5</v>
      </c>
      <c r="C11893" s="1" t="s">
        <v>11892</v>
      </c>
    </row>
    <row r="11894" spans="1:3" x14ac:dyDescent="0.25">
      <c r="A11894" s="1">
        <v>11893</v>
      </c>
      <c r="B11894" s="1">
        <v>5</v>
      </c>
      <c r="C11894" s="1" t="s">
        <v>11893</v>
      </c>
    </row>
    <row r="11895" spans="1:3" x14ac:dyDescent="0.25">
      <c r="A11895" s="1">
        <v>11894</v>
      </c>
      <c r="B11895" s="1">
        <v>5</v>
      </c>
      <c r="C11895" s="1" t="s">
        <v>11894</v>
      </c>
    </row>
    <row r="11896" spans="1:3" x14ac:dyDescent="0.25">
      <c r="A11896" s="1">
        <v>11895</v>
      </c>
      <c r="B11896" s="1">
        <v>5</v>
      </c>
      <c r="C11896" s="1" t="s">
        <v>11895</v>
      </c>
    </row>
    <row r="11897" spans="1:3" x14ac:dyDescent="0.25">
      <c r="A11897" s="1">
        <v>11896</v>
      </c>
      <c r="B11897" s="1">
        <v>5</v>
      </c>
      <c r="C11897" s="1" t="s">
        <v>11896</v>
      </c>
    </row>
    <row r="11898" spans="1:3" x14ac:dyDescent="0.25">
      <c r="A11898" s="1">
        <v>11897</v>
      </c>
      <c r="B11898" s="1">
        <v>5</v>
      </c>
      <c r="C11898" s="1" t="s">
        <v>11897</v>
      </c>
    </row>
    <row r="11899" spans="1:3" x14ac:dyDescent="0.25">
      <c r="A11899" s="1">
        <v>11898</v>
      </c>
      <c r="B11899" s="1">
        <v>5</v>
      </c>
      <c r="C11899" s="1" t="s">
        <v>11898</v>
      </c>
    </row>
    <row r="11900" spans="1:3" x14ac:dyDescent="0.25">
      <c r="A11900" s="1">
        <v>11899</v>
      </c>
      <c r="B11900" s="1">
        <v>5</v>
      </c>
      <c r="C11900" s="1" t="s">
        <v>11899</v>
      </c>
    </row>
    <row r="11901" spans="1:3" x14ac:dyDescent="0.25">
      <c r="A11901" s="1">
        <v>11900</v>
      </c>
      <c r="B11901" s="1">
        <v>5</v>
      </c>
      <c r="C11901" s="1" t="s">
        <v>11900</v>
      </c>
    </row>
    <row r="11902" spans="1:3" x14ac:dyDescent="0.25">
      <c r="A11902" s="1">
        <v>11901</v>
      </c>
      <c r="B11902" s="1">
        <v>5</v>
      </c>
      <c r="C11902" s="1" t="s">
        <v>11901</v>
      </c>
    </row>
    <row r="11903" spans="1:3" x14ac:dyDescent="0.25">
      <c r="A11903" s="1">
        <v>11902</v>
      </c>
      <c r="B11903" s="1">
        <v>5</v>
      </c>
      <c r="C11903" s="1" t="s">
        <v>11902</v>
      </c>
    </row>
    <row r="11904" spans="1:3" x14ac:dyDescent="0.25">
      <c r="A11904" s="1">
        <v>11903</v>
      </c>
      <c r="B11904" s="1">
        <v>4</v>
      </c>
      <c r="C11904" s="1" t="s">
        <v>11903</v>
      </c>
    </row>
    <row r="11905" spans="1:3" x14ac:dyDescent="0.25">
      <c r="A11905" s="1">
        <v>11904</v>
      </c>
      <c r="B11905" s="1">
        <v>4</v>
      </c>
      <c r="C11905" s="1" t="s">
        <v>11904</v>
      </c>
    </row>
    <row r="11906" spans="1:3" x14ac:dyDescent="0.25">
      <c r="A11906" s="1">
        <v>11905</v>
      </c>
      <c r="B11906" s="1">
        <v>4</v>
      </c>
      <c r="C11906" s="1" t="s">
        <v>11905</v>
      </c>
    </row>
    <row r="11907" spans="1:3" x14ac:dyDescent="0.25">
      <c r="A11907" s="1">
        <v>11906</v>
      </c>
      <c r="B11907" s="1">
        <v>4</v>
      </c>
      <c r="C11907" s="1" t="s">
        <v>11906</v>
      </c>
    </row>
    <row r="11908" spans="1:3" x14ac:dyDescent="0.25">
      <c r="A11908" s="1">
        <v>11907</v>
      </c>
      <c r="B11908" s="1">
        <v>4</v>
      </c>
      <c r="C11908" s="1" t="s">
        <v>11907</v>
      </c>
    </row>
    <row r="11909" spans="1:3" x14ac:dyDescent="0.25">
      <c r="A11909" s="1">
        <v>11908</v>
      </c>
      <c r="B11909" s="1">
        <v>4</v>
      </c>
      <c r="C11909" s="1" t="s">
        <v>11908</v>
      </c>
    </row>
    <row r="11910" spans="1:3" x14ac:dyDescent="0.25">
      <c r="A11910" s="1">
        <v>11909</v>
      </c>
      <c r="B11910" s="1">
        <v>4</v>
      </c>
      <c r="C11910" s="1" t="s">
        <v>11909</v>
      </c>
    </row>
    <row r="11911" spans="1:3" x14ac:dyDescent="0.25">
      <c r="A11911" s="1">
        <v>11910</v>
      </c>
      <c r="B11911" s="1">
        <v>4</v>
      </c>
      <c r="C11911" s="1" t="s">
        <v>11910</v>
      </c>
    </row>
    <row r="11912" spans="1:3" x14ac:dyDescent="0.25">
      <c r="A11912" s="1">
        <v>11911</v>
      </c>
      <c r="B11912" s="1">
        <v>4</v>
      </c>
      <c r="C11912" s="1" t="s">
        <v>11911</v>
      </c>
    </row>
    <row r="11913" spans="1:3" x14ac:dyDescent="0.25">
      <c r="A11913" s="1">
        <v>11912</v>
      </c>
      <c r="B11913" s="1">
        <v>4</v>
      </c>
      <c r="C11913" s="1" t="s">
        <v>11912</v>
      </c>
    </row>
    <row r="11914" spans="1:3" x14ac:dyDescent="0.25">
      <c r="A11914" s="1">
        <v>11913</v>
      </c>
      <c r="B11914" s="1">
        <v>4</v>
      </c>
      <c r="C11914" s="1" t="s">
        <v>11913</v>
      </c>
    </row>
    <row r="11915" spans="1:3" x14ac:dyDescent="0.25">
      <c r="A11915" s="1">
        <v>11914</v>
      </c>
      <c r="B11915" s="1">
        <v>4</v>
      </c>
      <c r="C11915" s="1" t="s">
        <v>11914</v>
      </c>
    </row>
    <row r="11916" spans="1:3" x14ac:dyDescent="0.25">
      <c r="A11916" s="1">
        <v>11915</v>
      </c>
      <c r="B11916" s="1">
        <v>4</v>
      </c>
      <c r="C11916" s="1" t="s">
        <v>11915</v>
      </c>
    </row>
    <row r="11917" spans="1:3" x14ac:dyDescent="0.25">
      <c r="A11917" s="1">
        <v>11916</v>
      </c>
      <c r="B11917" s="1">
        <v>4</v>
      </c>
      <c r="C11917" s="1" t="s">
        <v>11916</v>
      </c>
    </row>
    <row r="11918" spans="1:3" x14ac:dyDescent="0.25">
      <c r="A11918" s="1">
        <v>11917</v>
      </c>
      <c r="B11918" s="1">
        <v>4</v>
      </c>
      <c r="C11918" s="1" t="s">
        <v>11917</v>
      </c>
    </row>
    <row r="11919" spans="1:3" x14ac:dyDescent="0.25">
      <c r="A11919" s="1">
        <v>11918</v>
      </c>
      <c r="B11919" s="1">
        <v>4</v>
      </c>
      <c r="C11919" s="1" t="s">
        <v>11918</v>
      </c>
    </row>
    <row r="11920" spans="1:3" x14ac:dyDescent="0.25">
      <c r="A11920" s="1">
        <v>11919</v>
      </c>
      <c r="B11920" s="1">
        <v>4</v>
      </c>
      <c r="C11920" s="1" t="s">
        <v>11919</v>
      </c>
    </row>
    <row r="11921" spans="1:3" x14ac:dyDescent="0.25">
      <c r="A11921" s="1">
        <v>11920</v>
      </c>
      <c r="B11921" s="1">
        <v>4</v>
      </c>
      <c r="C11921" s="1" t="s">
        <v>11920</v>
      </c>
    </row>
    <row r="11922" spans="1:3" x14ac:dyDescent="0.25">
      <c r="A11922" s="1">
        <v>11921</v>
      </c>
      <c r="B11922" s="1">
        <v>4</v>
      </c>
      <c r="C11922" s="1" t="s">
        <v>11921</v>
      </c>
    </row>
    <row r="11923" spans="1:3" x14ac:dyDescent="0.25">
      <c r="A11923" s="1">
        <v>11922</v>
      </c>
      <c r="B11923" s="1">
        <v>4</v>
      </c>
      <c r="C11923" s="1" t="s">
        <v>11922</v>
      </c>
    </row>
    <row r="11924" spans="1:3" x14ac:dyDescent="0.25">
      <c r="A11924" s="1">
        <v>11923</v>
      </c>
      <c r="B11924" s="1">
        <v>4</v>
      </c>
      <c r="C11924" s="1" t="s">
        <v>11923</v>
      </c>
    </row>
    <row r="11925" spans="1:3" x14ac:dyDescent="0.25">
      <c r="A11925" s="1">
        <v>11924</v>
      </c>
      <c r="B11925" s="1">
        <v>4</v>
      </c>
      <c r="C11925" s="1" t="s">
        <v>11924</v>
      </c>
    </row>
    <row r="11926" spans="1:3" x14ac:dyDescent="0.25">
      <c r="A11926" s="1">
        <v>11925</v>
      </c>
      <c r="B11926" s="1">
        <v>4</v>
      </c>
      <c r="C11926" s="1" t="s">
        <v>11925</v>
      </c>
    </row>
    <row r="11927" spans="1:3" x14ac:dyDescent="0.25">
      <c r="A11927" s="1">
        <v>11926</v>
      </c>
      <c r="B11927" s="1">
        <v>4</v>
      </c>
      <c r="C11927" s="1" t="s">
        <v>11926</v>
      </c>
    </row>
    <row r="11928" spans="1:3" x14ac:dyDescent="0.25">
      <c r="A11928" s="1">
        <v>11927</v>
      </c>
      <c r="B11928" s="1">
        <v>4</v>
      </c>
      <c r="C11928" s="1" t="s">
        <v>11927</v>
      </c>
    </row>
    <row r="11929" spans="1:3" x14ac:dyDescent="0.25">
      <c r="A11929" s="1">
        <v>11928</v>
      </c>
      <c r="B11929" s="1">
        <v>4</v>
      </c>
      <c r="C11929" s="1" t="s">
        <v>11928</v>
      </c>
    </row>
    <row r="11930" spans="1:3" x14ac:dyDescent="0.25">
      <c r="A11930" s="1">
        <v>11929</v>
      </c>
      <c r="B11930" s="1">
        <v>4</v>
      </c>
      <c r="C11930" s="1" t="s">
        <v>11929</v>
      </c>
    </row>
    <row r="11931" spans="1:3" x14ac:dyDescent="0.25">
      <c r="A11931" s="1">
        <v>11930</v>
      </c>
      <c r="B11931" s="1">
        <v>4</v>
      </c>
      <c r="C11931" s="1" t="s">
        <v>11930</v>
      </c>
    </row>
    <row r="11932" spans="1:3" x14ac:dyDescent="0.25">
      <c r="A11932" s="1">
        <v>11931</v>
      </c>
      <c r="B11932" s="1">
        <v>4</v>
      </c>
      <c r="C11932" s="1" t="s">
        <v>11931</v>
      </c>
    </row>
    <row r="11933" spans="1:3" x14ac:dyDescent="0.25">
      <c r="A11933" s="1">
        <v>11932</v>
      </c>
      <c r="B11933" s="1">
        <v>4</v>
      </c>
      <c r="C11933" s="1" t="s">
        <v>11932</v>
      </c>
    </row>
    <row r="11934" spans="1:3" x14ac:dyDescent="0.25">
      <c r="A11934" s="1">
        <v>11933</v>
      </c>
      <c r="B11934" s="1">
        <v>4</v>
      </c>
      <c r="C11934" s="1" t="s">
        <v>11933</v>
      </c>
    </row>
    <row r="11935" spans="1:3" x14ac:dyDescent="0.25">
      <c r="A11935" s="1">
        <v>11934</v>
      </c>
      <c r="B11935" s="1">
        <v>4</v>
      </c>
      <c r="C11935" s="1" t="s">
        <v>11934</v>
      </c>
    </row>
    <row r="11936" spans="1:3" x14ac:dyDescent="0.25">
      <c r="A11936" s="1">
        <v>11935</v>
      </c>
      <c r="B11936" s="1">
        <v>4</v>
      </c>
      <c r="C11936" s="1" t="s">
        <v>11935</v>
      </c>
    </row>
    <row r="11937" spans="1:3" x14ac:dyDescent="0.25">
      <c r="A11937" s="1">
        <v>11936</v>
      </c>
      <c r="B11937" s="1">
        <v>4</v>
      </c>
      <c r="C11937" s="1" t="s">
        <v>11936</v>
      </c>
    </row>
    <row r="11938" spans="1:3" x14ac:dyDescent="0.25">
      <c r="A11938" s="1">
        <v>11937</v>
      </c>
      <c r="B11938" s="1">
        <v>4</v>
      </c>
      <c r="C11938" s="1" t="s">
        <v>11937</v>
      </c>
    </row>
    <row r="11939" spans="1:3" x14ac:dyDescent="0.25">
      <c r="A11939" s="1">
        <v>11938</v>
      </c>
      <c r="B11939" s="1">
        <v>4</v>
      </c>
      <c r="C11939" s="1" t="s">
        <v>11938</v>
      </c>
    </row>
    <row r="11940" spans="1:3" x14ac:dyDescent="0.25">
      <c r="A11940" s="1">
        <v>11939</v>
      </c>
      <c r="B11940" s="1">
        <v>4</v>
      </c>
      <c r="C11940" s="1" t="s">
        <v>11939</v>
      </c>
    </row>
    <row r="11941" spans="1:3" x14ac:dyDescent="0.25">
      <c r="A11941" s="1">
        <v>11940</v>
      </c>
      <c r="B11941" s="1">
        <v>4</v>
      </c>
      <c r="C11941" s="1" t="s">
        <v>11940</v>
      </c>
    </row>
    <row r="11942" spans="1:3" x14ac:dyDescent="0.25">
      <c r="A11942" s="1">
        <v>11941</v>
      </c>
      <c r="B11942" s="1">
        <v>4</v>
      </c>
      <c r="C11942" s="1" t="s">
        <v>11941</v>
      </c>
    </row>
    <row r="11943" spans="1:3" x14ac:dyDescent="0.25">
      <c r="A11943" s="1">
        <v>11942</v>
      </c>
      <c r="B11943" s="1">
        <v>4</v>
      </c>
      <c r="C11943" s="1" t="s">
        <v>11942</v>
      </c>
    </row>
    <row r="11944" spans="1:3" x14ac:dyDescent="0.25">
      <c r="A11944" s="1">
        <v>11943</v>
      </c>
      <c r="B11944" s="1">
        <v>4</v>
      </c>
      <c r="C11944" s="1" t="s">
        <v>11943</v>
      </c>
    </row>
    <row r="11945" spans="1:3" x14ac:dyDescent="0.25">
      <c r="A11945" s="1">
        <v>11944</v>
      </c>
      <c r="B11945" s="1">
        <v>4</v>
      </c>
      <c r="C11945" s="1" t="s">
        <v>11944</v>
      </c>
    </row>
    <row r="11946" spans="1:3" x14ac:dyDescent="0.25">
      <c r="A11946" s="1">
        <v>11945</v>
      </c>
      <c r="B11946" s="1">
        <v>4</v>
      </c>
      <c r="C11946" s="1" t="s">
        <v>11945</v>
      </c>
    </row>
    <row r="11947" spans="1:3" x14ac:dyDescent="0.25">
      <c r="A11947" s="1">
        <v>11946</v>
      </c>
      <c r="B11947" s="1">
        <v>4</v>
      </c>
      <c r="C11947" s="1" t="s">
        <v>11946</v>
      </c>
    </row>
    <row r="11948" spans="1:3" x14ac:dyDescent="0.25">
      <c r="A11948" s="1">
        <v>11947</v>
      </c>
      <c r="B11948" s="1">
        <v>4</v>
      </c>
      <c r="C11948" s="1" t="s">
        <v>11947</v>
      </c>
    </row>
    <row r="11949" spans="1:3" x14ac:dyDescent="0.25">
      <c r="A11949" s="1">
        <v>11948</v>
      </c>
      <c r="B11949" s="1">
        <v>4</v>
      </c>
      <c r="C11949" s="1" t="s">
        <v>11948</v>
      </c>
    </row>
    <row r="11950" spans="1:3" x14ac:dyDescent="0.25">
      <c r="A11950" s="1">
        <v>11949</v>
      </c>
      <c r="B11950" s="1">
        <v>4</v>
      </c>
      <c r="C11950" s="1" t="s">
        <v>11949</v>
      </c>
    </row>
    <row r="11951" spans="1:3" x14ac:dyDescent="0.25">
      <c r="A11951" s="1">
        <v>11950</v>
      </c>
      <c r="B11951" s="1">
        <v>4</v>
      </c>
      <c r="C11951" s="1" t="s">
        <v>11950</v>
      </c>
    </row>
    <row r="11952" spans="1:3" x14ac:dyDescent="0.25">
      <c r="A11952" s="1">
        <v>11951</v>
      </c>
      <c r="B11952" s="1">
        <v>4</v>
      </c>
      <c r="C11952" s="1" t="s">
        <v>11951</v>
      </c>
    </row>
    <row r="11953" spans="1:3" x14ac:dyDescent="0.25">
      <c r="A11953" s="1">
        <v>11952</v>
      </c>
      <c r="B11953" s="1">
        <v>4</v>
      </c>
      <c r="C11953" s="1" t="s">
        <v>11952</v>
      </c>
    </row>
    <row r="11954" spans="1:3" x14ac:dyDescent="0.25">
      <c r="A11954" s="1">
        <v>11953</v>
      </c>
      <c r="B11954" s="1">
        <v>4</v>
      </c>
      <c r="C11954" s="1" t="s">
        <v>11953</v>
      </c>
    </row>
    <row r="11955" spans="1:3" x14ac:dyDescent="0.25">
      <c r="A11955" s="1">
        <v>11954</v>
      </c>
      <c r="B11955" s="1">
        <v>4</v>
      </c>
      <c r="C11955" s="1" t="s">
        <v>11954</v>
      </c>
    </row>
    <row r="11956" spans="1:3" x14ac:dyDescent="0.25">
      <c r="A11956" s="1">
        <v>11955</v>
      </c>
      <c r="B11956" s="1">
        <v>4</v>
      </c>
      <c r="C11956" s="1" t="s">
        <v>11955</v>
      </c>
    </row>
    <row r="11957" spans="1:3" x14ac:dyDescent="0.25">
      <c r="A11957" s="1">
        <v>11956</v>
      </c>
      <c r="B11957" s="1">
        <v>4</v>
      </c>
      <c r="C11957" s="1" t="s">
        <v>11956</v>
      </c>
    </row>
    <row r="11958" spans="1:3" x14ac:dyDescent="0.25">
      <c r="A11958" s="1">
        <v>11957</v>
      </c>
      <c r="B11958" s="1">
        <v>4</v>
      </c>
      <c r="C11958" s="1" t="s">
        <v>11957</v>
      </c>
    </row>
    <row r="11959" spans="1:3" x14ac:dyDescent="0.25">
      <c r="A11959" s="1">
        <v>11958</v>
      </c>
      <c r="B11959" s="1">
        <v>4</v>
      </c>
      <c r="C11959" s="1" t="s">
        <v>11958</v>
      </c>
    </row>
    <row r="11960" spans="1:3" x14ac:dyDescent="0.25">
      <c r="A11960" s="1">
        <v>11959</v>
      </c>
      <c r="B11960" s="1">
        <v>4</v>
      </c>
      <c r="C11960" s="1" t="s">
        <v>11959</v>
      </c>
    </row>
    <row r="11961" spans="1:3" x14ac:dyDescent="0.25">
      <c r="A11961" s="1">
        <v>11960</v>
      </c>
      <c r="B11961" s="1">
        <v>4</v>
      </c>
      <c r="C11961" s="1" t="s">
        <v>11960</v>
      </c>
    </row>
    <row r="11962" spans="1:3" x14ac:dyDescent="0.25">
      <c r="A11962" s="1">
        <v>11961</v>
      </c>
      <c r="B11962" s="1">
        <v>4</v>
      </c>
      <c r="C11962" s="1" t="s">
        <v>11961</v>
      </c>
    </row>
    <row r="11963" spans="1:3" x14ac:dyDescent="0.25">
      <c r="A11963" s="1">
        <v>11962</v>
      </c>
      <c r="B11963" s="1">
        <v>4</v>
      </c>
      <c r="C11963" s="1" t="s">
        <v>11962</v>
      </c>
    </row>
    <row r="11964" spans="1:3" x14ac:dyDescent="0.25">
      <c r="A11964" s="1">
        <v>11963</v>
      </c>
      <c r="B11964" s="1">
        <v>4</v>
      </c>
      <c r="C11964" s="1" t="s">
        <v>11963</v>
      </c>
    </row>
    <row r="11965" spans="1:3" x14ac:dyDescent="0.25">
      <c r="A11965" s="1">
        <v>11964</v>
      </c>
      <c r="B11965" s="1">
        <v>4</v>
      </c>
      <c r="C11965" s="1" t="s">
        <v>11964</v>
      </c>
    </row>
    <row r="11966" spans="1:3" x14ac:dyDescent="0.25">
      <c r="A11966" s="1">
        <v>11965</v>
      </c>
      <c r="B11966" s="1">
        <v>4</v>
      </c>
      <c r="C11966" s="1" t="s">
        <v>11965</v>
      </c>
    </row>
    <row r="11967" spans="1:3" x14ac:dyDescent="0.25">
      <c r="A11967" s="1">
        <v>11966</v>
      </c>
      <c r="B11967" s="1">
        <v>4</v>
      </c>
      <c r="C11967" s="1" t="s">
        <v>11966</v>
      </c>
    </row>
    <row r="11968" spans="1:3" x14ac:dyDescent="0.25">
      <c r="A11968" s="1">
        <v>11967</v>
      </c>
      <c r="B11968" s="1">
        <v>4</v>
      </c>
      <c r="C11968" s="1" t="s">
        <v>11967</v>
      </c>
    </row>
    <row r="11969" spans="1:3" x14ac:dyDescent="0.25">
      <c r="A11969" s="1">
        <v>11968</v>
      </c>
      <c r="B11969" s="1">
        <v>4</v>
      </c>
      <c r="C11969" s="1" t="s">
        <v>11968</v>
      </c>
    </row>
    <row r="11970" spans="1:3" x14ac:dyDescent="0.25">
      <c r="A11970" s="1">
        <v>11969</v>
      </c>
      <c r="B11970" s="1">
        <v>4</v>
      </c>
      <c r="C11970" s="1" t="s">
        <v>11969</v>
      </c>
    </row>
    <row r="11971" spans="1:3" x14ac:dyDescent="0.25">
      <c r="A11971" s="1">
        <v>11970</v>
      </c>
      <c r="B11971" s="1">
        <v>4</v>
      </c>
      <c r="C11971" s="1" t="s">
        <v>11970</v>
      </c>
    </row>
    <row r="11972" spans="1:3" x14ac:dyDescent="0.25">
      <c r="A11972" s="1">
        <v>11971</v>
      </c>
      <c r="B11972" s="1">
        <v>4</v>
      </c>
      <c r="C11972" s="1" t="s">
        <v>11971</v>
      </c>
    </row>
    <row r="11973" spans="1:3" x14ac:dyDescent="0.25">
      <c r="A11973" s="1">
        <v>11972</v>
      </c>
      <c r="B11973" s="1">
        <v>4</v>
      </c>
      <c r="C11973" s="1" t="s">
        <v>11972</v>
      </c>
    </row>
    <row r="11974" spans="1:3" x14ac:dyDescent="0.25">
      <c r="A11974" s="1">
        <v>11973</v>
      </c>
      <c r="B11974" s="1">
        <v>4</v>
      </c>
      <c r="C11974" s="1" t="s">
        <v>11973</v>
      </c>
    </row>
    <row r="11975" spans="1:3" x14ac:dyDescent="0.25">
      <c r="A11975" s="1">
        <v>11974</v>
      </c>
      <c r="B11975" s="1">
        <v>4</v>
      </c>
      <c r="C11975" s="1" t="s">
        <v>11974</v>
      </c>
    </row>
    <row r="11976" spans="1:3" x14ac:dyDescent="0.25">
      <c r="A11976" s="1">
        <v>11975</v>
      </c>
      <c r="B11976" s="1">
        <v>4</v>
      </c>
      <c r="C11976" s="1" t="s">
        <v>11975</v>
      </c>
    </row>
    <row r="11977" spans="1:3" x14ac:dyDescent="0.25">
      <c r="A11977" s="1">
        <v>11976</v>
      </c>
      <c r="B11977" s="1">
        <v>4</v>
      </c>
      <c r="C11977" s="1" t="s">
        <v>11976</v>
      </c>
    </row>
    <row r="11978" spans="1:3" x14ac:dyDescent="0.25">
      <c r="A11978" s="1">
        <v>11977</v>
      </c>
      <c r="B11978" s="1">
        <v>4</v>
      </c>
      <c r="C11978" s="1" t="s">
        <v>11977</v>
      </c>
    </row>
    <row r="11979" spans="1:3" x14ac:dyDescent="0.25">
      <c r="A11979" s="1">
        <v>11978</v>
      </c>
      <c r="B11979" s="1">
        <v>4</v>
      </c>
      <c r="C11979" s="1" t="s">
        <v>11978</v>
      </c>
    </row>
    <row r="11980" spans="1:3" x14ac:dyDescent="0.25">
      <c r="A11980" s="1">
        <v>11979</v>
      </c>
      <c r="B11980" s="1">
        <v>4</v>
      </c>
      <c r="C11980" s="1" t="s">
        <v>11979</v>
      </c>
    </row>
    <row r="11981" spans="1:3" x14ac:dyDescent="0.25">
      <c r="A11981" s="1">
        <v>11980</v>
      </c>
      <c r="B11981" s="1">
        <v>4</v>
      </c>
      <c r="C11981" s="1" t="s">
        <v>11980</v>
      </c>
    </row>
    <row r="11982" spans="1:3" x14ac:dyDescent="0.25">
      <c r="A11982" s="1">
        <v>11981</v>
      </c>
      <c r="B11982" s="1">
        <v>4</v>
      </c>
      <c r="C11982" s="1" t="s">
        <v>11981</v>
      </c>
    </row>
    <row r="11983" spans="1:3" x14ac:dyDescent="0.25">
      <c r="A11983" s="1">
        <v>11982</v>
      </c>
      <c r="B11983" s="1">
        <v>4</v>
      </c>
      <c r="C11983" s="1" t="s">
        <v>11982</v>
      </c>
    </row>
    <row r="11984" spans="1:3" x14ac:dyDescent="0.25">
      <c r="A11984" s="1">
        <v>11983</v>
      </c>
      <c r="B11984" s="1">
        <v>4</v>
      </c>
      <c r="C11984" s="1" t="s">
        <v>11983</v>
      </c>
    </row>
    <row r="11985" spans="1:3" x14ac:dyDescent="0.25">
      <c r="A11985" s="1">
        <v>11984</v>
      </c>
      <c r="B11985" s="1">
        <v>4</v>
      </c>
      <c r="C11985" s="1" t="s">
        <v>11984</v>
      </c>
    </row>
    <row r="11986" spans="1:3" x14ac:dyDescent="0.25">
      <c r="A11986" s="1">
        <v>11985</v>
      </c>
      <c r="B11986" s="1">
        <v>4</v>
      </c>
      <c r="C11986" s="1" t="s">
        <v>11985</v>
      </c>
    </row>
    <row r="11987" spans="1:3" x14ac:dyDescent="0.25">
      <c r="A11987" s="1">
        <v>11986</v>
      </c>
      <c r="B11987" s="1">
        <v>4</v>
      </c>
      <c r="C11987" s="1" t="s">
        <v>11986</v>
      </c>
    </row>
    <row r="11988" spans="1:3" x14ac:dyDescent="0.25">
      <c r="A11988" s="1">
        <v>11987</v>
      </c>
      <c r="B11988" s="1">
        <v>4</v>
      </c>
      <c r="C11988" s="1" t="s">
        <v>11987</v>
      </c>
    </row>
    <row r="11989" spans="1:3" x14ac:dyDescent="0.25">
      <c r="A11989" s="1">
        <v>11988</v>
      </c>
      <c r="B11989" s="1">
        <v>4</v>
      </c>
      <c r="C11989" s="1" t="s">
        <v>11988</v>
      </c>
    </row>
    <row r="11990" spans="1:3" x14ac:dyDescent="0.25">
      <c r="A11990" s="1">
        <v>11989</v>
      </c>
      <c r="B11990" s="1">
        <v>4</v>
      </c>
      <c r="C11990" s="1" t="s">
        <v>11989</v>
      </c>
    </row>
    <row r="11991" spans="1:3" x14ac:dyDescent="0.25">
      <c r="A11991" s="1">
        <v>11990</v>
      </c>
      <c r="B11991" s="1">
        <v>4</v>
      </c>
      <c r="C11991" s="1" t="s">
        <v>11990</v>
      </c>
    </row>
    <row r="11992" spans="1:3" x14ac:dyDescent="0.25">
      <c r="A11992" s="1">
        <v>11991</v>
      </c>
      <c r="B11992" s="1">
        <v>4</v>
      </c>
      <c r="C11992" s="1" t="s">
        <v>11991</v>
      </c>
    </row>
    <row r="11993" spans="1:3" x14ac:dyDescent="0.25">
      <c r="A11993" s="1">
        <v>11992</v>
      </c>
      <c r="B11993" s="1">
        <v>4</v>
      </c>
      <c r="C11993" s="1" t="s">
        <v>11992</v>
      </c>
    </row>
    <row r="11994" spans="1:3" x14ac:dyDescent="0.25">
      <c r="A11994" s="1">
        <v>11993</v>
      </c>
      <c r="B11994" s="1">
        <v>4</v>
      </c>
      <c r="C11994" s="1" t="s">
        <v>11993</v>
      </c>
    </row>
    <row r="11995" spans="1:3" x14ac:dyDescent="0.25">
      <c r="A11995" s="1">
        <v>11994</v>
      </c>
      <c r="B11995" s="1">
        <v>4</v>
      </c>
      <c r="C11995" s="1" t="s">
        <v>11994</v>
      </c>
    </row>
    <row r="11996" spans="1:3" x14ac:dyDescent="0.25">
      <c r="A11996" s="1">
        <v>11995</v>
      </c>
      <c r="B11996" s="1">
        <v>4</v>
      </c>
      <c r="C11996" s="1" t="s">
        <v>11995</v>
      </c>
    </row>
    <row r="11997" spans="1:3" x14ac:dyDescent="0.25">
      <c r="A11997" s="1">
        <v>11996</v>
      </c>
      <c r="B11997" s="1">
        <v>4</v>
      </c>
      <c r="C11997" s="1" t="s">
        <v>11996</v>
      </c>
    </row>
    <row r="11998" spans="1:3" x14ac:dyDescent="0.25">
      <c r="A11998" s="1">
        <v>11997</v>
      </c>
      <c r="B11998" s="1">
        <v>4</v>
      </c>
      <c r="C11998" s="1" t="s">
        <v>11997</v>
      </c>
    </row>
    <row r="11999" spans="1:3" x14ac:dyDescent="0.25">
      <c r="A11999" s="1">
        <v>11998</v>
      </c>
      <c r="B11999" s="1">
        <v>4</v>
      </c>
      <c r="C11999" s="1" t="s">
        <v>11998</v>
      </c>
    </row>
    <row r="12000" spans="1:3" x14ac:dyDescent="0.25">
      <c r="A12000" s="1">
        <v>11999</v>
      </c>
      <c r="B12000" s="1">
        <v>4</v>
      </c>
      <c r="C12000" s="1" t="s">
        <v>11999</v>
      </c>
    </row>
    <row r="12001" spans="1:3" x14ac:dyDescent="0.25">
      <c r="A12001" s="1">
        <v>12000</v>
      </c>
      <c r="B12001" s="1">
        <v>4</v>
      </c>
      <c r="C12001" s="1" t="s">
        <v>12000</v>
      </c>
    </row>
    <row r="12002" spans="1:3" x14ac:dyDescent="0.25">
      <c r="A12002" s="1">
        <v>12001</v>
      </c>
      <c r="B12002" s="1">
        <v>4</v>
      </c>
      <c r="C12002" s="1" t="s">
        <v>12001</v>
      </c>
    </row>
    <row r="12003" spans="1:3" x14ac:dyDescent="0.25">
      <c r="A12003" s="1">
        <v>12002</v>
      </c>
      <c r="B12003" s="1">
        <v>4</v>
      </c>
      <c r="C12003" s="1" t="s">
        <v>12002</v>
      </c>
    </row>
    <row r="12004" spans="1:3" x14ac:dyDescent="0.25">
      <c r="A12004" s="1">
        <v>12003</v>
      </c>
      <c r="B12004" s="1">
        <v>4</v>
      </c>
      <c r="C12004" s="1" t="s">
        <v>12003</v>
      </c>
    </row>
    <row r="12005" spans="1:3" x14ac:dyDescent="0.25">
      <c r="A12005" s="1">
        <v>12004</v>
      </c>
      <c r="B12005" s="1">
        <v>4</v>
      </c>
      <c r="C12005" s="1" t="s">
        <v>12004</v>
      </c>
    </row>
    <row r="12006" spans="1:3" x14ac:dyDescent="0.25">
      <c r="A12006" s="1">
        <v>12005</v>
      </c>
      <c r="B12006" s="1">
        <v>4</v>
      </c>
      <c r="C12006" s="1" t="s">
        <v>12005</v>
      </c>
    </row>
    <row r="12007" spans="1:3" x14ac:dyDescent="0.25">
      <c r="A12007" s="1">
        <v>12006</v>
      </c>
      <c r="B12007" s="1">
        <v>4</v>
      </c>
      <c r="C12007" s="1" t="s">
        <v>12006</v>
      </c>
    </row>
    <row r="12008" spans="1:3" x14ac:dyDescent="0.25">
      <c r="A12008" s="1">
        <v>12007</v>
      </c>
      <c r="B12008" s="1">
        <v>4</v>
      </c>
      <c r="C12008" s="1" t="s">
        <v>12007</v>
      </c>
    </row>
    <row r="12009" spans="1:3" x14ac:dyDescent="0.25">
      <c r="A12009" s="1">
        <v>12008</v>
      </c>
      <c r="B12009" s="1">
        <v>4</v>
      </c>
      <c r="C12009" s="1" t="s">
        <v>12008</v>
      </c>
    </row>
    <row r="12010" spans="1:3" x14ac:dyDescent="0.25">
      <c r="A12010" s="1">
        <v>12009</v>
      </c>
      <c r="B12010" s="1">
        <v>4</v>
      </c>
      <c r="C12010" s="1" t="s">
        <v>12009</v>
      </c>
    </row>
    <row r="12011" spans="1:3" x14ac:dyDescent="0.25">
      <c r="A12011" s="1">
        <v>12010</v>
      </c>
      <c r="B12011" s="1">
        <v>4</v>
      </c>
      <c r="C12011" s="1" t="s">
        <v>12010</v>
      </c>
    </row>
    <row r="12012" spans="1:3" x14ac:dyDescent="0.25">
      <c r="A12012" s="1">
        <v>12011</v>
      </c>
      <c r="B12012" s="1">
        <v>4</v>
      </c>
      <c r="C12012" s="1" t="s">
        <v>12011</v>
      </c>
    </row>
    <row r="12013" spans="1:3" x14ac:dyDescent="0.25">
      <c r="A12013" s="1">
        <v>12012</v>
      </c>
      <c r="B12013" s="1">
        <v>4</v>
      </c>
      <c r="C12013" s="1" t="s">
        <v>12012</v>
      </c>
    </row>
    <row r="12014" spans="1:3" x14ac:dyDescent="0.25">
      <c r="A12014" s="1">
        <v>12013</v>
      </c>
      <c r="B12014" s="1">
        <v>4</v>
      </c>
      <c r="C12014" s="1" t="s">
        <v>12013</v>
      </c>
    </row>
    <row r="12015" spans="1:3" x14ac:dyDescent="0.25">
      <c r="A12015" s="1">
        <v>12014</v>
      </c>
      <c r="B12015" s="1">
        <v>4</v>
      </c>
      <c r="C12015" s="1" t="s">
        <v>12014</v>
      </c>
    </row>
    <row r="12016" spans="1:3" x14ac:dyDescent="0.25">
      <c r="A12016" s="1">
        <v>12015</v>
      </c>
      <c r="B12016" s="1">
        <v>4</v>
      </c>
      <c r="C12016" s="1" t="s">
        <v>12015</v>
      </c>
    </row>
    <row r="12017" spans="1:3" x14ac:dyDescent="0.25">
      <c r="A12017" s="1">
        <v>12016</v>
      </c>
      <c r="B12017" s="1">
        <v>4</v>
      </c>
      <c r="C12017" s="1" t="s">
        <v>12016</v>
      </c>
    </row>
    <row r="12018" spans="1:3" x14ac:dyDescent="0.25">
      <c r="A12018" s="1">
        <v>12017</v>
      </c>
      <c r="B12018" s="1">
        <v>4</v>
      </c>
      <c r="C12018" s="1" t="s">
        <v>12017</v>
      </c>
    </row>
    <row r="12019" spans="1:3" x14ac:dyDescent="0.25">
      <c r="A12019" s="1">
        <v>12018</v>
      </c>
      <c r="B12019" s="1">
        <v>4</v>
      </c>
      <c r="C12019" s="1" t="s">
        <v>12018</v>
      </c>
    </row>
    <row r="12020" spans="1:3" x14ac:dyDescent="0.25">
      <c r="A12020" s="1">
        <v>12019</v>
      </c>
      <c r="B12020" s="1">
        <v>4</v>
      </c>
      <c r="C12020" s="1" t="s">
        <v>12019</v>
      </c>
    </row>
    <row r="12021" spans="1:3" x14ac:dyDescent="0.25">
      <c r="A12021" s="1">
        <v>12020</v>
      </c>
      <c r="B12021" s="1">
        <v>4</v>
      </c>
      <c r="C12021" s="1" t="s">
        <v>12020</v>
      </c>
    </row>
    <row r="12022" spans="1:3" x14ac:dyDescent="0.25">
      <c r="A12022" s="1">
        <v>12021</v>
      </c>
      <c r="B12022" s="1">
        <v>4</v>
      </c>
      <c r="C12022" s="1" t="s">
        <v>12021</v>
      </c>
    </row>
    <row r="12023" spans="1:3" x14ac:dyDescent="0.25">
      <c r="A12023" s="1">
        <v>12022</v>
      </c>
      <c r="B12023" s="1">
        <v>4</v>
      </c>
      <c r="C12023" s="1" t="s">
        <v>12022</v>
      </c>
    </row>
    <row r="12024" spans="1:3" x14ac:dyDescent="0.25">
      <c r="A12024" s="1">
        <v>12023</v>
      </c>
      <c r="B12024" s="1">
        <v>4</v>
      </c>
      <c r="C12024" s="1" t="s">
        <v>12023</v>
      </c>
    </row>
    <row r="12025" spans="1:3" x14ac:dyDescent="0.25">
      <c r="A12025" s="1">
        <v>12024</v>
      </c>
      <c r="B12025" s="1">
        <v>4</v>
      </c>
      <c r="C12025" s="1" t="s">
        <v>12024</v>
      </c>
    </row>
    <row r="12026" spans="1:3" x14ac:dyDescent="0.25">
      <c r="A12026" s="1">
        <v>12025</v>
      </c>
      <c r="B12026" s="1">
        <v>4</v>
      </c>
      <c r="C12026" s="1" t="s">
        <v>12025</v>
      </c>
    </row>
    <row r="12027" spans="1:3" x14ac:dyDescent="0.25">
      <c r="A12027" s="1">
        <v>12026</v>
      </c>
      <c r="B12027" s="1">
        <v>4</v>
      </c>
      <c r="C12027" s="1" t="s">
        <v>12026</v>
      </c>
    </row>
    <row r="12028" spans="1:3" x14ac:dyDescent="0.25">
      <c r="A12028" s="1">
        <v>12027</v>
      </c>
      <c r="B12028" s="1">
        <v>4</v>
      </c>
      <c r="C12028" s="1" t="s">
        <v>12027</v>
      </c>
    </row>
    <row r="12029" spans="1:3" x14ac:dyDescent="0.25">
      <c r="A12029" s="1">
        <v>12028</v>
      </c>
      <c r="B12029" s="1">
        <v>4</v>
      </c>
      <c r="C12029" s="1" t="s">
        <v>12028</v>
      </c>
    </row>
    <row r="12030" spans="1:3" x14ac:dyDescent="0.25">
      <c r="A12030" s="1">
        <v>12029</v>
      </c>
      <c r="B12030" s="1">
        <v>4</v>
      </c>
      <c r="C12030" s="1" t="s">
        <v>12029</v>
      </c>
    </row>
    <row r="12031" spans="1:3" x14ac:dyDescent="0.25">
      <c r="A12031" s="1">
        <v>12030</v>
      </c>
      <c r="B12031" s="1">
        <v>4</v>
      </c>
      <c r="C12031" s="1" t="s">
        <v>12030</v>
      </c>
    </row>
    <row r="12032" spans="1:3" x14ac:dyDescent="0.25">
      <c r="A12032" s="1">
        <v>12031</v>
      </c>
      <c r="B12032" s="1">
        <v>4</v>
      </c>
      <c r="C12032" s="1" t="s">
        <v>12031</v>
      </c>
    </row>
    <row r="12033" spans="1:3" x14ac:dyDescent="0.25">
      <c r="A12033" s="1">
        <v>12032</v>
      </c>
      <c r="B12033" s="1">
        <v>4</v>
      </c>
      <c r="C12033" s="1" t="s">
        <v>12032</v>
      </c>
    </row>
    <row r="12034" spans="1:3" x14ac:dyDescent="0.25">
      <c r="A12034" s="1">
        <v>12033</v>
      </c>
      <c r="B12034" s="1">
        <v>4</v>
      </c>
      <c r="C12034" s="1" t="s">
        <v>12033</v>
      </c>
    </row>
    <row r="12035" spans="1:3" x14ac:dyDescent="0.25">
      <c r="A12035" s="1">
        <v>12034</v>
      </c>
      <c r="B12035" s="1">
        <v>4</v>
      </c>
      <c r="C12035" s="1" t="s">
        <v>12034</v>
      </c>
    </row>
    <row r="12036" spans="1:3" x14ac:dyDescent="0.25">
      <c r="A12036" s="1">
        <v>12035</v>
      </c>
      <c r="B12036" s="1">
        <v>4</v>
      </c>
      <c r="C12036" s="1" t="s">
        <v>12035</v>
      </c>
    </row>
    <row r="12037" spans="1:3" x14ac:dyDescent="0.25">
      <c r="A12037" s="1">
        <v>12036</v>
      </c>
      <c r="B12037" s="1">
        <v>4</v>
      </c>
      <c r="C12037" s="1" t="s">
        <v>12036</v>
      </c>
    </row>
    <row r="12038" spans="1:3" x14ac:dyDescent="0.25">
      <c r="A12038" s="1">
        <v>12037</v>
      </c>
      <c r="B12038" s="1">
        <v>4</v>
      </c>
      <c r="C12038" s="1" t="s">
        <v>12037</v>
      </c>
    </row>
    <row r="12039" spans="1:3" x14ac:dyDescent="0.25">
      <c r="A12039" s="1">
        <v>12038</v>
      </c>
      <c r="B12039" s="1">
        <v>4</v>
      </c>
      <c r="C12039" s="1" t="s">
        <v>12038</v>
      </c>
    </row>
    <row r="12040" spans="1:3" x14ac:dyDescent="0.25">
      <c r="A12040" s="1">
        <v>12039</v>
      </c>
      <c r="B12040" s="1">
        <v>4</v>
      </c>
      <c r="C12040" s="1" t="s">
        <v>12039</v>
      </c>
    </row>
    <row r="12041" spans="1:3" x14ac:dyDescent="0.25">
      <c r="A12041" s="1">
        <v>12040</v>
      </c>
      <c r="B12041" s="1">
        <v>4</v>
      </c>
      <c r="C12041" s="1" t="s">
        <v>12040</v>
      </c>
    </row>
    <row r="12042" spans="1:3" x14ac:dyDescent="0.25">
      <c r="A12042" s="1">
        <v>12041</v>
      </c>
      <c r="B12042" s="1">
        <v>4</v>
      </c>
      <c r="C12042" s="1" t="s">
        <v>12041</v>
      </c>
    </row>
    <row r="12043" spans="1:3" x14ac:dyDescent="0.25">
      <c r="A12043" s="1">
        <v>12042</v>
      </c>
      <c r="B12043" s="1">
        <v>4</v>
      </c>
      <c r="C12043" s="1" t="s">
        <v>12042</v>
      </c>
    </row>
    <row r="12044" spans="1:3" x14ac:dyDescent="0.25">
      <c r="A12044" s="1">
        <v>12043</v>
      </c>
      <c r="B12044" s="1">
        <v>4</v>
      </c>
      <c r="C12044" s="1" t="s">
        <v>12043</v>
      </c>
    </row>
    <row r="12045" spans="1:3" x14ac:dyDescent="0.25">
      <c r="A12045" s="1">
        <v>12044</v>
      </c>
      <c r="B12045" s="1">
        <v>4</v>
      </c>
      <c r="C12045" s="1" t="s">
        <v>12044</v>
      </c>
    </row>
    <row r="12046" spans="1:3" x14ac:dyDescent="0.25">
      <c r="A12046" s="1">
        <v>12045</v>
      </c>
      <c r="B12046" s="1">
        <v>4</v>
      </c>
      <c r="C12046" s="1" t="s">
        <v>12045</v>
      </c>
    </row>
    <row r="12047" spans="1:3" x14ac:dyDescent="0.25">
      <c r="A12047" s="1">
        <v>12046</v>
      </c>
      <c r="B12047" s="1">
        <v>4</v>
      </c>
      <c r="C12047" s="1" t="s">
        <v>12046</v>
      </c>
    </row>
    <row r="12048" spans="1:3" x14ac:dyDescent="0.25">
      <c r="A12048" s="1">
        <v>12047</v>
      </c>
      <c r="B12048" s="1">
        <v>4</v>
      </c>
      <c r="C12048" s="1" t="s">
        <v>12047</v>
      </c>
    </row>
    <row r="12049" spans="1:3" x14ac:dyDescent="0.25">
      <c r="A12049" s="1">
        <v>12048</v>
      </c>
      <c r="B12049" s="1">
        <v>4</v>
      </c>
      <c r="C12049" s="1" t="s">
        <v>12048</v>
      </c>
    </row>
    <row r="12050" spans="1:3" x14ac:dyDescent="0.25">
      <c r="A12050" s="1">
        <v>12049</v>
      </c>
      <c r="B12050" s="1">
        <v>4</v>
      </c>
      <c r="C12050" s="1" t="s">
        <v>12049</v>
      </c>
    </row>
    <row r="12051" spans="1:3" x14ac:dyDescent="0.25">
      <c r="A12051" s="1">
        <v>12050</v>
      </c>
      <c r="B12051" s="1">
        <v>4</v>
      </c>
      <c r="C12051" s="1" t="s">
        <v>12050</v>
      </c>
    </row>
    <row r="12052" spans="1:3" x14ac:dyDescent="0.25">
      <c r="A12052" s="1">
        <v>12051</v>
      </c>
      <c r="B12052" s="1">
        <v>4</v>
      </c>
      <c r="C12052" s="1" t="s">
        <v>12051</v>
      </c>
    </row>
    <row r="12053" spans="1:3" x14ac:dyDescent="0.25">
      <c r="A12053" s="1">
        <v>12052</v>
      </c>
      <c r="B12053" s="1">
        <v>4</v>
      </c>
      <c r="C12053" s="1" t="s">
        <v>12052</v>
      </c>
    </row>
    <row r="12054" spans="1:3" x14ac:dyDescent="0.25">
      <c r="A12054" s="1">
        <v>12053</v>
      </c>
      <c r="B12054" s="1">
        <v>4</v>
      </c>
      <c r="C12054" s="1" t="s">
        <v>12053</v>
      </c>
    </row>
    <row r="12055" spans="1:3" x14ac:dyDescent="0.25">
      <c r="A12055" s="1">
        <v>12054</v>
      </c>
      <c r="B12055" s="1">
        <v>4</v>
      </c>
      <c r="C12055" s="1" t="s">
        <v>12054</v>
      </c>
    </row>
    <row r="12056" spans="1:3" x14ac:dyDescent="0.25">
      <c r="A12056" s="1">
        <v>12055</v>
      </c>
      <c r="B12056" s="1">
        <v>4</v>
      </c>
      <c r="C12056" s="1" t="s">
        <v>12055</v>
      </c>
    </row>
    <row r="12057" spans="1:3" x14ac:dyDescent="0.25">
      <c r="A12057" s="1">
        <v>12056</v>
      </c>
      <c r="B12057" s="1">
        <v>4</v>
      </c>
      <c r="C12057" s="1" t="s">
        <v>12056</v>
      </c>
    </row>
    <row r="12058" spans="1:3" x14ac:dyDescent="0.25">
      <c r="A12058" s="1">
        <v>12057</v>
      </c>
      <c r="B12058" s="1">
        <v>4</v>
      </c>
      <c r="C12058" s="1" t="s">
        <v>12057</v>
      </c>
    </row>
    <row r="12059" spans="1:3" x14ac:dyDescent="0.25">
      <c r="A12059" s="1">
        <v>12058</v>
      </c>
      <c r="B12059" s="1">
        <v>4</v>
      </c>
      <c r="C12059" s="1" t="s">
        <v>12058</v>
      </c>
    </row>
    <row r="12060" spans="1:3" x14ac:dyDescent="0.25">
      <c r="A12060" s="1">
        <v>12059</v>
      </c>
      <c r="B12060" s="1">
        <v>4</v>
      </c>
      <c r="C12060" s="1" t="s">
        <v>12059</v>
      </c>
    </row>
    <row r="12061" spans="1:3" x14ac:dyDescent="0.25">
      <c r="A12061" s="1">
        <v>12060</v>
      </c>
      <c r="B12061" s="1">
        <v>4</v>
      </c>
      <c r="C12061" s="1" t="s">
        <v>12060</v>
      </c>
    </row>
    <row r="12062" spans="1:3" x14ac:dyDescent="0.25">
      <c r="A12062" s="1">
        <v>12061</v>
      </c>
      <c r="B12062" s="1">
        <v>4</v>
      </c>
      <c r="C12062" s="1" t="s">
        <v>12061</v>
      </c>
    </row>
    <row r="12063" spans="1:3" x14ac:dyDescent="0.25">
      <c r="A12063" s="1">
        <v>12062</v>
      </c>
      <c r="B12063" s="1">
        <v>4</v>
      </c>
      <c r="C12063" s="1" t="s">
        <v>12062</v>
      </c>
    </row>
    <row r="12064" spans="1:3" x14ac:dyDescent="0.25">
      <c r="A12064" s="1">
        <v>12063</v>
      </c>
      <c r="B12064" s="1">
        <v>4</v>
      </c>
      <c r="C12064" s="1" t="s">
        <v>12063</v>
      </c>
    </row>
    <row r="12065" spans="1:3" x14ac:dyDescent="0.25">
      <c r="A12065" s="1">
        <v>12064</v>
      </c>
      <c r="B12065" s="1">
        <v>4</v>
      </c>
      <c r="C12065" s="1" t="s">
        <v>12064</v>
      </c>
    </row>
    <row r="12066" spans="1:3" x14ac:dyDescent="0.25">
      <c r="A12066" s="1">
        <v>12065</v>
      </c>
      <c r="B12066" s="1">
        <v>4</v>
      </c>
      <c r="C12066" s="1" t="s">
        <v>12065</v>
      </c>
    </row>
    <row r="12067" spans="1:3" x14ac:dyDescent="0.25">
      <c r="A12067" s="1">
        <v>12066</v>
      </c>
      <c r="B12067" s="1">
        <v>4</v>
      </c>
      <c r="C12067" s="1" t="s">
        <v>12066</v>
      </c>
    </row>
    <row r="12068" spans="1:3" x14ac:dyDescent="0.25">
      <c r="A12068" s="1">
        <v>12067</v>
      </c>
      <c r="B12068" s="1">
        <v>4</v>
      </c>
      <c r="C12068" s="1" t="s">
        <v>12067</v>
      </c>
    </row>
    <row r="12069" spans="1:3" x14ac:dyDescent="0.25">
      <c r="A12069" s="1">
        <v>12068</v>
      </c>
      <c r="B12069" s="1">
        <v>4</v>
      </c>
      <c r="C12069" s="1" t="s">
        <v>12068</v>
      </c>
    </row>
    <row r="12070" spans="1:3" x14ac:dyDescent="0.25">
      <c r="A12070" s="1">
        <v>12069</v>
      </c>
      <c r="B12070" s="1">
        <v>4</v>
      </c>
      <c r="C12070" s="1" t="s">
        <v>12069</v>
      </c>
    </row>
    <row r="12071" spans="1:3" x14ac:dyDescent="0.25">
      <c r="A12071" s="1">
        <v>12070</v>
      </c>
      <c r="B12071" s="1">
        <v>4</v>
      </c>
      <c r="C12071" s="1" t="s">
        <v>12070</v>
      </c>
    </row>
    <row r="12072" spans="1:3" x14ac:dyDescent="0.25">
      <c r="A12072" s="1">
        <v>12071</v>
      </c>
      <c r="B12072" s="1">
        <v>4</v>
      </c>
      <c r="C12072" s="1" t="s">
        <v>12071</v>
      </c>
    </row>
    <row r="12073" spans="1:3" x14ac:dyDescent="0.25">
      <c r="A12073" s="1">
        <v>12072</v>
      </c>
      <c r="B12073" s="1">
        <v>4</v>
      </c>
      <c r="C12073" s="1" t="s">
        <v>12072</v>
      </c>
    </row>
    <row r="12074" spans="1:3" x14ac:dyDescent="0.25">
      <c r="A12074" s="1">
        <v>12073</v>
      </c>
      <c r="B12074" s="1">
        <v>4</v>
      </c>
      <c r="C12074" s="1" t="s">
        <v>12073</v>
      </c>
    </row>
    <row r="12075" spans="1:3" x14ac:dyDescent="0.25">
      <c r="A12075" s="1">
        <v>12074</v>
      </c>
      <c r="B12075" s="1">
        <v>4</v>
      </c>
      <c r="C12075" s="1" t="s">
        <v>12074</v>
      </c>
    </row>
    <row r="12076" spans="1:3" x14ac:dyDescent="0.25">
      <c r="A12076" s="1">
        <v>12075</v>
      </c>
      <c r="B12076" s="1">
        <v>4</v>
      </c>
      <c r="C12076" s="1" t="s">
        <v>12075</v>
      </c>
    </row>
    <row r="12077" spans="1:3" x14ac:dyDescent="0.25">
      <c r="A12077" s="1">
        <v>12076</v>
      </c>
      <c r="B12077" s="1">
        <v>4</v>
      </c>
      <c r="C12077" s="1" t="s">
        <v>12076</v>
      </c>
    </row>
    <row r="12078" spans="1:3" x14ac:dyDescent="0.25">
      <c r="A12078" s="1">
        <v>12077</v>
      </c>
      <c r="B12078" s="1">
        <v>4</v>
      </c>
      <c r="C12078" s="1" t="s">
        <v>12077</v>
      </c>
    </row>
    <row r="12079" spans="1:3" x14ac:dyDescent="0.25">
      <c r="A12079" s="1">
        <v>12078</v>
      </c>
      <c r="B12079" s="1">
        <v>4</v>
      </c>
      <c r="C12079" s="1" t="s">
        <v>12078</v>
      </c>
    </row>
    <row r="12080" spans="1:3" x14ac:dyDescent="0.25">
      <c r="A12080" s="1">
        <v>12079</v>
      </c>
      <c r="B12080" s="1">
        <v>4</v>
      </c>
      <c r="C12080" s="1" t="s">
        <v>12079</v>
      </c>
    </row>
    <row r="12081" spans="1:3" x14ac:dyDescent="0.25">
      <c r="A12081" s="1">
        <v>12080</v>
      </c>
      <c r="B12081" s="1">
        <v>4</v>
      </c>
      <c r="C12081" s="1" t="s">
        <v>12080</v>
      </c>
    </row>
    <row r="12082" spans="1:3" x14ac:dyDescent="0.25">
      <c r="A12082" s="1">
        <v>12081</v>
      </c>
      <c r="B12082" s="1">
        <v>4</v>
      </c>
      <c r="C12082" s="1" t="s">
        <v>12081</v>
      </c>
    </row>
    <row r="12083" spans="1:3" x14ac:dyDescent="0.25">
      <c r="A12083" s="1">
        <v>12082</v>
      </c>
      <c r="B12083" s="1">
        <v>4</v>
      </c>
      <c r="C12083" s="1" t="s">
        <v>12082</v>
      </c>
    </row>
    <row r="12084" spans="1:3" x14ac:dyDescent="0.25">
      <c r="A12084" s="1">
        <v>12083</v>
      </c>
      <c r="B12084" s="1">
        <v>4</v>
      </c>
      <c r="C12084" s="1" t="s">
        <v>12083</v>
      </c>
    </row>
    <row r="12085" spans="1:3" x14ac:dyDescent="0.25">
      <c r="A12085" s="1">
        <v>12084</v>
      </c>
      <c r="B12085" s="1">
        <v>4</v>
      </c>
      <c r="C12085" s="1" t="s">
        <v>12084</v>
      </c>
    </row>
    <row r="12086" spans="1:3" x14ac:dyDescent="0.25">
      <c r="A12086" s="1">
        <v>12085</v>
      </c>
      <c r="B12086" s="1">
        <v>4</v>
      </c>
      <c r="C12086" s="1" t="s">
        <v>12085</v>
      </c>
    </row>
    <row r="12087" spans="1:3" x14ac:dyDescent="0.25">
      <c r="A12087" s="1">
        <v>12086</v>
      </c>
      <c r="B12087" s="1">
        <v>4</v>
      </c>
      <c r="C12087" s="1" t="s">
        <v>12086</v>
      </c>
    </row>
    <row r="12088" spans="1:3" x14ac:dyDescent="0.25">
      <c r="A12088" s="1">
        <v>12087</v>
      </c>
      <c r="B12088" s="1">
        <v>4</v>
      </c>
      <c r="C12088" s="1" t="s">
        <v>12087</v>
      </c>
    </row>
    <row r="12089" spans="1:3" x14ac:dyDescent="0.25">
      <c r="A12089" s="1">
        <v>12088</v>
      </c>
      <c r="B12089" s="1">
        <v>4</v>
      </c>
      <c r="C12089" s="1" t="s">
        <v>12088</v>
      </c>
    </row>
    <row r="12090" spans="1:3" x14ac:dyDescent="0.25">
      <c r="A12090" s="1">
        <v>12089</v>
      </c>
      <c r="B12090" s="1">
        <v>4</v>
      </c>
      <c r="C12090" s="1" t="s">
        <v>12089</v>
      </c>
    </row>
    <row r="12091" spans="1:3" x14ac:dyDescent="0.25">
      <c r="A12091" s="1">
        <v>12090</v>
      </c>
      <c r="B12091" s="1">
        <v>4</v>
      </c>
      <c r="C12091" s="1" t="s">
        <v>12090</v>
      </c>
    </row>
    <row r="12092" spans="1:3" x14ac:dyDescent="0.25">
      <c r="A12092" s="1">
        <v>12091</v>
      </c>
      <c r="B12092" s="1">
        <v>4</v>
      </c>
      <c r="C12092" s="1" t="s">
        <v>12091</v>
      </c>
    </row>
    <row r="12093" spans="1:3" x14ac:dyDescent="0.25">
      <c r="A12093" s="1">
        <v>12092</v>
      </c>
      <c r="B12093" s="1">
        <v>4</v>
      </c>
      <c r="C12093" s="1" t="s">
        <v>12092</v>
      </c>
    </row>
    <row r="12094" spans="1:3" x14ac:dyDescent="0.25">
      <c r="A12094" s="1">
        <v>12093</v>
      </c>
      <c r="B12094" s="1">
        <v>4</v>
      </c>
      <c r="C12094" s="1" t="s">
        <v>12093</v>
      </c>
    </row>
    <row r="12095" spans="1:3" x14ac:dyDescent="0.25">
      <c r="A12095" s="1">
        <v>12094</v>
      </c>
      <c r="B12095" s="1">
        <v>4</v>
      </c>
      <c r="C12095" s="1" t="s">
        <v>12094</v>
      </c>
    </row>
    <row r="12096" spans="1:3" x14ac:dyDescent="0.25">
      <c r="A12096" s="1">
        <v>12095</v>
      </c>
      <c r="B12096" s="1">
        <v>4</v>
      </c>
      <c r="C12096" s="1" t="s">
        <v>12095</v>
      </c>
    </row>
    <row r="12097" spans="1:3" x14ac:dyDescent="0.25">
      <c r="A12097" s="1">
        <v>12096</v>
      </c>
      <c r="B12097" s="1">
        <v>4</v>
      </c>
      <c r="C12097" s="1" t="s">
        <v>12096</v>
      </c>
    </row>
    <row r="12098" spans="1:3" x14ac:dyDescent="0.25">
      <c r="A12098" s="1">
        <v>12097</v>
      </c>
      <c r="B12098" s="1">
        <v>4</v>
      </c>
      <c r="C12098" s="1" t="s">
        <v>12097</v>
      </c>
    </row>
    <row r="12099" spans="1:3" x14ac:dyDescent="0.25">
      <c r="A12099" s="1">
        <v>12098</v>
      </c>
      <c r="B12099" s="1">
        <v>4</v>
      </c>
      <c r="C12099" s="1" t="s">
        <v>12098</v>
      </c>
    </row>
    <row r="12100" spans="1:3" x14ac:dyDescent="0.25">
      <c r="A12100" s="1">
        <v>12099</v>
      </c>
      <c r="B12100" s="1">
        <v>4</v>
      </c>
      <c r="C12100" s="1" t="s">
        <v>12099</v>
      </c>
    </row>
    <row r="12101" spans="1:3" x14ac:dyDescent="0.25">
      <c r="A12101" s="1">
        <v>12100</v>
      </c>
      <c r="B12101" s="1">
        <v>4</v>
      </c>
      <c r="C12101" s="1" t="s">
        <v>12100</v>
      </c>
    </row>
    <row r="12102" spans="1:3" x14ac:dyDescent="0.25">
      <c r="A12102" s="1">
        <v>12101</v>
      </c>
      <c r="B12102" s="1">
        <v>4</v>
      </c>
      <c r="C12102" s="1" t="s">
        <v>12101</v>
      </c>
    </row>
    <row r="12103" spans="1:3" x14ac:dyDescent="0.25">
      <c r="A12103" s="1">
        <v>12102</v>
      </c>
      <c r="B12103" s="1">
        <v>4</v>
      </c>
      <c r="C12103" s="1" t="s">
        <v>12102</v>
      </c>
    </row>
    <row r="12104" spans="1:3" x14ac:dyDescent="0.25">
      <c r="A12104" s="1">
        <v>12103</v>
      </c>
      <c r="B12104" s="1">
        <v>4</v>
      </c>
      <c r="C12104" s="1" t="s">
        <v>12103</v>
      </c>
    </row>
    <row r="12105" spans="1:3" x14ac:dyDescent="0.25">
      <c r="A12105" s="1">
        <v>12104</v>
      </c>
      <c r="B12105" s="1">
        <v>4</v>
      </c>
      <c r="C12105" s="1" t="s">
        <v>12104</v>
      </c>
    </row>
    <row r="12106" spans="1:3" x14ac:dyDescent="0.25">
      <c r="A12106" s="1">
        <v>12105</v>
      </c>
      <c r="B12106" s="1">
        <v>4</v>
      </c>
      <c r="C12106" s="1" t="s">
        <v>12105</v>
      </c>
    </row>
    <row r="12107" spans="1:3" x14ac:dyDescent="0.25">
      <c r="A12107" s="1">
        <v>12106</v>
      </c>
      <c r="B12107" s="1">
        <v>4</v>
      </c>
      <c r="C12107" s="1" t="s">
        <v>12106</v>
      </c>
    </row>
    <row r="12108" spans="1:3" x14ac:dyDescent="0.25">
      <c r="A12108" s="1">
        <v>12107</v>
      </c>
      <c r="B12108" s="1">
        <v>4</v>
      </c>
      <c r="C12108" s="1" t="s">
        <v>12107</v>
      </c>
    </row>
    <row r="12109" spans="1:3" x14ac:dyDescent="0.25">
      <c r="A12109" s="1">
        <v>12108</v>
      </c>
      <c r="B12109" s="1">
        <v>4</v>
      </c>
      <c r="C12109" s="1" t="s">
        <v>12108</v>
      </c>
    </row>
    <row r="12110" spans="1:3" x14ac:dyDescent="0.25">
      <c r="A12110" s="1">
        <v>12109</v>
      </c>
      <c r="B12110" s="1">
        <v>4</v>
      </c>
      <c r="C12110" s="1" t="s">
        <v>12109</v>
      </c>
    </row>
    <row r="12111" spans="1:3" x14ac:dyDescent="0.25">
      <c r="A12111" s="1">
        <v>12110</v>
      </c>
      <c r="B12111" s="1">
        <v>4</v>
      </c>
      <c r="C12111" s="1" t="s">
        <v>12110</v>
      </c>
    </row>
    <row r="12112" spans="1:3" x14ac:dyDescent="0.25">
      <c r="A12112" s="1">
        <v>12111</v>
      </c>
      <c r="B12112" s="1">
        <v>4</v>
      </c>
      <c r="C12112" s="1" t="s">
        <v>12111</v>
      </c>
    </row>
    <row r="12113" spans="1:3" x14ac:dyDescent="0.25">
      <c r="A12113" s="1">
        <v>12112</v>
      </c>
      <c r="B12113" s="1">
        <v>4</v>
      </c>
      <c r="C12113" s="1" t="s">
        <v>12112</v>
      </c>
    </row>
    <row r="12114" spans="1:3" x14ac:dyDescent="0.25">
      <c r="A12114" s="1">
        <v>12113</v>
      </c>
      <c r="B12114" s="1">
        <v>4</v>
      </c>
      <c r="C12114" s="1" t="s">
        <v>12113</v>
      </c>
    </row>
    <row r="12115" spans="1:3" x14ac:dyDescent="0.25">
      <c r="A12115" s="1">
        <v>12114</v>
      </c>
      <c r="B12115" s="1">
        <v>4</v>
      </c>
      <c r="C12115" s="1" t="s">
        <v>12114</v>
      </c>
    </row>
    <row r="12116" spans="1:3" x14ac:dyDescent="0.25">
      <c r="A12116" s="1">
        <v>12115</v>
      </c>
      <c r="B12116" s="1">
        <v>4</v>
      </c>
      <c r="C12116" s="1" t="s">
        <v>12115</v>
      </c>
    </row>
    <row r="12117" spans="1:3" x14ac:dyDescent="0.25">
      <c r="A12117" s="1">
        <v>12116</v>
      </c>
      <c r="B12117" s="1">
        <v>4</v>
      </c>
      <c r="C12117" s="1" t="s">
        <v>12116</v>
      </c>
    </row>
    <row r="12118" spans="1:3" x14ac:dyDescent="0.25">
      <c r="A12118" s="1">
        <v>12117</v>
      </c>
      <c r="B12118" s="1">
        <v>4</v>
      </c>
      <c r="C12118" s="1" t="s">
        <v>12117</v>
      </c>
    </row>
    <row r="12119" spans="1:3" x14ac:dyDescent="0.25">
      <c r="A12119" s="1">
        <v>12118</v>
      </c>
      <c r="B12119" s="1">
        <v>4</v>
      </c>
      <c r="C12119" s="1" t="s">
        <v>12118</v>
      </c>
    </row>
    <row r="12120" spans="1:3" x14ac:dyDescent="0.25">
      <c r="A12120" s="1">
        <v>12119</v>
      </c>
      <c r="B12120" s="1">
        <v>4</v>
      </c>
      <c r="C12120" s="1" t="s">
        <v>12119</v>
      </c>
    </row>
    <row r="12121" spans="1:3" x14ac:dyDescent="0.25">
      <c r="A12121" s="1">
        <v>12120</v>
      </c>
      <c r="B12121" s="1">
        <v>4</v>
      </c>
      <c r="C12121" s="1" t="s">
        <v>12120</v>
      </c>
    </row>
    <row r="12122" spans="1:3" x14ac:dyDescent="0.25">
      <c r="A12122" s="1">
        <v>12121</v>
      </c>
      <c r="B12122" s="1">
        <v>4</v>
      </c>
      <c r="C12122" s="1" t="s">
        <v>12121</v>
      </c>
    </row>
    <row r="12123" spans="1:3" x14ac:dyDescent="0.25">
      <c r="A12123" s="1">
        <v>12122</v>
      </c>
      <c r="B12123" s="1">
        <v>4</v>
      </c>
      <c r="C12123" s="1" t="s">
        <v>12122</v>
      </c>
    </row>
    <row r="12124" spans="1:3" x14ac:dyDescent="0.25">
      <c r="A12124" s="1">
        <v>12123</v>
      </c>
      <c r="B12124" s="1">
        <v>4</v>
      </c>
      <c r="C12124" s="1" t="s">
        <v>12123</v>
      </c>
    </row>
    <row r="12125" spans="1:3" x14ac:dyDescent="0.25">
      <c r="A12125" s="1">
        <v>12124</v>
      </c>
      <c r="B12125" s="1">
        <v>4</v>
      </c>
      <c r="C12125" s="1" t="s">
        <v>12124</v>
      </c>
    </row>
    <row r="12126" spans="1:3" x14ac:dyDescent="0.25">
      <c r="A12126" s="1">
        <v>12125</v>
      </c>
      <c r="B12126" s="1">
        <v>4</v>
      </c>
      <c r="C12126" s="1" t="s">
        <v>12125</v>
      </c>
    </row>
    <row r="12127" spans="1:3" x14ac:dyDescent="0.25">
      <c r="A12127" s="1">
        <v>12126</v>
      </c>
      <c r="B12127" s="1">
        <v>4</v>
      </c>
      <c r="C12127" s="1" t="s">
        <v>12126</v>
      </c>
    </row>
    <row r="12128" spans="1:3" x14ac:dyDescent="0.25">
      <c r="A12128" s="1">
        <v>12127</v>
      </c>
      <c r="B12128" s="1">
        <v>4</v>
      </c>
      <c r="C12128" s="1" t="s">
        <v>12127</v>
      </c>
    </row>
    <row r="12129" spans="1:3" x14ac:dyDescent="0.25">
      <c r="A12129" s="1">
        <v>12128</v>
      </c>
      <c r="B12129" s="1">
        <v>4</v>
      </c>
      <c r="C12129" s="1" t="s">
        <v>12128</v>
      </c>
    </row>
    <row r="12130" spans="1:3" x14ac:dyDescent="0.25">
      <c r="A12130" s="1">
        <v>12129</v>
      </c>
      <c r="B12130" s="1">
        <v>4</v>
      </c>
      <c r="C12130" s="1" t="s">
        <v>12129</v>
      </c>
    </row>
    <row r="12131" spans="1:3" x14ac:dyDescent="0.25">
      <c r="A12131" s="1">
        <v>12130</v>
      </c>
      <c r="B12131" s="1">
        <v>4</v>
      </c>
      <c r="C12131" s="1" t="s">
        <v>12130</v>
      </c>
    </row>
    <row r="12132" spans="1:3" x14ac:dyDescent="0.25">
      <c r="A12132" s="1">
        <v>12131</v>
      </c>
      <c r="B12132" s="1">
        <v>4</v>
      </c>
      <c r="C12132" s="1" t="s">
        <v>12131</v>
      </c>
    </row>
    <row r="12133" spans="1:3" x14ac:dyDescent="0.25">
      <c r="A12133" s="1">
        <v>12132</v>
      </c>
      <c r="B12133" s="1">
        <v>4</v>
      </c>
      <c r="C12133" s="1" t="s">
        <v>12132</v>
      </c>
    </row>
    <row r="12134" spans="1:3" x14ac:dyDescent="0.25">
      <c r="A12134" s="1">
        <v>12133</v>
      </c>
      <c r="B12134" s="1">
        <v>4</v>
      </c>
      <c r="C12134" s="1" t="s">
        <v>12133</v>
      </c>
    </row>
    <row r="12135" spans="1:3" x14ac:dyDescent="0.25">
      <c r="A12135" s="1">
        <v>12134</v>
      </c>
      <c r="B12135" s="1">
        <v>4</v>
      </c>
      <c r="C12135" s="1" t="s">
        <v>12134</v>
      </c>
    </row>
    <row r="12136" spans="1:3" x14ac:dyDescent="0.25">
      <c r="A12136" s="1">
        <v>12135</v>
      </c>
      <c r="B12136" s="1">
        <v>4</v>
      </c>
      <c r="C12136" s="1" t="s">
        <v>12135</v>
      </c>
    </row>
    <row r="12137" spans="1:3" x14ac:dyDescent="0.25">
      <c r="A12137" s="1">
        <v>12136</v>
      </c>
      <c r="B12137" s="1">
        <v>4</v>
      </c>
      <c r="C12137" s="1" t="s">
        <v>12136</v>
      </c>
    </row>
    <row r="12138" spans="1:3" x14ac:dyDescent="0.25">
      <c r="A12138" s="1">
        <v>12137</v>
      </c>
      <c r="B12138" s="1">
        <v>4</v>
      </c>
      <c r="C12138" s="1" t="s">
        <v>12137</v>
      </c>
    </row>
    <row r="12139" spans="1:3" x14ac:dyDescent="0.25">
      <c r="A12139" s="1">
        <v>12138</v>
      </c>
      <c r="B12139" s="1">
        <v>4</v>
      </c>
      <c r="C12139" s="1" t="s">
        <v>12138</v>
      </c>
    </row>
    <row r="12140" spans="1:3" x14ac:dyDescent="0.25">
      <c r="A12140" s="1">
        <v>12139</v>
      </c>
      <c r="B12140" s="1">
        <v>4</v>
      </c>
      <c r="C12140" s="1" t="s">
        <v>12139</v>
      </c>
    </row>
    <row r="12141" spans="1:3" x14ac:dyDescent="0.25">
      <c r="A12141" s="1">
        <v>12140</v>
      </c>
      <c r="B12141" s="1">
        <v>4</v>
      </c>
      <c r="C12141" s="1" t="s">
        <v>12140</v>
      </c>
    </row>
    <row r="12142" spans="1:3" x14ac:dyDescent="0.25">
      <c r="A12142" s="1">
        <v>12141</v>
      </c>
      <c r="B12142" s="1">
        <v>4</v>
      </c>
      <c r="C12142" s="1" t="s">
        <v>12141</v>
      </c>
    </row>
    <row r="12143" spans="1:3" x14ac:dyDescent="0.25">
      <c r="A12143" s="1">
        <v>12142</v>
      </c>
      <c r="B12143" s="1">
        <v>4</v>
      </c>
      <c r="C12143" s="1" t="s">
        <v>12142</v>
      </c>
    </row>
    <row r="12144" spans="1:3" x14ac:dyDescent="0.25">
      <c r="A12144" s="1">
        <v>12143</v>
      </c>
      <c r="B12144" s="1">
        <v>4</v>
      </c>
      <c r="C12144" s="1" t="s">
        <v>12143</v>
      </c>
    </row>
    <row r="12145" spans="1:3" x14ac:dyDescent="0.25">
      <c r="A12145" s="1">
        <v>12144</v>
      </c>
      <c r="B12145" s="1">
        <v>4</v>
      </c>
      <c r="C12145" s="1" t="s">
        <v>12144</v>
      </c>
    </row>
    <row r="12146" spans="1:3" x14ac:dyDescent="0.25">
      <c r="A12146" s="1">
        <v>12145</v>
      </c>
      <c r="B12146" s="1">
        <v>4</v>
      </c>
      <c r="C12146" s="1" t="s">
        <v>12145</v>
      </c>
    </row>
    <row r="12147" spans="1:3" x14ac:dyDescent="0.25">
      <c r="A12147" s="1">
        <v>12146</v>
      </c>
      <c r="B12147" s="1">
        <v>4</v>
      </c>
      <c r="C12147" s="1" t="s">
        <v>12146</v>
      </c>
    </row>
    <row r="12148" spans="1:3" x14ac:dyDescent="0.25">
      <c r="A12148" s="1">
        <v>12147</v>
      </c>
      <c r="B12148" s="1">
        <v>4</v>
      </c>
      <c r="C12148" s="1" t="s">
        <v>12147</v>
      </c>
    </row>
    <row r="12149" spans="1:3" x14ac:dyDescent="0.25">
      <c r="A12149" s="1">
        <v>12148</v>
      </c>
      <c r="B12149" s="1">
        <v>4</v>
      </c>
      <c r="C12149" s="1" t="s">
        <v>12148</v>
      </c>
    </row>
    <row r="12150" spans="1:3" x14ac:dyDescent="0.25">
      <c r="A12150" s="1">
        <v>12149</v>
      </c>
      <c r="B12150" s="1">
        <v>4</v>
      </c>
      <c r="C12150" s="1" t="s">
        <v>12149</v>
      </c>
    </row>
    <row r="12151" spans="1:3" x14ac:dyDescent="0.25">
      <c r="A12151" s="1">
        <v>12150</v>
      </c>
      <c r="B12151" s="1">
        <v>4</v>
      </c>
      <c r="C12151" s="1" t="s">
        <v>12150</v>
      </c>
    </row>
    <row r="12152" spans="1:3" x14ac:dyDescent="0.25">
      <c r="A12152" s="1">
        <v>12151</v>
      </c>
      <c r="B12152" s="1">
        <v>4</v>
      </c>
      <c r="C12152" s="1" t="s">
        <v>12151</v>
      </c>
    </row>
    <row r="12153" spans="1:3" x14ac:dyDescent="0.25">
      <c r="A12153" s="1">
        <v>12152</v>
      </c>
      <c r="B12153" s="1">
        <v>4</v>
      </c>
      <c r="C12153" s="1" t="s">
        <v>12152</v>
      </c>
    </row>
    <row r="12154" spans="1:3" x14ac:dyDescent="0.25">
      <c r="A12154" s="1">
        <v>12153</v>
      </c>
      <c r="B12154" s="1">
        <v>4</v>
      </c>
      <c r="C12154" s="1" t="s">
        <v>12153</v>
      </c>
    </row>
    <row r="12155" spans="1:3" x14ac:dyDescent="0.25">
      <c r="A12155" s="1">
        <v>12154</v>
      </c>
      <c r="B12155" s="1">
        <v>4</v>
      </c>
      <c r="C12155" s="1" t="s">
        <v>12154</v>
      </c>
    </row>
    <row r="12156" spans="1:3" x14ac:dyDescent="0.25">
      <c r="A12156" s="1">
        <v>12155</v>
      </c>
      <c r="B12156" s="1">
        <v>4</v>
      </c>
      <c r="C12156" s="1" t="s">
        <v>12155</v>
      </c>
    </row>
    <row r="12157" spans="1:3" x14ac:dyDescent="0.25">
      <c r="A12157" s="1">
        <v>12156</v>
      </c>
      <c r="B12157" s="1">
        <v>4</v>
      </c>
      <c r="C12157" s="1" t="s">
        <v>12156</v>
      </c>
    </row>
    <row r="12158" spans="1:3" x14ac:dyDescent="0.25">
      <c r="A12158" s="1">
        <v>12157</v>
      </c>
      <c r="B12158" s="1">
        <v>4</v>
      </c>
      <c r="C12158" s="1" t="s">
        <v>12157</v>
      </c>
    </row>
    <row r="12159" spans="1:3" x14ac:dyDescent="0.25">
      <c r="A12159" s="1">
        <v>12158</v>
      </c>
      <c r="B12159" s="1">
        <v>4</v>
      </c>
      <c r="C12159" s="1" t="s">
        <v>12158</v>
      </c>
    </row>
    <row r="12160" spans="1:3" x14ac:dyDescent="0.25">
      <c r="A12160" s="1">
        <v>12159</v>
      </c>
      <c r="B12160" s="1">
        <v>4</v>
      </c>
      <c r="C12160" s="1" t="s">
        <v>12159</v>
      </c>
    </row>
    <row r="12161" spans="1:3" x14ac:dyDescent="0.25">
      <c r="A12161" s="1">
        <v>12160</v>
      </c>
      <c r="B12161" s="1">
        <v>4</v>
      </c>
      <c r="C12161" s="1" t="s">
        <v>12160</v>
      </c>
    </row>
    <row r="12162" spans="1:3" x14ac:dyDescent="0.25">
      <c r="A12162" s="1">
        <v>12161</v>
      </c>
      <c r="B12162" s="1">
        <v>4</v>
      </c>
      <c r="C12162" s="1" t="s">
        <v>12161</v>
      </c>
    </row>
    <row r="12163" spans="1:3" x14ac:dyDescent="0.25">
      <c r="A12163" s="1">
        <v>12162</v>
      </c>
      <c r="B12163" s="1">
        <v>4</v>
      </c>
      <c r="C12163" s="1" t="s">
        <v>12162</v>
      </c>
    </row>
    <row r="12164" spans="1:3" x14ac:dyDescent="0.25">
      <c r="A12164" s="1">
        <v>12163</v>
      </c>
      <c r="B12164" s="1">
        <v>4</v>
      </c>
      <c r="C12164" s="1" t="s">
        <v>12163</v>
      </c>
    </row>
    <row r="12165" spans="1:3" x14ac:dyDescent="0.25">
      <c r="A12165" s="1">
        <v>12164</v>
      </c>
      <c r="B12165" s="1">
        <v>4</v>
      </c>
      <c r="C12165" s="1" t="s">
        <v>12164</v>
      </c>
    </row>
    <row r="12166" spans="1:3" x14ac:dyDescent="0.25">
      <c r="A12166" s="1">
        <v>12165</v>
      </c>
      <c r="B12166" s="1">
        <v>4</v>
      </c>
      <c r="C12166" s="1" t="s">
        <v>12165</v>
      </c>
    </row>
    <row r="12167" spans="1:3" x14ac:dyDescent="0.25">
      <c r="A12167" s="1">
        <v>12166</v>
      </c>
      <c r="B12167" s="1">
        <v>4</v>
      </c>
      <c r="C12167" s="1" t="s">
        <v>12166</v>
      </c>
    </row>
    <row r="12168" spans="1:3" x14ac:dyDescent="0.25">
      <c r="A12168" s="1">
        <v>12167</v>
      </c>
      <c r="B12168" s="1">
        <v>4</v>
      </c>
      <c r="C12168" s="1" t="s">
        <v>12167</v>
      </c>
    </row>
    <row r="12169" spans="1:3" x14ac:dyDescent="0.25">
      <c r="A12169" s="1">
        <v>12168</v>
      </c>
      <c r="B12169" s="1">
        <v>4</v>
      </c>
      <c r="C12169" s="1" t="s">
        <v>12168</v>
      </c>
    </row>
    <row r="12170" spans="1:3" x14ac:dyDescent="0.25">
      <c r="A12170" s="1">
        <v>12169</v>
      </c>
      <c r="B12170" s="1">
        <v>4</v>
      </c>
      <c r="C12170" s="1" t="s">
        <v>12169</v>
      </c>
    </row>
    <row r="12171" spans="1:3" x14ac:dyDescent="0.25">
      <c r="A12171" s="1">
        <v>12170</v>
      </c>
      <c r="B12171" s="1">
        <v>4</v>
      </c>
      <c r="C12171" s="1" t="s">
        <v>12170</v>
      </c>
    </row>
    <row r="12172" spans="1:3" x14ac:dyDescent="0.25">
      <c r="A12172" s="1">
        <v>12171</v>
      </c>
      <c r="B12172" s="1">
        <v>4</v>
      </c>
      <c r="C12172" s="1" t="s">
        <v>12171</v>
      </c>
    </row>
    <row r="12173" spans="1:3" x14ac:dyDescent="0.25">
      <c r="A12173" s="1">
        <v>12172</v>
      </c>
      <c r="B12173" s="1">
        <v>4</v>
      </c>
      <c r="C12173" s="1" t="s">
        <v>12172</v>
      </c>
    </row>
    <row r="12174" spans="1:3" x14ac:dyDescent="0.25">
      <c r="A12174" s="1">
        <v>12173</v>
      </c>
      <c r="B12174" s="1">
        <v>4</v>
      </c>
      <c r="C12174" s="1" t="s">
        <v>12173</v>
      </c>
    </row>
    <row r="12175" spans="1:3" x14ac:dyDescent="0.25">
      <c r="A12175" s="1">
        <v>12174</v>
      </c>
      <c r="B12175" s="1">
        <v>4</v>
      </c>
      <c r="C12175" s="1" t="s">
        <v>12174</v>
      </c>
    </row>
    <row r="12176" spans="1:3" x14ac:dyDescent="0.25">
      <c r="A12176" s="1">
        <v>12175</v>
      </c>
      <c r="B12176" s="1">
        <v>4</v>
      </c>
      <c r="C12176" s="1" t="s">
        <v>12175</v>
      </c>
    </row>
    <row r="12177" spans="1:3" x14ac:dyDescent="0.25">
      <c r="A12177" s="1">
        <v>12176</v>
      </c>
      <c r="B12177" s="1">
        <v>4</v>
      </c>
      <c r="C12177" s="1" t="s">
        <v>12176</v>
      </c>
    </row>
    <row r="12178" spans="1:3" x14ac:dyDescent="0.25">
      <c r="A12178" s="1">
        <v>12177</v>
      </c>
      <c r="B12178" s="1">
        <v>4</v>
      </c>
      <c r="C12178" s="1" t="s">
        <v>12177</v>
      </c>
    </row>
    <row r="12179" spans="1:3" x14ac:dyDescent="0.25">
      <c r="A12179" s="1">
        <v>12178</v>
      </c>
      <c r="B12179" s="1">
        <v>4</v>
      </c>
      <c r="C12179" s="1" t="s">
        <v>12178</v>
      </c>
    </row>
    <row r="12180" spans="1:3" x14ac:dyDescent="0.25">
      <c r="A12180" s="1">
        <v>12179</v>
      </c>
      <c r="B12180" s="1">
        <v>4</v>
      </c>
      <c r="C12180" s="1" t="s">
        <v>12179</v>
      </c>
    </row>
    <row r="12181" spans="1:3" x14ac:dyDescent="0.25">
      <c r="A12181" s="1">
        <v>12180</v>
      </c>
      <c r="B12181" s="1">
        <v>4</v>
      </c>
      <c r="C12181" s="1" t="s">
        <v>12180</v>
      </c>
    </row>
    <row r="12182" spans="1:3" x14ac:dyDescent="0.25">
      <c r="A12182" s="1">
        <v>12181</v>
      </c>
      <c r="B12182" s="1">
        <v>4</v>
      </c>
      <c r="C12182" s="1" t="s">
        <v>12181</v>
      </c>
    </row>
    <row r="12183" spans="1:3" x14ac:dyDescent="0.25">
      <c r="A12183" s="1">
        <v>12182</v>
      </c>
      <c r="B12183" s="1">
        <v>4</v>
      </c>
      <c r="C12183" s="1" t="s">
        <v>12182</v>
      </c>
    </row>
    <row r="12184" spans="1:3" x14ac:dyDescent="0.25">
      <c r="A12184" s="1">
        <v>12183</v>
      </c>
      <c r="B12184" s="1">
        <v>4</v>
      </c>
      <c r="C12184" s="1" t="s">
        <v>12183</v>
      </c>
    </row>
    <row r="12185" spans="1:3" x14ac:dyDescent="0.25">
      <c r="A12185" s="1">
        <v>12184</v>
      </c>
      <c r="B12185" s="1">
        <v>4</v>
      </c>
      <c r="C12185" s="1" t="s">
        <v>12184</v>
      </c>
    </row>
    <row r="12186" spans="1:3" x14ac:dyDescent="0.25">
      <c r="A12186" s="1">
        <v>12185</v>
      </c>
      <c r="B12186" s="1">
        <v>4</v>
      </c>
      <c r="C12186" s="1" t="s">
        <v>12185</v>
      </c>
    </row>
    <row r="12187" spans="1:3" x14ac:dyDescent="0.25">
      <c r="A12187" s="1">
        <v>12186</v>
      </c>
      <c r="B12187" s="1">
        <v>4</v>
      </c>
      <c r="C12187" s="1" t="s">
        <v>12186</v>
      </c>
    </row>
    <row r="12188" spans="1:3" x14ac:dyDescent="0.25">
      <c r="A12188" s="1">
        <v>12187</v>
      </c>
      <c r="B12188" s="1">
        <v>4</v>
      </c>
      <c r="C12188" s="1" t="s">
        <v>12187</v>
      </c>
    </row>
    <row r="12189" spans="1:3" x14ac:dyDescent="0.25">
      <c r="A12189" s="1">
        <v>12188</v>
      </c>
      <c r="B12189" s="1">
        <v>4</v>
      </c>
      <c r="C12189" s="1" t="s">
        <v>12188</v>
      </c>
    </row>
    <row r="12190" spans="1:3" x14ac:dyDescent="0.25">
      <c r="A12190" s="1">
        <v>12189</v>
      </c>
      <c r="B12190" s="1">
        <v>4</v>
      </c>
      <c r="C12190" s="1" t="s">
        <v>12189</v>
      </c>
    </row>
    <row r="12191" spans="1:3" x14ac:dyDescent="0.25">
      <c r="A12191" s="1">
        <v>12190</v>
      </c>
      <c r="B12191" s="1">
        <v>4</v>
      </c>
      <c r="C12191" s="1" t="s">
        <v>12190</v>
      </c>
    </row>
    <row r="12192" spans="1:3" x14ac:dyDescent="0.25">
      <c r="A12192" s="1">
        <v>12191</v>
      </c>
      <c r="B12192" s="1">
        <v>4</v>
      </c>
      <c r="C12192" s="1" t="s">
        <v>12191</v>
      </c>
    </row>
    <row r="12193" spans="1:3" x14ac:dyDescent="0.25">
      <c r="A12193" s="1">
        <v>12192</v>
      </c>
      <c r="B12193" s="1">
        <v>4</v>
      </c>
      <c r="C12193" s="1" t="s">
        <v>12192</v>
      </c>
    </row>
    <row r="12194" spans="1:3" x14ac:dyDescent="0.25">
      <c r="A12194" s="1">
        <v>12193</v>
      </c>
      <c r="B12194" s="1">
        <v>4</v>
      </c>
      <c r="C12194" s="1" t="s">
        <v>12193</v>
      </c>
    </row>
    <row r="12195" spans="1:3" x14ac:dyDescent="0.25">
      <c r="A12195" s="1">
        <v>12194</v>
      </c>
      <c r="B12195" s="1">
        <v>4</v>
      </c>
      <c r="C12195" s="1" t="s">
        <v>12194</v>
      </c>
    </row>
    <row r="12196" spans="1:3" x14ac:dyDescent="0.25">
      <c r="A12196" s="1">
        <v>12195</v>
      </c>
      <c r="B12196" s="1">
        <v>4</v>
      </c>
      <c r="C12196" s="1" t="s">
        <v>12195</v>
      </c>
    </row>
    <row r="12197" spans="1:3" x14ac:dyDescent="0.25">
      <c r="A12197" s="1">
        <v>12196</v>
      </c>
      <c r="B12197" s="1">
        <v>4</v>
      </c>
      <c r="C12197" s="1" t="s">
        <v>12196</v>
      </c>
    </row>
    <row r="12198" spans="1:3" x14ac:dyDescent="0.25">
      <c r="A12198" s="1">
        <v>12197</v>
      </c>
      <c r="B12198" s="1">
        <v>4</v>
      </c>
      <c r="C12198" s="1" t="s">
        <v>12197</v>
      </c>
    </row>
    <row r="12199" spans="1:3" x14ac:dyDescent="0.25">
      <c r="A12199" s="1">
        <v>12198</v>
      </c>
      <c r="B12199" s="1">
        <v>4</v>
      </c>
      <c r="C12199" s="1" t="s">
        <v>12198</v>
      </c>
    </row>
    <row r="12200" spans="1:3" x14ac:dyDescent="0.25">
      <c r="A12200" s="1">
        <v>12199</v>
      </c>
      <c r="B12200" s="1">
        <v>4</v>
      </c>
      <c r="C12200" s="1" t="s">
        <v>12199</v>
      </c>
    </row>
    <row r="12201" spans="1:3" x14ac:dyDescent="0.25">
      <c r="A12201" s="1">
        <v>12200</v>
      </c>
      <c r="B12201" s="1">
        <v>4</v>
      </c>
      <c r="C12201" s="1" t="s">
        <v>12200</v>
      </c>
    </row>
    <row r="12202" spans="1:3" x14ac:dyDescent="0.25">
      <c r="A12202" s="1">
        <v>12201</v>
      </c>
      <c r="B12202" s="1">
        <v>4</v>
      </c>
      <c r="C12202" s="1" t="s">
        <v>12201</v>
      </c>
    </row>
    <row r="12203" spans="1:3" x14ac:dyDescent="0.25">
      <c r="A12203" s="1">
        <v>12202</v>
      </c>
      <c r="B12203" s="1">
        <v>4</v>
      </c>
      <c r="C12203" s="1" t="s">
        <v>12202</v>
      </c>
    </row>
    <row r="12204" spans="1:3" x14ac:dyDescent="0.25">
      <c r="A12204" s="1">
        <v>12203</v>
      </c>
      <c r="B12204" s="1">
        <v>4</v>
      </c>
      <c r="C12204" s="1" t="s">
        <v>12203</v>
      </c>
    </row>
    <row r="12205" spans="1:3" x14ac:dyDescent="0.25">
      <c r="A12205" s="1">
        <v>12204</v>
      </c>
      <c r="B12205" s="1">
        <v>4</v>
      </c>
      <c r="C12205" s="1" t="s">
        <v>12204</v>
      </c>
    </row>
    <row r="12206" spans="1:3" x14ac:dyDescent="0.25">
      <c r="A12206" s="1">
        <v>12205</v>
      </c>
      <c r="B12206" s="1">
        <v>4</v>
      </c>
      <c r="C12206" s="1" t="s">
        <v>12205</v>
      </c>
    </row>
    <row r="12207" spans="1:3" x14ac:dyDescent="0.25">
      <c r="A12207" s="1">
        <v>12206</v>
      </c>
      <c r="B12207" s="1">
        <v>4</v>
      </c>
      <c r="C12207" s="1" t="s">
        <v>12206</v>
      </c>
    </row>
    <row r="12208" spans="1:3" x14ac:dyDescent="0.25">
      <c r="A12208" s="1">
        <v>12207</v>
      </c>
      <c r="B12208" s="1">
        <v>4</v>
      </c>
      <c r="C12208" s="1" t="s">
        <v>12207</v>
      </c>
    </row>
    <row r="12209" spans="1:3" x14ac:dyDescent="0.25">
      <c r="A12209" s="1">
        <v>12208</v>
      </c>
      <c r="B12209" s="1">
        <v>4</v>
      </c>
      <c r="C12209" s="1" t="s">
        <v>12208</v>
      </c>
    </row>
    <row r="12210" spans="1:3" x14ac:dyDescent="0.25">
      <c r="A12210" s="1">
        <v>12209</v>
      </c>
      <c r="B12210" s="1">
        <v>4</v>
      </c>
      <c r="C12210" s="1" t="s">
        <v>12209</v>
      </c>
    </row>
    <row r="12211" spans="1:3" x14ac:dyDescent="0.25">
      <c r="A12211" s="1">
        <v>12210</v>
      </c>
      <c r="B12211" s="1">
        <v>4</v>
      </c>
      <c r="C12211" s="1" t="s">
        <v>12210</v>
      </c>
    </row>
    <row r="12212" spans="1:3" x14ac:dyDescent="0.25">
      <c r="A12212" s="1">
        <v>12211</v>
      </c>
      <c r="B12212" s="1">
        <v>4</v>
      </c>
      <c r="C12212" s="1" t="s">
        <v>12211</v>
      </c>
    </row>
    <row r="12213" spans="1:3" x14ac:dyDescent="0.25">
      <c r="A12213" s="1">
        <v>12212</v>
      </c>
      <c r="B12213" s="1">
        <v>4</v>
      </c>
      <c r="C12213" s="1" t="s">
        <v>12212</v>
      </c>
    </row>
    <row r="12214" spans="1:3" x14ac:dyDescent="0.25">
      <c r="A12214" s="1">
        <v>12213</v>
      </c>
      <c r="B12214" s="1">
        <v>4</v>
      </c>
      <c r="C12214" s="1" t="s">
        <v>12213</v>
      </c>
    </row>
    <row r="12215" spans="1:3" x14ac:dyDescent="0.25">
      <c r="A12215" s="1">
        <v>12214</v>
      </c>
      <c r="B12215" s="1">
        <v>4</v>
      </c>
      <c r="C12215" s="1" t="s">
        <v>12214</v>
      </c>
    </row>
    <row r="12216" spans="1:3" x14ac:dyDescent="0.25">
      <c r="A12216" s="1">
        <v>12215</v>
      </c>
      <c r="B12216" s="1">
        <v>4</v>
      </c>
      <c r="C12216" s="1" t="s">
        <v>12215</v>
      </c>
    </row>
    <row r="12217" spans="1:3" x14ac:dyDescent="0.25">
      <c r="A12217" s="1">
        <v>12216</v>
      </c>
      <c r="B12217" s="1">
        <v>4</v>
      </c>
      <c r="C12217" s="1" t="s">
        <v>12216</v>
      </c>
    </row>
    <row r="12218" spans="1:3" x14ac:dyDescent="0.25">
      <c r="A12218" s="1">
        <v>12217</v>
      </c>
      <c r="B12218" s="1">
        <v>4</v>
      </c>
      <c r="C12218" s="1" t="s">
        <v>12217</v>
      </c>
    </row>
    <row r="12219" spans="1:3" x14ac:dyDescent="0.25">
      <c r="A12219" s="1">
        <v>12218</v>
      </c>
      <c r="B12219" s="1">
        <v>4</v>
      </c>
      <c r="C12219" s="1" t="s">
        <v>12218</v>
      </c>
    </row>
    <row r="12220" spans="1:3" x14ac:dyDescent="0.25">
      <c r="A12220" s="1">
        <v>12219</v>
      </c>
      <c r="B12220" s="1">
        <v>4</v>
      </c>
      <c r="C12220" s="1" t="s">
        <v>12219</v>
      </c>
    </row>
    <row r="12221" spans="1:3" x14ac:dyDescent="0.25">
      <c r="A12221" s="1">
        <v>12220</v>
      </c>
      <c r="B12221" s="1">
        <v>4</v>
      </c>
      <c r="C12221" s="1" t="s">
        <v>12220</v>
      </c>
    </row>
    <row r="12222" spans="1:3" x14ac:dyDescent="0.25">
      <c r="A12222" s="1">
        <v>12221</v>
      </c>
      <c r="B12222" s="1">
        <v>4</v>
      </c>
      <c r="C12222" s="1" t="s">
        <v>12221</v>
      </c>
    </row>
    <row r="12223" spans="1:3" x14ac:dyDescent="0.25">
      <c r="A12223" s="1">
        <v>12222</v>
      </c>
      <c r="B12223" s="1">
        <v>4</v>
      </c>
      <c r="C12223" s="1" t="s">
        <v>12222</v>
      </c>
    </row>
    <row r="12224" spans="1:3" x14ac:dyDescent="0.25">
      <c r="A12224" s="1">
        <v>12223</v>
      </c>
      <c r="B12224" s="1">
        <v>4</v>
      </c>
      <c r="C12224" s="1" t="s">
        <v>12223</v>
      </c>
    </row>
    <row r="12225" spans="1:3" x14ac:dyDescent="0.25">
      <c r="A12225" s="1">
        <v>12224</v>
      </c>
      <c r="B12225" s="1">
        <v>4</v>
      </c>
      <c r="C12225" s="1" t="s">
        <v>12224</v>
      </c>
    </row>
    <row r="12226" spans="1:3" x14ac:dyDescent="0.25">
      <c r="A12226" s="1">
        <v>12225</v>
      </c>
      <c r="B12226" s="1">
        <v>4</v>
      </c>
      <c r="C12226" s="1" t="s">
        <v>12225</v>
      </c>
    </row>
    <row r="12227" spans="1:3" x14ac:dyDescent="0.25">
      <c r="A12227" s="1">
        <v>12226</v>
      </c>
      <c r="B12227" s="1">
        <v>4</v>
      </c>
      <c r="C12227" s="1" t="s">
        <v>12226</v>
      </c>
    </row>
    <row r="12228" spans="1:3" x14ac:dyDescent="0.25">
      <c r="A12228" s="1">
        <v>12227</v>
      </c>
      <c r="B12228" s="1">
        <v>4</v>
      </c>
      <c r="C12228" s="1" t="s">
        <v>12227</v>
      </c>
    </row>
    <row r="12229" spans="1:3" x14ac:dyDescent="0.25">
      <c r="A12229" s="1">
        <v>12228</v>
      </c>
      <c r="B12229" s="1">
        <v>4</v>
      </c>
      <c r="C12229" s="1" t="s">
        <v>12228</v>
      </c>
    </row>
    <row r="12230" spans="1:3" x14ac:dyDescent="0.25">
      <c r="A12230" s="1">
        <v>12229</v>
      </c>
      <c r="B12230" s="1">
        <v>4</v>
      </c>
      <c r="C12230" s="1" t="s">
        <v>12229</v>
      </c>
    </row>
    <row r="12231" spans="1:3" x14ac:dyDescent="0.25">
      <c r="A12231" s="1">
        <v>12230</v>
      </c>
      <c r="B12231" s="1">
        <v>4</v>
      </c>
      <c r="C12231" s="1" t="s">
        <v>12230</v>
      </c>
    </row>
    <row r="12232" spans="1:3" x14ac:dyDescent="0.25">
      <c r="A12232" s="1">
        <v>12231</v>
      </c>
      <c r="B12232" s="1">
        <v>4</v>
      </c>
      <c r="C12232" s="1" t="s">
        <v>12231</v>
      </c>
    </row>
    <row r="12233" spans="1:3" x14ac:dyDescent="0.25">
      <c r="A12233" s="1">
        <v>12232</v>
      </c>
      <c r="B12233" s="1">
        <v>4</v>
      </c>
      <c r="C12233" s="1" t="s">
        <v>12232</v>
      </c>
    </row>
    <row r="12234" spans="1:3" x14ac:dyDescent="0.25">
      <c r="A12234" s="1">
        <v>12233</v>
      </c>
      <c r="B12234" s="1">
        <v>4</v>
      </c>
      <c r="C12234" s="1" t="s">
        <v>12233</v>
      </c>
    </row>
    <row r="12235" spans="1:3" x14ac:dyDescent="0.25">
      <c r="A12235" s="1">
        <v>12234</v>
      </c>
      <c r="B12235" s="1">
        <v>4</v>
      </c>
      <c r="C12235" s="1" t="s">
        <v>12234</v>
      </c>
    </row>
    <row r="12236" spans="1:3" x14ac:dyDescent="0.25">
      <c r="A12236" s="1">
        <v>12235</v>
      </c>
      <c r="B12236" s="1">
        <v>4</v>
      </c>
      <c r="C12236" s="1" t="s">
        <v>12235</v>
      </c>
    </row>
    <row r="12237" spans="1:3" x14ac:dyDescent="0.25">
      <c r="A12237" s="1">
        <v>12236</v>
      </c>
      <c r="B12237" s="1">
        <v>4</v>
      </c>
      <c r="C12237" s="1" t="s">
        <v>12236</v>
      </c>
    </row>
    <row r="12238" spans="1:3" x14ac:dyDescent="0.25">
      <c r="A12238" s="1">
        <v>12237</v>
      </c>
      <c r="B12238" s="1">
        <v>4</v>
      </c>
      <c r="C12238" s="1" t="s">
        <v>12237</v>
      </c>
    </row>
    <row r="12239" spans="1:3" x14ac:dyDescent="0.25">
      <c r="A12239" s="1">
        <v>12238</v>
      </c>
      <c r="B12239" s="1">
        <v>4</v>
      </c>
      <c r="C12239" s="1" t="s">
        <v>12238</v>
      </c>
    </row>
    <row r="12240" spans="1:3" x14ac:dyDescent="0.25">
      <c r="A12240" s="1">
        <v>12239</v>
      </c>
      <c r="B12240" s="1">
        <v>4</v>
      </c>
      <c r="C12240" s="1" t="s">
        <v>12239</v>
      </c>
    </row>
    <row r="12241" spans="1:3" x14ac:dyDescent="0.25">
      <c r="A12241" s="1">
        <v>12240</v>
      </c>
      <c r="B12241" s="1">
        <v>4</v>
      </c>
      <c r="C12241" s="1" t="s">
        <v>12240</v>
      </c>
    </row>
    <row r="12242" spans="1:3" x14ac:dyDescent="0.25">
      <c r="A12242" s="1">
        <v>12241</v>
      </c>
      <c r="B12242" s="1">
        <v>4</v>
      </c>
      <c r="C12242" s="1" t="s">
        <v>12241</v>
      </c>
    </row>
    <row r="12243" spans="1:3" x14ac:dyDescent="0.25">
      <c r="A12243" s="1">
        <v>12242</v>
      </c>
      <c r="B12243" s="1">
        <v>4</v>
      </c>
      <c r="C12243" s="1" t="s">
        <v>12242</v>
      </c>
    </row>
    <row r="12244" spans="1:3" x14ac:dyDescent="0.25">
      <c r="A12244" s="1">
        <v>12243</v>
      </c>
      <c r="B12244" s="1">
        <v>4</v>
      </c>
      <c r="C12244" s="1" t="s">
        <v>12243</v>
      </c>
    </row>
    <row r="12245" spans="1:3" x14ac:dyDescent="0.25">
      <c r="A12245" s="1">
        <v>12244</v>
      </c>
      <c r="B12245" s="1">
        <v>4</v>
      </c>
      <c r="C12245" s="1" t="s">
        <v>12244</v>
      </c>
    </row>
    <row r="12246" spans="1:3" x14ac:dyDescent="0.25">
      <c r="A12246" s="1">
        <v>12245</v>
      </c>
      <c r="B12246" s="1">
        <v>4</v>
      </c>
      <c r="C12246" s="1" t="s">
        <v>12245</v>
      </c>
    </row>
    <row r="12247" spans="1:3" x14ac:dyDescent="0.25">
      <c r="A12247" s="1">
        <v>12246</v>
      </c>
      <c r="B12247" s="1">
        <v>4</v>
      </c>
      <c r="C12247" s="1" t="s">
        <v>12246</v>
      </c>
    </row>
    <row r="12248" spans="1:3" x14ac:dyDescent="0.25">
      <c r="A12248" s="1">
        <v>12247</v>
      </c>
      <c r="B12248" s="1">
        <v>4</v>
      </c>
      <c r="C12248" s="1" t="s">
        <v>12247</v>
      </c>
    </row>
    <row r="12249" spans="1:3" x14ac:dyDescent="0.25">
      <c r="A12249" s="1">
        <v>12248</v>
      </c>
      <c r="B12249" s="1">
        <v>4</v>
      </c>
      <c r="C12249" s="1" t="s">
        <v>12248</v>
      </c>
    </row>
    <row r="12250" spans="1:3" x14ac:dyDescent="0.25">
      <c r="A12250" s="1">
        <v>12249</v>
      </c>
      <c r="B12250" s="1">
        <v>4</v>
      </c>
      <c r="C12250" s="1" t="s">
        <v>12249</v>
      </c>
    </row>
    <row r="12251" spans="1:3" x14ac:dyDescent="0.25">
      <c r="A12251" s="1">
        <v>12250</v>
      </c>
      <c r="B12251" s="1">
        <v>4</v>
      </c>
      <c r="C12251" s="1" t="s">
        <v>12250</v>
      </c>
    </row>
    <row r="12252" spans="1:3" x14ac:dyDescent="0.25">
      <c r="A12252" s="1">
        <v>12251</v>
      </c>
      <c r="B12252" s="1">
        <v>4</v>
      </c>
      <c r="C12252" s="1" t="s">
        <v>12251</v>
      </c>
    </row>
    <row r="12253" spans="1:3" x14ac:dyDescent="0.25">
      <c r="A12253" s="1">
        <v>12252</v>
      </c>
      <c r="B12253" s="1">
        <v>4</v>
      </c>
      <c r="C12253" s="1" t="s">
        <v>12252</v>
      </c>
    </row>
    <row r="12254" spans="1:3" x14ac:dyDescent="0.25">
      <c r="A12254" s="1">
        <v>12253</v>
      </c>
      <c r="B12254" s="1">
        <v>4</v>
      </c>
      <c r="C12254" s="1" t="s">
        <v>12253</v>
      </c>
    </row>
    <row r="12255" spans="1:3" x14ac:dyDescent="0.25">
      <c r="A12255" s="1">
        <v>12254</v>
      </c>
      <c r="B12255" s="1">
        <v>4</v>
      </c>
      <c r="C12255" s="1" t="s">
        <v>12254</v>
      </c>
    </row>
    <row r="12256" spans="1:3" x14ac:dyDescent="0.25">
      <c r="A12256" s="1">
        <v>12255</v>
      </c>
      <c r="B12256" s="1">
        <v>4</v>
      </c>
      <c r="C12256" s="1" t="s">
        <v>12255</v>
      </c>
    </row>
    <row r="12257" spans="1:3" x14ac:dyDescent="0.25">
      <c r="A12257" s="1">
        <v>12256</v>
      </c>
      <c r="B12257" s="1">
        <v>4</v>
      </c>
      <c r="C12257" s="1" t="s">
        <v>12256</v>
      </c>
    </row>
    <row r="12258" spans="1:3" x14ac:dyDescent="0.25">
      <c r="A12258" s="1">
        <v>12257</v>
      </c>
      <c r="B12258" s="1">
        <v>4</v>
      </c>
      <c r="C12258" s="1" t="s">
        <v>12257</v>
      </c>
    </row>
    <row r="12259" spans="1:3" x14ac:dyDescent="0.25">
      <c r="A12259" s="1">
        <v>12258</v>
      </c>
      <c r="B12259" s="1">
        <v>4</v>
      </c>
      <c r="C12259" s="1" t="s">
        <v>12258</v>
      </c>
    </row>
    <row r="12260" spans="1:3" x14ac:dyDescent="0.25">
      <c r="A12260" s="1">
        <v>12259</v>
      </c>
      <c r="B12260" s="1">
        <v>4</v>
      </c>
      <c r="C12260" s="1" t="s">
        <v>12259</v>
      </c>
    </row>
    <row r="12261" spans="1:3" x14ac:dyDescent="0.25">
      <c r="A12261" s="1">
        <v>12260</v>
      </c>
      <c r="B12261" s="1">
        <v>4</v>
      </c>
      <c r="C12261" s="1" t="s">
        <v>12260</v>
      </c>
    </row>
    <row r="12262" spans="1:3" x14ac:dyDescent="0.25">
      <c r="A12262" s="1">
        <v>12261</v>
      </c>
      <c r="B12262" s="1">
        <v>4</v>
      </c>
      <c r="C12262" s="1" t="s">
        <v>12261</v>
      </c>
    </row>
    <row r="12263" spans="1:3" x14ac:dyDescent="0.25">
      <c r="A12263" s="1">
        <v>12262</v>
      </c>
      <c r="B12263" s="1">
        <v>4</v>
      </c>
      <c r="C12263" s="1" t="s">
        <v>12262</v>
      </c>
    </row>
    <row r="12264" spans="1:3" x14ac:dyDescent="0.25">
      <c r="A12264" s="1">
        <v>12263</v>
      </c>
      <c r="B12264" s="1">
        <v>4</v>
      </c>
      <c r="C12264" s="1" t="s">
        <v>12263</v>
      </c>
    </row>
    <row r="12265" spans="1:3" x14ac:dyDescent="0.25">
      <c r="A12265" s="1">
        <v>12264</v>
      </c>
      <c r="B12265" s="1">
        <v>4</v>
      </c>
      <c r="C12265" s="1" t="s">
        <v>12264</v>
      </c>
    </row>
    <row r="12266" spans="1:3" x14ac:dyDescent="0.25">
      <c r="A12266" s="1">
        <v>12265</v>
      </c>
      <c r="B12266" s="1">
        <v>4</v>
      </c>
      <c r="C12266" s="1" t="s">
        <v>12265</v>
      </c>
    </row>
    <row r="12267" spans="1:3" x14ac:dyDescent="0.25">
      <c r="A12267" s="1">
        <v>12266</v>
      </c>
      <c r="B12267" s="1">
        <v>4</v>
      </c>
      <c r="C12267" s="1" t="s">
        <v>12266</v>
      </c>
    </row>
    <row r="12268" spans="1:3" x14ac:dyDescent="0.25">
      <c r="A12268" s="1">
        <v>12267</v>
      </c>
      <c r="B12268" s="1">
        <v>4</v>
      </c>
      <c r="C12268" s="1" t="s">
        <v>12267</v>
      </c>
    </row>
    <row r="12269" spans="1:3" x14ac:dyDescent="0.25">
      <c r="A12269" s="1">
        <v>12268</v>
      </c>
      <c r="B12269" s="1">
        <v>4</v>
      </c>
      <c r="C12269" s="1" t="s">
        <v>12268</v>
      </c>
    </row>
    <row r="12270" spans="1:3" x14ac:dyDescent="0.25">
      <c r="A12270" s="1">
        <v>12269</v>
      </c>
      <c r="B12270" s="1">
        <v>4</v>
      </c>
      <c r="C12270" s="1" t="s">
        <v>12269</v>
      </c>
    </row>
    <row r="12271" spans="1:3" x14ac:dyDescent="0.25">
      <c r="A12271" s="1">
        <v>12270</v>
      </c>
      <c r="B12271" s="1">
        <v>4</v>
      </c>
      <c r="C12271" s="1" t="s">
        <v>12270</v>
      </c>
    </row>
    <row r="12272" spans="1:3" x14ac:dyDescent="0.25">
      <c r="A12272" s="1">
        <v>12271</v>
      </c>
      <c r="B12272" s="1">
        <v>4</v>
      </c>
      <c r="C12272" s="1" t="s">
        <v>12271</v>
      </c>
    </row>
    <row r="12273" spans="1:3" x14ac:dyDescent="0.25">
      <c r="A12273" s="1">
        <v>12272</v>
      </c>
      <c r="B12273" s="1">
        <v>4</v>
      </c>
      <c r="C12273" s="1" t="s">
        <v>12272</v>
      </c>
    </row>
    <row r="12274" spans="1:3" x14ac:dyDescent="0.25">
      <c r="A12274" s="1">
        <v>12273</v>
      </c>
      <c r="B12274" s="1">
        <v>4</v>
      </c>
      <c r="C12274" s="1" t="s">
        <v>12273</v>
      </c>
    </row>
    <row r="12275" spans="1:3" x14ac:dyDescent="0.25">
      <c r="A12275" s="1">
        <v>12274</v>
      </c>
      <c r="B12275" s="1">
        <v>4</v>
      </c>
      <c r="C12275" s="1" t="s">
        <v>12274</v>
      </c>
    </row>
    <row r="12276" spans="1:3" x14ac:dyDescent="0.25">
      <c r="A12276" s="1">
        <v>12275</v>
      </c>
      <c r="B12276" s="1">
        <v>4</v>
      </c>
      <c r="C12276" s="1" t="s">
        <v>12275</v>
      </c>
    </row>
    <row r="12277" spans="1:3" x14ac:dyDescent="0.25">
      <c r="A12277" s="1">
        <v>12276</v>
      </c>
      <c r="B12277" s="1">
        <v>4</v>
      </c>
      <c r="C12277" s="1" t="s">
        <v>12276</v>
      </c>
    </row>
    <row r="12278" spans="1:3" x14ac:dyDescent="0.25">
      <c r="A12278" s="1">
        <v>12277</v>
      </c>
      <c r="B12278" s="1">
        <v>4</v>
      </c>
      <c r="C12278" s="1" t="s">
        <v>12277</v>
      </c>
    </row>
    <row r="12279" spans="1:3" x14ac:dyDescent="0.25">
      <c r="A12279" s="1">
        <v>12278</v>
      </c>
      <c r="B12279" s="1">
        <v>4</v>
      </c>
      <c r="C12279" s="1" t="s">
        <v>12278</v>
      </c>
    </row>
    <row r="12280" spans="1:3" x14ac:dyDescent="0.25">
      <c r="A12280" s="1">
        <v>12279</v>
      </c>
      <c r="B12280" s="1">
        <v>4</v>
      </c>
      <c r="C12280" s="1" t="s">
        <v>12279</v>
      </c>
    </row>
    <row r="12281" spans="1:3" x14ac:dyDescent="0.25">
      <c r="A12281" s="1">
        <v>12280</v>
      </c>
      <c r="B12281" s="1">
        <v>4</v>
      </c>
      <c r="C12281" s="1" t="s">
        <v>12280</v>
      </c>
    </row>
    <row r="12282" spans="1:3" x14ac:dyDescent="0.25">
      <c r="A12282" s="1">
        <v>12281</v>
      </c>
      <c r="B12282" s="1">
        <v>4</v>
      </c>
      <c r="C12282" s="1" t="s">
        <v>12281</v>
      </c>
    </row>
    <row r="12283" spans="1:3" x14ac:dyDescent="0.25">
      <c r="A12283" s="1">
        <v>12282</v>
      </c>
      <c r="B12283" s="1">
        <v>4</v>
      </c>
      <c r="C12283" s="1" t="s">
        <v>12282</v>
      </c>
    </row>
    <row r="12284" spans="1:3" x14ac:dyDescent="0.25">
      <c r="A12284" s="1">
        <v>12283</v>
      </c>
      <c r="B12284" s="1">
        <v>4</v>
      </c>
      <c r="C12284" s="1" t="s">
        <v>12283</v>
      </c>
    </row>
    <row r="12285" spans="1:3" x14ac:dyDescent="0.25">
      <c r="A12285" s="1">
        <v>12284</v>
      </c>
      <c r="B12285" s="1">
        <v>4</v>
      </c>
      <c r="C12285" s="1" t="s">
        <v>12284</v>
      </c>
    </row>
    <row r="12286" spans="1:3" x14ac:dyDescent="0.25">
      <c r="A12286" s="1">
        <v>12285</v>
      </c>
      <c r="B12286" s="1">
        <v>4</v>
      </c>
      <c r="C12286" s="1" t="s">
        <v>12285</v>
      </c>
    </row>
    <row r="12287" spans="1:3" x14ac:dyDescent="0.25">
      <c r="A12287" s="1">
        <v>12286</v>
      </c>
      <c r="B12287" s="1">
        <v>4</v>
      </c>
      <c r="C12287" s="1" t="s">
        <v>12286</v>
      </c>
    </row>
    <row r="12288" spans="1:3" x14ac:dyDescent="0.25">
      <c r="A12288" s="1">
        <v>12287</v>
      </c>
      <c r="B12288" s="1">
        <v>4</v>
      </c>
      <c r="C12288" s="1" t="s">
        <v>12287</v>
      </c>
    </row>
    <row r="12289" spans="1:3" x14ac:dyDescent="0.25">
      <c r="A12289" s="1">
        <v>12288</v>
      </c>
      <c r="B12289" s="1">
        <v>4</v>
      </c>
      <c r="C12289" s="1" t="s">
        <v>12288</v>
      </c>
    </row>
    <row r="12290" spans="1:3" x14ac:dyDescent="0.25">
      <c r="A12290" s="1">
        <v>12289</v>
      </c>
      <c r="B12290" s="1">
        <v>4</v>
      </c>
      <c r="C12290" s="1" t="s">
        <v>12289</v>
      </c>
    </row>
    <row r="12291" spans="1:3" x14ac:dyDescent="0.25">
      <c r="A12291" s="1">
        <v>12290</v>
      </c>
      <c r="B12291" s="1">
        <v>4</v>
      </c>
      <c r="C12291" s="1" t="s">
        <v>12290</v>
      </c>
    </row>
    <row r="12292" spans="1:3" x14ac:dyDescent="0.25">
      <c r="A12292" s="1">
        <v>12291</v>
      </c>
      <c r="B12292" s="1">
        <v>4</v>
      </c>
      <c r="C12292" s="1" t="s">
        <v>12291</v>
      </c>
    </row>
    <row r="12293" spans="1:3" x14ac:dyDescent="0.25">
      <c r="A12293" s="1">
        <v>12292</v>
      </c>
      <c r="B12293" s="1">
        <v>4</v>
      </c>
      <c r="C12293" s="1" t="s">
        <v>12292</v>
      </c>
    </row>
    <row r="12294" spans="1:3" x14ac:dyDescent="0.25">
      <c r="A12294" s="1">
        <v>12293</v>
      </c>
      <c r="B12294" s="1">
        <v>4</v>
      </c>
      <c r="C12294" s="1" t="s">
        <v>12293</v>
      </c>
    </row>
    <row r="12295" spans="1:3" x14ac:dyDescent="0.25">
      <c r="A12295" s="1">
        <v>12294</v>
      </c>
      <c r="B12295" s="1">
        <v>4</v>
      </c>
      <c r="C12295" s="1" t="s">
        <v>12294</v>
      </c>
    </row>
    <row r="12296" spans="1:3" x14ac:dyDescent="0.25">
      <c r="A12296" s="1">
        <v>12295</v>
      </c>
      <c r="B12296" s="1">
        <v>4</v>
      </c>
      <c r="C12296" s="1" t="s">
        <v>12295</v>
      </c>
    </row>
    <row r="12297" spans="1:3" x14ac:dyDescent="0.25">
      <c r="A12297" s="1">
        <v>12296</v>
      </c>
      <c r="B12297" s="1">
        <v>4</v>
      </c>
      <c r="C12297" s="1" t="s">
        <v>12296</v>
      </c>
    </row>
    <row r="12298" spans="1:3" x14ac:dyDescent="0.25">
      <c r="A12298" s="1">
        <v>12297</v>
      </c>
      <c r="B12298" s="1">
        <v>4</v>
      </c>
      <c r="C12298" s="1" t="s">
        <v>12297</v>
      </c>
    </row>
    <row r="12299" spans="1:3" x14ac:dyDescent="0.25">
      <c r="A12299" s="1">
        <v>12298</v>
      </c>
      <c r="B12299" s="1">
        <v>4</v>
      </c>
      <c r="C12299" s="1" t="s">
        <v>12298</v>
      </c>
    </row>
    <row r="12300" spans="1:3" x14ac:dyDescent="0.25">
      <c r="A12300" s="1">
        <v>12299</v>
      </c>
      <c r="B12300" s="1">
        <v>4</v>
      </c>
      <c r="C12300" s="1" t="s">
        <v>12299</v>
      </c>
    </row>
    <row r="12301" spans="1:3" x14ac:dyDescent="0.25">
      <c r="A12301" s="1">
        <v>12300</v>
      </c>
      <c r="B12301" s="1">
        <v>4</v>
      </c>
      <c r="C12301" s="1" t="s">
        <v>12300</v>
      </c>
    </row>
    <row r="12302" spans="1:3" x14ac:dyDescent="0.25">
      <c r="A12302" s="1">
        <v>12301</v>
      </c>
      <c r="B12302" s="1">
        <v>4</v>
      </c>
      <c r="C12302" s="1" t="s">
        <v>12301</v>
      </c>
    </row>
    <row r="12303" spans="1:3" x14ac:dyDescent="0.25">
      <c r="A12303" s="1">
        <v>12302</v>
      </c>
      <c r="B12303" s="1">
        <v>4</v>
      </c>
      <c r="C12303" s="1" t="s">
        <v>12302</v>
      </c>
    </row>
    <row r="12304" spans="1:3" x14ac:dyDescent="0.25">
      <c r="A12304" s="1">
        <v>12303</v>
      </c>
      <c r="B12304" s="1">
        <v>4</v>
      </c>
      <c r="C12304" s="1" t="s">
        <v>12303</v>
      </c>
    </row>
    <row r="12305" spans="1:3" x14ac:dyDescent="0.25">
      <c r="A12305" s="1">
        <v>12304</v>
      </c>
      <c r="B12305" s="1">
        <v>4</v>
      </c>
      <c r="C12305" s="1" t="s">
        <v>12304</v>
      </c>
    </row>
    <row r="12306" spans="1:3" x14ac:dyDescent="0.25">
      <c r="A12306" s="1">
        <v>12305</v>
      </c>
      <c r="B12306" s="1">
        <v>4</v>
      </c>
      <c r="C12306" s="1" t="s">
        <v>12305</v>
      </c>
    </row>
    <row r="12307" spans="1:3" x14ac:dyDescent="0.25">
      <c r="A12307" s="1">
        <v>12306</v>
      </c>
      <c r="B12307" s="1">
        <v>4</v>
      </c>
      <c r="C12307" s="1" t="s">
        <v>12306</v>
      </c>
    </row>
    <row r="12308" spans="1:3" x14ac:dyDescent="0.25">
      <c r="A12308" s="1">
        <v>12307</v>
      </c>
      <c r="B12308" s="1">
        <v>4</v>
      </c>
      <c r="C12308" s="1" t="s">
        <v>12307</v>
      </c>
    </row>
    <row r="12309" spans="1:3" x14ac:dyDescent="0.25">
      <c r="A12309" s="1">
        <v>12308</v>
      </c>
      <c r="B12309" s="1">
        <v>4</v>
      </c>
      <c r="C12309" s="1" t="s">
        <v>12308</v>
      </c>
    </row>
    <row r="12310" spans="1:3" x14ac:dyDescent="0.25">
      <c r="A12310" s="1">
        <v>12309</v>
      </c>
      <c r="B12310" s="1">
        <v>4</v>
      </c>
      <c r="C12310" s="1" t="s">
        <v>12309</v>
      </c>
    </row>
    <row r="12311" spans="1:3" x14ac:dyDescent="0.25">
      <c r="A12311" s="1">
        <v>12310</v>
      </c>
      <c r="B12311" s="1">
        <v>4</v>
      </c>
      <c r="C12311" s="1" t="s">
        <v>12310</v>
      </c>
    </row>
    <row r="12312" spans="1:3" x14ac:dyDescent="0.25">
      <c r="A12312" s="1">
        <v>12311</v>
      </c>
      <c r="B12312" s="1">
        <v>4</v>
      </c>
      <c r="C12312" s="1" t="s">
        <v>12311</v>
      </c>
    </row>
    <row r="12313" spans="1:3" x14ac:dyDescent="0.25">
      <c r="A12313" s="1">
        <v>12312</v>
      </c>
      <c r="B12313" s="1">
        <v>4</v>
      </c>
      <c r="C12313" s="1" t="s">
        <v>12312</v>
      </c>
    </row>
    <row r="12314" spans="1:3" x14ac:dyDescent="0.25">
      <c r="A12314" s="1">
        <v>12313</v>
      </c>
      <c r="B12314" s="1">
        <v>4</v>
      </c>
      <c r="C12314" s="1" t="s">
        <v>12313</v>
      </c>
    </row>
    <row r="12315" spans="1:3" x14ac:dyDescent="0.25">
      <c r="A12315" s="1">
        <v>12314</v>
      </c>
      <c r="B12315" s="1">
        <v>4</v>
      </c>
      <c r="C12315" s="1" t="s">
        <v>12314</v>
      </c>
    </row>
    <row r="12316" spans="1:3" x14ac:dyDescent="0.25">
      <c r="A12316" s="1">
        <v>12315</v>
      </c>
      <c r="B12316" s="1">
        <v>4</v>
      </c>
      <c r="C12316" s="1" t="s">
        <v>12315</v>
      </c>
    </row>
    <row r="12317" spans="1:3" x14ac:dyDescent="0.25">
      <c r="A12317" s="1">
        <v>12316</v>
      </c>
      <c r="B12317" s="1">
        <v>4</v>
      </c>
      <c r="C12317" s="1" t="s">
        <v>12316</v>
      </c>
    </row>
    <row r="12318" spans="1:3" x14ac:dyDescent="0.25">
      <c r="A12318" s="1">
        <v>12317</v>
      </c>
      <c r="B12318" s="1">
        <v>4</v>
      </c>
      <c r="C12318" s="1" t="s">
        <v>12317</v>
      </c>
    </row>
    <row r="12319" spans="1:3" x14ac:dyDescent="0.25">
      <c r="A12319" s="1">
        <v>12318</v>
      </c>
      <c r="B12319" s="1">
        <v>4</v>
      </c>
      <c r="C12319" s="1" t="s">
        <v>12318</v>
      </c>
    </row>
    <row r="12320" spans="1:3" x14ac:dyDescent="0.25">
      <c r="A12320" s="1">
        <v>12319</v>
      </c>
      <c r="B12320" s="1">
        <v>4</v>
      </c>
      <c r="C12320" s="1" t="s">
        <v>12319</v>
      </c>
    </row>
    <row r="12321" spans="1:3" x14ac:dyDescent="0.25">
      <c r="A12321" s="1">
        <v>12320</v>
      </c>
      <c r="B12321" s="1">
        <v>4</v>
      </c>
      <c r="C12321" s="1" t="s">
        <v>12320</v>
      </c>
    </row>
    <row r="12322" spans="1:3" x14ac:dyDescent="0.25">
      <c r="A12322" s="1">
        <v>12321</v>
      </c>
      <c r="B12322" s="1">
        <v>4</v>
      </c>
      <c r="C12322" s="1" t="s">
        <v>12321</v>
      </c>
    </row>
    <row r="12323" spans="1:3" x14ac:dyDescent="0.25">
      <c r="A12323" s="1">
        <v>12322</v>
      </c>
      <c r="B12323" s="1">
        <v>4</v>
      </c>
      <c r="C12323" s="1" t="s">
        <v>12322</v>
      </c>
    </row>
    <row r="12324" spans="1:3" x14ac:dyDescent="0.25">
      <c r="A12324" s="1">
        <v>12323</v>
      </c>
      <c r="B12324" s="1">
        <v>4</v>
      </c>
      <c r="C12324" s="1" t="s">
        <v>12323</v>
      </c>
    </row>
    <row r="12325" spans="1:3" x14ac:dyDescent="0.25">
      <c r="A12325" s="1">
        <v>12324</v>
      </c>
      <c r="B12325" s="1">
        <v>4</v>
      </c>
      <c r="C12325" s="1" t="s">
        <v>12324</v>
      </c>
    </row>
    <row r="12326" spans="1:3" x14ac:dyDescent="0.25">
      <c r="A12326" s="1">
        <v>12325</v>
      </c>
      <c r="B12326" s="1">
        <v>4</v>
      </c>
      <c r="C12326" s="1" t="s">
        <v>12325</v>
      </c>
    </row>
    <row r="12327" spans="1:3" x14ac:dyDescent="0.25">
      <c r="A12327" s="1">
        <v>12326</v>
      </c>
      <c r="B12327" s="1">
        <v>4</v>
      </c>
      <c r="C12327" s="1" t="s">
        <v>12326</v>
      </c>
    </row>
    <row r="12328" spans="1:3" x14ac:dyDescent="0.25">
      <c r="A12328" s="1">
        <v>12327</v>
      </c>
      <c r="B12328" s="1">
        <v>4</v>
      </c>
      <c r="C12328" s="1" t="s">
        <v>12327</v>
      </c>
    </row>
    <row r="12329" spans="1:3" x14ac:dyDescent="0.25">
      <c r="A12329" s="1">
        <v>12328</v>
      </c>
      <c r="B12329" s="1">
        <v>4</v>
      </c>
      <c r="C12329" s="1" t="s">
        <v>12328</v>
      </c>
    </row>
    <row r="12330" spans="1:3" x14ac:dyDescent="0.25">
      <c r="A12330" s="1">
        <v>12329</v>
      </c>
      <c r="B12330" s="1">
        <v>4</v>
      </c>
      <c r="C12330" s="1" t="s">
        <v>12329</v>
      </c>
    </row>
    <row r="12331" spans="1:3" x14ac:dyDescent="0.25">
      <c r="A12331" s="1">
        <v>12330</v>
      </c>
      <c r="B12331" s="1">
        <v>4</v>
      </c>
      <c r="C12331" s="1" t="s">
        <v>12330</v>
      </c>
    </row>
    <row r="12332" spans="1:3" x14ac:dyDescent="0.25">
      <c r="A12332" s="1">
        <v>12331</v>
      </c>
      <c r="B12332" s="1">
        <v>4</v>
      </c>
      <c r="C12332" s="1" t="s">
        <v>12331</v>
      </c>
    </row>
    <row r="12333" spans="1:3" x14ac:dyDescent="0.25">
      <c r="A12333" s="1">
        <v>12332</v>
      </c>
      <c r="B12333" s="1">
        <v>4</v>
      </c>
      <c r="C12333" s="1" t="s">
        <v>12332</v>
      </c>
    </row>
    <row r="12334" spans="1:3" x14ac:dyDescent="0.25">
      <c r="A12334" s="1">
        <v>12333</v>
      </c>
      <c r="B12334" s="1">
        <v>4</v>
      </c>
      <c r="C12334" s="1" t="s">
        <v>12333</v>
      </c>
    </row>
    <row r="12335" spans="1:3" x14ac:dyDescent="0.25">
      <c r="A12335" s="1">
        <v>12334</v>
      </c>
      <c r="B12335" s="1">
        <v>4</v>
      </c>
      <c r="C12335" s="1" t="s">
        <v>12334</v>
      </c>
    </row>
    <row r="12336" spans="1:3" x14ac:dyDescent="0.25">
      <c r="A12336" s="1">
        <v>12335</v>
      </c>
      <c r="B12336" s="1">
        <v>4</v>
      </c>
      <c r="C12336" s="1" t="s">
        <v>12335</v>
      </c>
    </row>
    <row r="12337" spans="1:3" x14ac:dyDescent="0.25">
      <c r="A12337" s="1">
        <v>12336</v>
      </c>
      <c r="B12337" s="1">
        <v>4</v>
      </c>
      <c r="C12337" s="1" t="s">
        <v>12336</v>
      </c>
    </row>
    <row r="12338" spans="1:3" x14ac:dyDescent="0.25">
      <c r="A12338" s="1">
        <v>12337</v>
      </c>
      <c r="B12338" s="1">
        <v>4</v>
      </c>
      <c r="C12338" s="1" t="s">
        <v>12337</v>
      </c>
    </row>
    <row r="12339" spans="1:3" x14ac:dyDescent="0.25">
      <c r="A12339" s="1">
        <v>12338</v>
      </c>
      <c r="B12339" s="1">
        <v>4</v>
      </c>
      <c r="C12339" s="1" t="s">
        <v>12338</v>
      </c>
    </row>
    <row r="12340" spans="1:3" x14ac:dyDescent="0.25">
      <c r="A12340" s="1">
        <v>12339</v>
      </c>
      <c r="B12340" s="1">
        <v>4</v>
      </c>
      <c r="C12340" s="1" t="s">
        <v>12339</v>
      </c>
    </row>
    <row r="12341" spans="1:3" x14ac:dyDescent="0.25">
      <c r="A12341" s="1">
        <v>12340</v>
      </c>
      <c r="B12341" s="1">
        <v>4</v>
      </c>
      <c r="C12341" s="1" t="s">
        <v>12340</v>
      </c>
    </row>
    <row r="12342" spans="1:3" x14ac:dyDescent="0.25">
      <c r="A12342" s="1">
        <v>12341</v>
      </c>
      <c r="B12342" s="1">
        <v>4</v>
      </c>
      <c r="C12342" s="1" t="s">
        <v>12341</v>
      </c>
    </row>
    <row r="12343" spans="1:3" x14ac:dyDescent="0.25">
      <c r="A12343" s="1">
        <v>12342</v>
      </c>
      <c r="B12343" s="1">
        <v>4</v>
      </c>
      <c r="C12343" s="1" t="s">
        <v>12342</v>
      </c>
    </row>
    <row r="12344" spans="1:3" x14ac:dyDescent="0.25">
      <c r="A12344" s="1">
        <v>12343</v>
      </c>
      <c r="B12344" s="1">
        <v>4</v>
      </c>
      <c r="C12344" s="1" t="s">
        <v>12343</v>
      </c>
    </row>
    <row r="12345" spans="1:3" x14ac:dyDescent="0.25">
      <c r="A12345" s="1">
        <v>12344</v>
      </c>
      <c r="B12345" s="1">
        <v>4</v>
      </c>
      <c r="C12345" s="1" t="s">
        <v>12344</v>
      </c>
    </row>
    <row r="12346" spans="1:3" x14ac:dyDescent="0.25">
      <c r="A12346" s="1">
        <v>12345</v>
      </c>
      <c r="B12346" s="1">
        <v>4</v>
      </c>
      <c r="C12346" s="1" t="s">
        <v>12345</v>
      </c>
    </row>
    <row r="12347" spans="1:3" x14ac:dyDescent="0.25">
      <c r="A12347" s="1">
        <v>12346</v>
      </c>
      <c r="B12347" s="1">
        <v>4</v>
      </c>
      <c r="C12347" s="1" t="s">
        <v>12346</v>
      </c>
    </row>
    <row r="12348" spans="1:3" x14ac:dyDescent="0.25">
      <c r="A12348" s="1">
        <v>12347</v>
      </c>
      <c r="B12348" s="1">
        <v>4</v>
      </c>
      <c r="C12348" s="1" t="s">
        <v>12347</v>
      </c>
    </row>
    <row r="12349" spans="1:3" x14ac:dyDescent="0.25">
      <c r="A12349" s="1">
        <v>12348</v>
      </c>
      <c r="B12349" s="1">
        <v>4</v>
      </c>
      <c r="C12349" s="1" t="s">
        <v>12348</v>
      </c>
    </row>
    <row r="12350" spans="1:3" x14ac:dyDescent="0.25">
      <c r="A12350" s="1">
        <v>12349</v>
      </c>
      <c r="B12350" s="1">
        <v>4</v>
      </c>
      <c r="C12350" s="1" t="s">
        <v>12349</v>
      </c>
    </row>
    <row r="12351" spans="1:3" x14ac:dyDescent="0.25">
      <c r="A12351" s="1">
        <v>12350</v>
      </c>
      <c r="B12351" s="1">
        <v>4</v>
      </c>
      <c r="C12351" s="1" t="s">
        <v>12350</v>
      </c>
    </row>
    <row r="12352" spans="1:3" x14ac:dyDescent="0.25">
      <c r="A12352" s="1">
        <v>12351</v>
      </c>
      <c r="B12352" s="1">
        <v>4</v>
      </c>
      <c r="C12352" s="1" t="s">
        <v>12351</v>
      </c>
    </row>
    <row r="12353" spans="1:3" x14ac:dyDescent="0.25">
      <c r="A12353" s="1">
        <v>12352</v>
      </c>
      <c r="B12353" s="1">
        <v>4</v>
      </c>
      <c r="C12353" s="1" t="s">
        <v>12352</v>
      </c>
    </row>
    <row r="12354" spans="1:3" x14ac:dyDescent="0.25">
      <c r="A12354" s="1">
        <v>12353</v>
      </c>
      <c r="B12354" s="1">
        <v>4</v>
      </c>
      <c r="C12354" s="1" t="s">
        <v>12353</v>
      </c>
    </row>
    <row r="12355" spans="1:3" x14ac:dyDescent="0.25">
      <c r="A12355" s="1">
        <v>12354</v>
      </c>
      <c r="B12355" s="1">
        <v>4</v>
      </c>
      <c r="C12355" s="1" t="s">
        <v>12354</v>
      </c>
    </row>
    <row r="12356" spans="1:3" x14ac:dyDescent="0.25">
      <c r="A12356" s="1">
        <v>12355</v>
      </c>
      <c r="B12356" s="1">
        <v>4</v>
      </c>
      <c r="C12356" s="1" t="s">
        <v>12355</v>
      </c>
    </row>
    <row r="12357" spans="1:3" x14ac:dyDescent="0.25">
      <c r="A12357" s="1">
        <v>12356</v>
      </c>
      <c r="B12357" s="1">
        <v>4</v>
      </c>
      <c r="C12357" s="1" t="s">
        <v>12356</v>
      </c>
    </row>
    <row r="12358" spans="1:3" x14ac:dyDescent="0.25">
      <c r="A12358" s="1">
        <v>12357</v>
      </c>
      <c r="B12358" s="1">
        <v>4</v>
      </c>
      <c r="C12358" s="1" t="s">
        <v>12357</v>
      </c>
    </row>
    <row r="12359" spans="1:3" x14ac:dyDescent="0.25">
      <c r="A12359" s="1">
        <v>12358</v>
      </c>
      <c r="B12359" s="1">
        <v>4</v>
      </c>
      <c r="C12359" s="1" t="s">
        <v>12358</v>
      </c>
    </row>
    <row r="12360" spans="1:3" x14ac:dyDescent="0.25">
      <c r="A12360" s="1">
        <v>12359</v>
      </c>
      <c r="B12360" s="1">
        <v>4</v>
      </c>
      <c r="C12360" s="1" t="s">
        <v>12359</v>
      </c>
    </row>
    <row r="12361" spans="1:3" x14ac:dyDescent="0.25">
      <c r="A12361" s="1">
        <v>12360</v>
      </c>
      <c r="B12361" s="1">
        <v>4</v>
      </c>
      <c r="C12361" s="1" t="s">
        <v>12360</v>
      </c>
    </row>
    <row r="12362" spans="1:3" x14ac:dyDescent="0.25">
      <c r="A12362" s="1">
        <v>12361</v>
      </c>
      <c r="B12362" s="1">
        <v>4</v>
      </c>
      <c r="C12362" s="1" t="s">
        <v>12361</v>
      </c>
    </row>
    <row r="12363" spans="1:3" x14ac:dyDescent="0.25">
      <c r="A12363" s="1">
        <v>12362</v>
      </c>
      <c r="B12363" s="1">
        <v>4</v>
      </c>
      <c r="C12363" s="1" t="s">
        <v>12362</v>
      </c>
    </row>
    <row r="12364" spans="1:3" x14ac:dyDescent="0.25">
      <c r="A12364" s="1">
        <v>12363</v>
      </c>
      <c r="B12364" s="1">
        <v>4</v>
      </c>
      <c r="C12364" s="1" t="s">
        <v>12363</v>
      </c>
    </row>
    <row r="12365" spans="1:3" x14ac:dyDescent="0.25">
      <c r="A12365" s="1">
        <v>12364</v>
      </c>
      <c r="B12365" s="1">
        <v>4</v>
      </c>
      <c r="C12365" s="1" t="s">
        <v>12364</v>
      </c>
    </row>
    <row r="12366" spans="1:3" x14ac:dyDescent="0.25">
      <c r="A12366" s="1">
        <v>12365</v>
      </c>
      <c r="B12366" s="1">
        <v>4</v>
      </c>
      <c r="C12366" s="1" t="s">
        <v>12365</v>
      </c>
    </row>
    <row r="12367" spans="1:3" x14ac:dyDescent="0.25">
      <c r="A12367" s="1">
        <v>12366</v>
      </c>
      <c r="B12367" s="1">
        <v>4</v>
      </c>
      <c r="C12367" s="1" t="s">
        <v>12366</v>
      </c>
    </row>
    <row r="12368" spans="1:3" x14ac:dyDescent="0.25">
      <c r="A12368" s="1">
        <v>12367</v>
      </c>
      <c r="B12368" s="1">
        <v>4</v>
      </c>
      <c r="C12368" s="1" t="s">
        <v>12367</v>
      </c>
    </row>
    <row r="12369" spans="1:3" x14ac:dyDescent="0.25">
      <c r="A12369" s="1">
        <v>12368</v>
      </c>
      <c r="B12369" s="1">
        <v>4</v>
      </c>
      <c r="C12369" s="1" t="s">
        <v>12368</v>
      </c>
    </row>
    <row r="12370" spans="1:3" x14ac:dyDescent="0.25">
      <c r="A12370" s="1">
        <v>12369</v>
      </c>
      <c r="B12370" s="1">
        <v>4</v>
      </c>
      <c r="C12370" s="1" t="s">
        <v>12369</v>
      </c>
    </row>
    <row r="12371" spans="1:3" x14ac:dyDescent="0.25">
      <c r="A12371" s="1">
        <v>12370</v>
      </c>
      <c r="B12371" s="1">
        <v>4</v>
      </c>
      <c r="C12371" s="1" t="s">
        <v>12370</v>
      </c>
    </row>
    <row r="12372" spans="1:3" x14ac:dyDescent="0.25">
      <c r="A12372" s="1">
        <v>12371</v>
      </c>
      <c r="B12372" s="1">
        <v>4</v>
      </c>
      <c r="C12372" s="1" t="s">
        <v>12371</v>
      </c>
    </row>
    <row r="12373" spans="1:3" x14ac:dyDescent="0.25">
      <c r="A12373" s="1">
        <v>12372</v>
      </c>
      <c r="B12373" s="1">
        <v>4</v>
      </c>
      <c r="C12373" s="1" t="s">
        <v>12372</v>
      </c>
    </row>
    <row r="12374" spans="1:3" x14ac:dyDescent="0.25">
      <c r="A12374" s="1">
        <v>12373</v>
      </c>
      <c r="B12374" s="1">
        <v>4</v>
      </c>
      <c r="C12374" s="1" t="s">
        <v>12373</v>
      </c>
    </row>
    <row r="12375" spans="1:3" x14ac:dyDescent="0.25">
      <c r="A12375" s="1">
        <v>12374</v>
      </c>
      <c r="B12375" s="1">
        <v>4</v>
      </c>
      <c r="C12375" s="1" t="s">
        <v>12374</v>
      </c>
    </row>
    <row r="12376" spans="1:3" x14ac:dyDescent="0.25">
      <c r="A12376" s="1">
        <v>12375</v>
      </c>
      <c r="B12376" s="1">
        <v>4</v>
      </c>
      <c r="C12376" s="1" t="s">
        <v>12375</v>
      </c>
    </row>
    <row r="12377" spans="1:3" x14ac:dyDescent="0.25">
      <c r="A12377" s="1">
        <v>12376</v>
      </c>
      <c r="B12377" s="1">
        <v>4</v>
      </c>
      <c r="C12377" s="1" t="s">
        <v>12376</v>
      </c>
    </row>
    <row r="12378" spans="1:3" x14ac:dyDescent="0.25">
      <c r="A12378" s="1">
        <v>12377</v>
      </c>
      <c r="B12378" s="1">
        <v>4</v>
      </c>
      <c r="C12378" s="1" t="s">
        <v>12377</v>
      </c>
    </row>
    <row r="12379" spans="1:3" x14ac:dyDescent="0.25">
      <c r="A12379" s="1">
        <v>12378</v>
      </c>
      <c r="B12379" s="1">
        <v>4</v>
      </c>
      <c r="C12379" s="1" t="s">
        <v>12378</v>
      </c>
    </row>
    <row r="12380" spans="1:3" x14ac:dyDescent="0.25">
      <c r="A12380" s="1">
        <v>12379</v>
      </c>
      <c r="B12380" s="1">
        <v>4</v>
      </c>
      <c r="C12380" s="1" t="s">
        <v>12379</v>
      </c>
    </row>
    <row r="12381" spans="1:3" x14ac:dyDescent="0.25">
      <c r="A12381" s="1">
        <v>12380</v>
      </c>
      <c r="B12381" s="1">
        <v>4</v>
      </c>
      <c r="C12381" s="1" t="s">
        <v>12380</v>
      </c>
    </row>
    <row r="12382" spans="1:3" x14ac:dyDescent="0.25">
      <c r="A12382" s="1">
        <v>12381</v>
      </c>
      <c r="B12382" s="1">
        <v>4</v>
      </c>
      <c r="C12382" s="1" t="s">
        <v>12381</v>
      </c>
    </row>
    <row r="12383" spans="1:3" x14ac:dyDescent="0.25">
      <c r="A12383" s="1">
        <v>12382</v>
      </c>
      <c r="B12383" s="1">
        <v>4</v>
      </c>
      <c r="C12383" s="1" t="s">
        <v>12382</v>
      </c>
    </row>
    <row r="12384" spans="1:3" x14ac:dyDescent="0.25">
      <c r="A12384" s="1">
        <v>12383</v>
      </c>
      <c r="B12384" s="1">
        <v>4</v>
      </c>
      <c r="C12384" s="1" t="s">
        <v>12383</v>
      </c>
    </row>
    <row r="12385" spans="1:3" x14ac:dyDescent="0.25">
      <c r="A12385" s="1">
        <v>12384</v>
      </c>
      <c r="B12385" s="1">
        <v>4</v>
      </c>
      <c r="C12385" s="1" t="s">
        <v>12384</v>
      </c>
    </row>
    <row r="12386" spans="1:3" x14ac:dyDescent="0.25">
      <c r="A12386" s="1">
        <v>12385</v>
      </c>
      <c r="B12386" s="1">
        <v>4</v>
      </c>
      <c r="C12386" s="1" t="s">
        <v>12385</v>
      </c>
    </row>
    <row r="12387" spans="1:3" x14ac:dyDescent="0.25">
      <c r="A12387" s="1">
        <v>12386</v>
      </c>
      <c r="B12387" s="1">
        <v>4</v>
      </c>
      <c r="C12387" s="1" t="s">
        <v>12386</v>
      </c>
    </row>
    <row r="12388" spans="1:3" x14ac:dyDescent="0.25">
      <c r="A12388" s="1">
        <v>12387</v>
      </c>
      <c r="B12388" s="1">
        <v>4</v>
      </c>
      <c r="C12388" s="1" t="s">
        <v>12387</v>
      </c>
    </row>
    <row r="12389" spans="1:3" x14ac:dyDescent="0.25">
      <c r="A12389" s="1">
        <v>12388</v>
      </c>
      <c r="B12389" s="1">
        <v>4</v>
      </c>
      <c r="C12389" s="1" t="s">
        <v>12388</v>
      </c>
    </row>
    <row r="12390" spans="1:3" x14ac:dyDescent="0.25">
      <c r="A12390" s="1">
        <v>12389</v>
      </c>
      <c r="B12390" s="1">
        <v>4</v>
      </c>
      <c r="C12390" s="1" t="s">
        <v>12389</v>
      </c>
    </row>
    <row r="12391" spans="1:3" x14ac:dyDescent="0.25">
      <c r="A12391" s="1">
        <v>12390</v>
      </c>
      <c r="B12391" s="1">
        <v>4</v>
      </c>
      <c r="C12391" s="1" t="s">
        <v>12390</v>
      </c>
    </row>
    <row r="12392" spans="1:3" x14ac:dyDescent="0.25">
      <c r="A12392" s="1">
        <v>12391</v>
      </c>
      <c r="B12392" s="1">
        <v>4</v>
      </c>
      <c r="C12392" s="1" t="s">
        <v>12391</v>
      </c>
    </row>
    <row r="12393" spans="1:3" x14ac:dyDescent="0.25">
      <c r="A12393" s="1">
        <v>12392</v>
      </c>
      <c r="B12393" s="1">
        <v>4</v>
      </c>
      <c r="C12393" s="1" t="s">
        <v>12392</v>
      </c>
    </row>
    <row r="12394" spans="1:3" x14ac:dyDescent="0.25">
      <c r="A12394" s="1">
        <v>12393</v>
      </c>
      <c r="B12394" s="1">
        <v>4</v>
      </c>
      <c r="C12394" s="1" t="s">
        <v>12393</v>
      </c>
    </row>
    <row r="12395" spans="1:3" x14ac:dyDescent="0.25">
      <c r="A12395" s="1">
        <v>12394</v>
      </c>
      <c r="B12395" s="1">
        <v>4</v>
      </c>
      <c r="C12395" s="1" t="s">
        <v>12394</v>
      </c>
    </row>
    <row r="12396" spans="1:3" x14ac:dyDescent="0.25">
      <c r="A12396" s="1">
        <v>12395</v>
      </c>
      <c r="B12396" s="1">
        <v>4</v>
      </c>
      <c r="C12396" s="1" t="s">
        <v>12395</v>
      </c>
    </row>
    <row r="12397" spans="1:3" x14ac:dyDescent="0.25">
      <c r="A12397" s="1">
        <v>12396</v>
      </c>
      <c r="B12397" s="1">
        <v>4</v>
      </c>
      <c r="C12397" s="1" t="s">
        <v>12396</v>
      </c>
    </row>
    <row r="12398" spans="1:3" x14ac:dyDescent="0.25">
      <c r="A12398" s="1">
        <v>12397</v>
      </c>
      <c r="B12398" s="1">
        <v>4</v>
      </c>
      <c r="C12398" s="1" t="s">
        <v>12397</v>
      </c>
    </row>
    <row r="12399" spans="1:3" x14ac:dyDescent="0.25">
      <c r="A12399" s="1">
        <v>12398</v>
      </c>
      <c r="B12399" s="1">
        <v>4</v>
      </c>
      <c r="C12399" s="1" t="s">
        <v>12398</v>
      </c>
    </row>
    <row r="12400" spans="1:3" x14ac:dyDescent="0.25">
      <c r="A12400" s="1">
        <v>12399</v>
      </c>
      <c r="B12400" s="1">
        <v>4</v>
      </c>
      <c r="C12400" s="1" t="s">
        <v>12399</v>
      </c>
    </row>
    <row r="12401" spans="1:3" x14ac:dyDescent="0.25">
      <c r="A12401" s="1">
        <v>12400</v>
      </c>
      <c r="B12401" s="1">
        <v>4</v>
      </c>
      <c r="C12401" s="1" t="s">
        <v>12400</v>
      </c>
    </row>
    <row r="12402" spans="1:3" x14ac:dyDescent="0.25">
      <c r="A12402" s="1">
        <v>12401</v>
      </c>
      <c r="B12402" s="1">
        <v>4</v>
      </c>
      <c r="C12402" s="1" t="s">
        <v>12401</v>
      </c>
    </row>
    <row r="12403" spans="1:3" x14ac:dyDescent="0.25">
      <c r="A12403" s="1">
        <v>12402</v>
      </c>
      <c r="B12403" s="1">
        <v>4</v>
      </c>
      <c r="C12403" s="1" t="s">
        <v>12402</v>
      </c>
    </row>
    <row r="12404" spans="1:3" x14ac:dyDescent="0.25">
      <c r="A12404" s="1">
        <v>12403</v>
      </c>
      <c r="B12404" s="1">
        <v>4</v>
      </c>
      <c r="C12404" s="1" t="s">
        <v>12403</v>
      </c>
    </row>
    <row r="12405" spans="1:3" x14ac:dyDescent="0.25">
      <c r="A12405" s="1">
        <v>12404</v>
      </c>
      <c r="B12405" s="1">
        <v>4</v>
      </c>
      <c r="C12405" s="1" t="s">
        <v>12404</v>
      </c>
    </row>
    <row r="12406" spans="1:3" x14ac:dyDescent="0.25">
      <c r="A12406" s="1">
        <v>12405</v>
      </c>
      <c r="B12406" s="1">
        <v>4</v>
      </c>
      <c r="C12406" s="1" t="s">
        <v>12405</v>
      </c>
    </row>
    <row r="12407" spans="1:3" x14ac:dyDescent="0.25">
      <c r="A12407" s="1">
        <v>12406</v>
      </c>
      <c r="B12407" s="1">
        <v>4</v>
      </c>
      <c r="C12407" s="1" t="s">
        <v>12406</v>
      </c>
    </row>
    <row r="12408" spans="1:3" x14ac:dyDescent="0.25">
      <c r="A12408" s="1">
        <v>12407</v>
      </c>
      <c r="B12408" s="1">
        <v>4</v>
      </c>
      <c r="C12408" s="1" t="s">
        <v>12407</v>
      </c>
    </row>
    <row r="12409" spans="1:3" x14ac:dyDescent="0.25">
      <c r="A12409" s="1">
        <v>12408</v>
      </c>
      <c r="B12409" s="1">
        <v>4</v>
      </c>
      <c r="C12409" s="1" t="s">
        <v>12408</v>
      </c>
    </row>
    <row r="12410" spans="1:3" x14ac:dyDescent="0.25">
      <c r="A12410" s="1">
        <v>12409</v>
      </c>
      <c r="B12410" s="1">
        <v>4</v>
      </c>
      <c r="C12410" s="1" t="s">
        <v>12409</v>
      </c>
    </row>
    <row r="12411" spans="1:3" x14ac:dyDescent="0.25">
      <c r="A12411" s="1">
        <v>12410</v>
      </c>
      <c r="B12411" s="1">
        <v>4</v>
      </c>
      <c r="C12411" s="1" t="s">
        <v>12410</v>
      </c>
    </row>
    <row r="12412" spans="1:3" x14ac:dyDescent="0.25">
      <c r="A12412" s="1">
        <v>12411</v>
      </c>
      <c r="B12412" s="1">
        <v>4</v>
      </c>
      <c r="C12412" s="1" t="s">
        <v>12411</v>
      </c>
    </row>
    <row r="12413" spans="1:3" x14ac:dyDescent="0.25">
      <c r="A12413" s="1">
        <v>12412</v>
      </c>
      <c r="B12413" s="1">
        <v>4</v>
      </c>
      <c r="C12413" s="1" t="s">
        <v>12412</v>
      </c>
    </row>
    <row r="12414" spans="1:3" x14ac:dyDescent="0.25">
      <c r="A12414" s="1">
        <v>12413</v>
      </c>
      <c r="B12414" s="1">
        <v>4</v>
      </c>
      <c r="C12414" s="1" t="s">
        <v>12413</v>
      </c>
    </row>
    <row r="12415" spans="1:3" x14ac:dyDescent="0.25">
      <c r="A12415" s="1">
        <v>12414</v>
      </c>
      <c r="B12415" s="1">
        <v>4</v>
      </c>
      <c r="C12415" s="1" t="s">
        <v>12414</v>
      </c>
    </row>
    <row r="12416" spans="1:3" x14ac:dyDescent="0.25">
      <c r="A12416" s="1">
        <v>12415</v>
      </c>
      <c r="B12416" s="1">
        <v>4</v>
      </c>
      <c r="C12416" s="1" t="s">
        <v>12415</v>
      </c>
    </row>
    <row r="12417" spans="1:3" x14ac:dyDescent="0.25">
      <c r="A12417" s="1">
        <v>12416</v>
      </c>
      <c r="B12417" s="1">
        <v>4</v>
      </c>
      <c r="C12417" s="1" t="s">
        <v>12416</v>
      </c>
    </row>
    <row r="12418" spans="1:3" x14ac:dyDescent="0.25">
      <c r="A12418" s="1">
        <v>12417</v>
      </c>
      <c r="B12418" s="1">
        <v>4</v>
      </c>
      <c r="C12418" s="1" t="s">
        <v>12417</v>
      </c>
    </row>
    <row r="12419" spans="1:3" x14ac:dyDescent="0.25">
      <c r="A12419" s="1">
        <v>12418</v>
      </c>
      <c r="B12419" s="1">
        <v>4</v>
      </c>
      <c r="C12419" s="1" t="s">
        <v>12418</v>
      </c>
    </row>
    <row r="12420" spans="1:3" x14ac:dyDescent="0.25">
      <c r="A12420" s="1">
        <v>12419</v>
      </c>
      <c r="B12420" s="1">
        <v>4</v>
      </c>
      <c r="C12420" s="1" t="s">
        <v>12419</v>
      </c>
    </row>
    <row r="12421" spans="1:3" x14ac:dyDescent="0.25">
      <c r="A12421" s="1">
        <v>12420</v>
      </c>
      <c r="B12421" s="1">
        <v>4</v>
      </c>
      <c r="C12421" s="1" t="s">
        <v>12420</v>
      </c>
    </row>
    <row r="12422" spans="1:3" x14ac:dyDescent="0.25">
      <c r="A12422" s="1">
        <v>12421</v>
      </c>
      <c r="B12422" s="1">
        <v>4</v>
      </c>
      <c r="C12422" s="1" t="s">
        <v>12421</v>
      </c>
    </row>
    <row r="12423" spans="1:3" x14ac:dyDescent="0.25">
      <c r="A12423" s="1">
        <v>12422</v>
      </c>
      <c r="B12423" s="1">
        <v>4</v>
      </c>
      <c r="C12423" s="1" t="s">
        <v>12422</v>
      </c>
    </row>
    <row r="12424" spans="1:3" x14ac:dyDescent="0.25">
      <c r="A12424" s="1">
        <v>12423</v>
      </c>
      <c r="B12424" s="1">
        <v>4</v>
      </c>
      <c r="C12424" s="1" t="s">
        <v>12423</v>
      </c>
    </row>
    <row r="12425" spans="1:3" x14ac:dyDescent="0.25">
      <c r="A12425" s="1">
        <v>12424</v>
      </c>
      <c r="B12425" s="1">
        <v>4</v>
      </c>
      <c r="C12425" s="1" t="s">
        <v>12424</v>
      </c>
    </row>
    <row r="12426" spans="1:3" x14ac:dyDescent="0.25">
      <c r="A12426" s="1">
        <v>12425</v>
      </c>
      <c r="B12426" s="1">
        <v>4</v>
      </c>
      <c r="C12426" s="1" t="s">
        <v>12425</v>
      </c>
    </row>
    <row r="12427" spans="1:3" x14ac:dyDescent="0.25">
      <c r="A12427" s="1">
        <v>12426</v>
      </c>
      <c r="B12427" s="1">
        <v>4</v>
      </c>
      <c r="C12427" s="1" t="s">
        <v>12426</v>
      </c>
    </row>
    <row r="12428" spans="1:3" x14ac:dyDescent="0.25">
      <c r="A12428" s="1">
        <v>12427</v>
      </c>
      <c r="B12428" s="1">
        <v>4</v>
      </c>
      <c r="C12428" s="1" t="s">
        <v>12427</v>
      </c>
    </row>
    <row r="12429" spans="1:3" x14ac:dyDescent="0.25">
      <c r="A12429" s="1">
        <v>12428</v>
      </c>
      <c r="B12429" s="1">
        <v>4</v>
      </c>
      <c r="C12429" s="1" t="s">
        <v>12428</v>
      </c>
    </row>
    <row r="12430" spans="1:3" x14ac:dyDescent="0.25">
      <c r="A12430" s="1">
        <v>12429</v>
      </c>
      <c r="B12430" s="1">
        <v>4</v>
      </c>
      <c r="C12430" s="1" t="s">
        <v>12429</v>
      </c>
    </row>
    <row r="12431" spans="1:3" x14ac:dyDescent="0.25">
      <c r="A12431" s="1">
        <v>12430</v>
      </c>
      <c r="B12431" s="1">
        <v>4</v>
      </c>
      <c r="C12431" s="1" t="s">
        <v>12430</v>
      </c>
    </row>
    <row r="12432" spans="1:3" x14ac:dyDescent="0.25">
      <c r="A12432" s="1">
        <v>12431</v>
      </c>
      <c r="B12432" s="1">
        <v>4</v>
      </c>
      <c r="C12432" s="1" t="s">
        <v>12431</v>
      </c>
    </row>
    <row r="12433" spans="1:3" x14ac:dyDescent="0.25">
      <c r="A12433" s="1">
        <v>12432</v>
      </c>
      <c r="B12433" s="1">
        <v>4</v>
      </c>
      <c r="C12433" s="1" t="s">
        <v>12432</v>
      </c>
    </row>
    <row r="12434" spans="1:3" x14ac:dyDescent="0.25">
      <c r="A12434" s="1">
        <v>12433</v>
      </c>
      <c r="B12434" s="1">
        <v>4</v>
      </c>
      <c r="C12434" s="1" t="s">
        <v>12433</v>
      </c>
    </row>
    <row r="12435" spans="1:3" x14ac:dyDescent="0.25">
      <c r="A12435" s="1">
        <v>12434</v>
      </c>
      <c r="B12435" s="1">
        <v>4</v>
      </c>
      <c r="C12435" s="1" t="s">
        <v>12434</v>
      </c>
    </row>
    <row r="12436" spans="1:3" x14ac:dyDescent="0.25">
      <c r="A12436" s="1">
        <v>12435</v>
      </c>
      <c r="B12436" s="1">
        <v>4</v>
      </c>
      <c r="C12436" s="1" t="s">
        <v>12435</v>
      </c>
    </row>
    <row r="12437" spans="1:3" x14ac:dyDescent="0.25">
      <c r="A12437" s="1">
        <v>12436</v>
      </c>
      <c r="B12437" s="1">
        <v>4</v>
      </c>
      <c r="C12437" s="1" t="s">
        <v>12436</v>
      </c>
    </row>
    <row r="12438" spans="1:3" x14ac:dyDescent="0.25">
      <c r="A12438" s="1">
        <v>12437</v>
      </c>
      <c r="B12438" s="1">
        <v>4</v>
      </c>
      <c r="C12438" s="1" t="s">
        <v>12437</v>
      </c>
    </row>
    <row r="12439" spans="1:3" x14ac:dyDescent="0.25">
      <c r="A12439" s="1">
        <v>12438</v>
      </c>
      <c r="B12439" s="1">
        <v>4</v>
      </c>
      <c r="C12439" s="1" t="s">
        <v>12438</v>
      </c>
    </row>
    <row r="12440" spans="1:3" x14ac:dyDescent="0.25">
      <c r="A12440" s="1">
        <v>12439</v>
      </c>
      <c r="B12440" s="1">
        <v>4</v>
      </c>
      <c r="C12440" s="1" t="s">
        <v>12439</v>
      </c>
    </row>
    <row r="12441" spans="1:3" x14ac:dyDescent="0.25">
      <c r="A12441" s="1">
        <v>12440</v>
      </c>
      <c r="B12441" s="1">
        <v>4</v>
      </c>
      <c r="C12441" s="1" t="s">
        <v>12440</v>
      </c>
    </row>
    <row r="12442" spans="1:3" x14ac:dyDescent="0.25">
      <c r="A12442" s="1">
        <v>12441</v>
      </c>
      <c r="B12442" s="1">
        <v>4</v>
      </c>
      <c r="C12442" s="1" t="s">
        <v>12441</v>
      </c>
    </row>
    <row r="12443" spans="1:3" x14ac:dyDescent="0.25">
      <c r="A12443" s="1">
        <v>12442</v>
      </c>
      <c r="B12443" s="1">
        <v>4</v>
      </c>
      <c r="C12443" s="1" t="s">
        <v>12442</v>
      </c>
    </row>
    <row r="12444" spans="1:3" x14ac:dyDescent="0.25">
      <c r="A12444" s="1">
        <v>12443</v>
      </c>
      <c r="B12444" s="1">
        <v>4</v>
      </c>
      <c r="C12444" s="1" t="s">
        <v>12443</v>
      </c>
    </row>
    <row r="12445" spans="1:3" x14ac:dyDescent="0.25">
      <c r="A12445" s="1">
        <v>12444</v>
      </c>
      <c r="B12445" s="1">
        <v>4</v>
      </c>
      <c r="C12445" s="1" t="s">
        <v>12444</v>
      </c>
    </row>
    <row r="12446" spans="1:3" x14ac:dyDescent="0.25">
      <c r="A12446" s="1">
        <v>12445</v>
      </c>
      <c r="B12446" s="1">
        <v>4</v>
      </c>
      <c r="C12446" s="1" t="s">
        <v>12445</v>
      </c>
    </row>
    <row r="12447" spans="1:3" x14ac:dyDescent="0.25">
      <c r="A12447" s="1">
        <v>12446</v>
      </c>
      <c r="B12447" s="1">
        <v>4</v>
      </c>
      <c r="C12447" s="1" t="s">
        <v>12446</v>
      </c>
    </row>
    <row r="12448" spans="1:3" x14ac:dyDescent="0.25">
      <c r="A12448" s="1">
        <v>12447</v>
      </c>
      <c r="B12448" s="1">
        <v>4</v>
      </c>
      <c r="C12448" s="1" t="s">
        <v>12447</v>
      </c>
    </row>
    <row r="12449" spans="1:3" x14ac:dyDescent="0.25">
      <c r="A12449" s="1">
        <v>12448</v>
      </c>
      <c r="B12449" s="1">
        <v>4</v>
      </c>
      <c r="C12449" s="1" t="s">
        <v>12448</v>
      </c>
    </row>
    <row r="12450" spans="1:3" x14ac:dyDescent="0.25">
      <c r="A12450" s="1">
        <v>12449</v>
      </c>
      <c r="B12450" s="1">
        <v>4</v>
      </c>
      <c r="C12450" s="1" t="s">
        <v>12449</v>
      </c>
    </row>
    <row r="12451" spans="1:3" x14ac:dyDescent="0.25">
      <c r="A12451" s="1">
        <v>12450</v>
      </c>
      <c r="B12451" s="1">
        <v>4</v>
      </c>
      <c r="C12451" s="1" t="s">
        <v>12450</v>
      </c>
    </row>
    <row r="12452" spans="1:3" x14ac:dyDescent="0.25">
      <c r="A12452" s="1">
        <v>12451</v>
      </c>
      <c r="B12452" s="1">
        <v>4</v>
      </c>
      <c r="C12452" s="1" t="s">
        <v>12451</v>
      </c>
    </row>
    <row r="12453" spans="1:3" x14ac:dyDescent="0.25">
      <c r="A12453" s="1">
        <v>12452</v>
      </c>
      <c r="B12453" s="1">
        <v>4</v>
      </c>
      <c r="C12453" s="1" t="s">
        <v>12452</v>
      </c>
    </row>
    <row r="12454" spans="1:3" x14ac:dyDescent="0.25">
      <c r="A12454" s="1">
        <v>12453</v>
      </c>
      <c r="B12454" s="1">
        <v>4</v>
      </c>
      <c r="C12454" s="1" t="s">
        <v>12453</v>
      </c>
    </row>
    <row r="12455" spans="1:3" x14ac:dyDescent="0.25">
      <c r="A12455" s="1">
        <v>12454</v>
      </c>
      <c r="B12455" s="1">
        <v>4</v>
      </c>
      <c r="C12455" s="1" t="s">
        <v>12454</v>
      </c>
    </row>
    <row r="12456" spans="1:3" x14ac:dyDescent="0.25">
      <c r="A12456" s="1">
        <v>12455</v>
      </c>
      <c r="B12456" s="1">
        <v>4</v>
      </c>
      <c r="C12456" s="1" t="s">
        <v>12455</v>
      </c>
    </row>
    <row r="12457" spans="1:3" x14ac:dyDescent="0.25">
      <c r="A12457" s="1">
        <v>12456</v>
      </c>
      <c r="B12457" s="1">
        <v>4</v>
      </c>
      <c r="C12457" s="1" t="s">
        <v>12456</v>
      </c>
    </row>
    <row r="12458" spans="1:3" x14ac:dyDescent="0.25">
      <c r="A12458" s="1">
        <v>12457</v>
      </c>
      <c r="B12458" s="1">
        <v>4</v>
      </c>
      <c r="C12458" s="1" t="s">
        <v>12457</v>
      </c>
    </row>
    <row r="12459" spans="1:3" x14ac:dyDescent="0.25">
      <c r="A12459" s="1">
        <v>12458</v>
      </c>
      <c r="B12459" s="1">
        <v>4</v>
      </c>
      <c r="C12459" s="1" t="s">
        <v>12458</v>
      </c>
    </row>
    <row r="12460" spans="1:3" x14ac:dyDescent="0.25">
      <c r="A12460" s="1">
        <v>12459</v>
      </c>
      <c r="B12460" s="1">
        <v>4</v>
      </c>
      <c r="C12460" s="1" t="s">
        <v>12459</v>
      </c>
    </row>
    <row r="12461" spans="1:3" x14ac:dyDescent="0.25">
      <c r="A12461" s="1">
        <v>12460</v>
      </c>
      <c r="B12461" s="1">
        <v>4</v>
      </c>
      <c r="C12461" s="1" t="s">
        <v>12460</v>
      </c>
    </row>
    <row r="12462" spans="1:3" x14ac:dyDescent="0.25">
      <c r="A12462" s="1">
        <v>12461</v>
      </c>
      <c r="B12462" s="1">
        <v>4</v>
      </c>
      <c r="C12462" s="1" t="s">
        <v>12461</v>
      </c>
    </row>
    <row r="12463" spans="1:3" x14ac:dyDescent="0.25">
      <c r="A12463" s="1">
        <v>12462</v>
      </c>
      <c r="B12463" s="1">
        <v>4</v>
      </c>
      <c r="C12463" s="1" t="s">
        <v>12462</v>
      </c>
    </row>
    <row r="12464" spans="1:3" x14ac:dyDescent="0.25">
      <c r="A12464" s="1">
        <v>12463</v>
      </c>
      <c r="B12464" s="1">
        <v>4</v>
      </c>
      <c r="C12464" s="1" t="s">
        <v>12463</v>
      </c>
    </row>
    <row r="12465" spans="1:3" x14ac:dyDescent="0.25">
      <c r="A12465" s="1">
        <v>12464</v>
      </c>
      <c r="B12465" s="1">
        <v>4</v>
      </c>
      <c r="C12465" s="1" t="s">
        <v>12464</v>
      </c>
    </row>
    <row r="12466" spans="1:3" x14ac:dyDescent="0.25">
      <c r="A12466" s="1">
        <v>12465</v>
      </c>
      <c r="B12466" s="1">
        <v>4</v>
      </c>
      <c r="C12466" s="1" t="s">
        <v>12465</v>
      </c>
    </row>
    <row r="12467" spans="1:3" x14ac:dyDescent="0.25">
      <c r="A12467" s="1">
        <v>12466</v>
      </c>
      <c r="B12467" s="1">
        <v>4</v>
      </c>
      <c r="C12467" s="1" t="s">
        <v>12466</v>
      </c>
    </row>
    <row r="12468" spans="1:3" x14ac:dyDescent="0.25">
      <c r="A12468" s="1">
        <v>12467</v>
      </c>
      <c r="B12468" s="1">
        <v>4</v>
      </c>
      <c r="C12468" s="1" t="s">
        <v>12467</v>
      </c>
    </row>
    <row r="12469" spans="1:3" x14ac:dyDescent="0.25">
      <c r="A12469" s="1">
        <v>12468</v>
      </c>
      <c r="B12469" s="1">
        <v>4</v>
      </c>
      <c r="C12469" s="1" t="s">
        <v>12468</v>
      </c>
    </row>
    <row r="12470" spans="1:3" x14ac:dyDescent="0.25">
      <c r="A12470" s="1">
        <v>12469</v>
      </c>
      <c r="B12470" s="1">
        <v>4</v>
      </c>
      <c r="C12470" s="1" t="s">
        <v>12469</v>
      </c>
    </row>
    <row r="12471" spans="1:3" x14ac:dyDescent="0.25">
      <c r="A12471" s="1">
        <v>12470</v>
      </c>
      <c r="B12471" s="1">
        <v>4</v>
      </c>
      <c r="C12471" s="1" t="s">
        <v>12470</v>
      </c>
    </row>
    <row r="12472" spans="1:3" x14ac:dyDescent="0.25">
      <c r="A12472" s="1">
        <v>12471</v>
      </c>
      <c r="B12472" s="1">
        <v>4</v>
      </c>
      <c r="C12472" s="1" t="s">
        <v>12471</v>
      </c>
    </row>
    <row r="12473" spans="1:3" x14ac:dyDescent="0.25">
      <c r="A12473" s="1">
        <v>12472</v>
      </c>
      <c r="B12473" s="1">
        <v>4</v>
      </c>
      <c r="C12473" s="1" t="s">
        <v>12472</v>
      </c>
    </row>
    <row r="12474" spans="1:3" x14ac:dyDescent="0.25">
      <c r="A12474" s="1">
        <v>12473</v>
      </c>
      <c r="B12474" s="1">
        <v>4</v>
      </c>
      <c r="C12474" s="1" t="s">
        <v>12473</v>
      </c>
    </row>
    <row r="12475" spans="1:3" x14ac:dyDescent="0.25">
      <c r="A12475" s="1">
        <v>12474</v>
      </c>
      <c r="B12475" s="1">
        <v>4</v>
      </c>
      <c r="C12475" s="1" t="s">
        <v>12474</v>
      </c>
    </row>
    <row r="12476" spans="1:3" x14ac:dyDescent="0.25">
      <c r="A12476" s="1">
        <v>12475</v>
      </c>
      <c r="B12476" s="1">
        <v>4</v>
      </c>
      <c r="C12476" s="1" t="s">
        <v>12475</v>
      </c>
    </row>
    <row r="12477" spans="1:3" x14ac:dyDescent="0.25">
      <c r="A12477" s="1">
        <v>12476</v>
      </c>
      <c r="B12477" s="1">
        <v>4</v>
      </c>
      <c r="C12477" s="1" t="s">
        <v>12476</v>
      </c>
    </row>
    <row r="12478" spans="1:3" x14ac:dyDescent="0.25">
      <c r="A12478" s="1">
        <v>12477</v>
      </c>
      <c r="B12478" s="1">
        <v>4</v>
      </c>
      <c r="C12478" s="1" t="s">
        <v>12477</v>
      </c>
    </row>
    <row r="12479" spans="1:3" x14ac:dyDescent="0.25">
      <c r="A12479" s="1">
        <v>12478</v>
      </c>
      <c r="B12479" s="1">
        <v>4</v>
      </c>
      <c r="C12479" s="1" t="s">
        <v>12478</v>
      </c>
    </row>
    <row r="12480" spans="1:3" x14ac:dyDescent="0.25">
      <c r="A12480" s="1">
        <v>12479</v>
      </c>
      <c r="B12480" s="1">
        <v>4</v>
      </c>
      <c r="C12480" s="1" t="s">
        <v>12479</v>
      </c>
    </row>
    <row r="12481" spans="1:3" x14ac:dyDescent="0.25">
      <c r="A12481" s="1">
        <v>12480</v>
      </c>
      <c r="B12481" s="1">
        <v>4</v>
      </c>
      <c r="C12481" s="1" t="s">
        <v>12480</v>
      </c>
    </row>
    <row r="12482" spans="1:3" x14ac:dyDescent="0.25">
      <c r="A12482" s="1">
        <v>12481</v>
      </c>
      <c r="B12482" s="1">
        <v>4</v>
      </c>
      <c r="C12482" s="1" t="s">
        <v>12481</v>
      </c>
    </row>
    <row r="12483" spans="1:3" x14ac:dyDescent="0.25">
      <c r="A12483" s="1">
        <v>12482</v>
      </c>
      <c r="B12483" s="1">
        <v>4</v>
      </c>
      <c r="C12483" s="1" t="s">
        <v>12482</v>
      </c>
    </row>
    <row r="12484" spans="1:3" x14ac:dyDescent="0.25">
      <c r="A12484" s="1">
        <v>12483</v>
      </c>
      <c r="B12484" s="1">
        <v>4</v>
      </c>
      <c r="C12484" s="1" t="s">
        <v>12483</v>
      </c>
    </row>
    <row r="12485" spans="1:3" x14ac:dyDescent="0.25">
      <c r="A12485" s="1">
        <v>12484</v>
      </c>
      <c r="B12485" s="1">
        <v>4</v>
      </c>
      <c r="C12485" s="1" t="s">
        <v>12484</v>
      </c>
    </row>
    <row r="12486" spans="1:3" x14ac:dyDescent="0.25">
      <c r="A12486" s="1">
        <v>12485</v>
      </c>
      <c r="B12486" s="1">
        <v>4</v>
      </c>
      <c r="C12486" s="1" t="s">
        <v>12485</v>
      </c>
    </row>
    <row r="12487" spans="1:3" x14ac:dyDescent="0.25">
      <c r="A12487" s="1">
        <v>12486</v>
      </c>
      <c r="B12487" s="1">
        <v>4</v>
      </c>
      <c r="C12487" s="1" t="s">
        <v>12486</v>
      </c>
    </row>
    <row r="12488" spans="1:3" x14ac:dyDescent="0.25">
      <c r="A12488" s="1">
        <v>12487</v>
      </c>
      <c r="B12488" s="1">
        <v>4</v>
      </c>
      <c r="C12488" s="1" t="s">
        <v>12487</v>
      </c>
    </row>
    <row r="12489" spans="1:3" x14ac:dyDescent="0.25">
      <c r="A12489" s="1">
        <v>12488</v>
      </c>
      <c r="B12489" s="1">
        <v>4</v>
      </c>
      <c r="C12489" s="1" t="s">
        <v>12488</v>
      </c>
    </row>
    <row r="12490" spans="1:3" x14ac:dyDescent="0.25">
      <c r="A12490" s="1">
        <v>12489</v>
      </c>
      <c r="B12490" s="1">
        <v>4</v>
      </c>
      <c r="C12490" s="1" t="s">
        <v>12489</v>
      </c>
    </row>
    <row r="12491" spans="1:3" x14ac:dyDescent="0.25">
      <c r="A12491" s="1">
        <v>12490</v>
      </c>
      <c r="B12491" s="1">
        <v>4</v>
      </c>
      <c r="C12491" s="1" t="s">
        <v>12490</v>
      </c>
    </row>
    <row r="12492" spans="1:3" x14ac:dyDescent="0.25">
      <c r="A12492" s="1">
        <v>12491</v>
      </c>
      <c r="B12492" s="1">
        <v>4</v>
      </c>
      <c r="C12492" s="1" t="s">
        <v>12491</v>
      </c>
    </row>
    <row r="12493" spans="1:3" x14ac:dyDescent="0.25">
      <c r="A12493" s="1">
        <v>12492</v>
      </c>
      <c r="B12493" s="1">
        <v>4</v>
      </c>
      <c r="C12493" s="1" t="s">
        <v>12492</v>
      </c>
    </row>
    <row r="12494" spans="1:3" x14ac:dyDescent="0.25">
      <c r="A12494" s="1">
        <v>12493</v>
      </c>
      <c r="B12494" s="1">
        <v>4</v>
      </c>
      <c r="C12494" s="1" t="s">
        <v>12493</v>
      </c>
    </row>
    <row r="12495" spans="1:3" x14ac:dyDescent="0.25">
      <c r="A12495" s="1">
        <v>12494</v>
      </c>
      <c r="B12495" s="1">
        <v>4</v>
      </c>
      <c r="C12495" s="1" t="s">
        <v>12494</v>
      </c>
    </row>
    <row r="12496" spans="1:3" x14ac:dyDescent="0.25">
      <c r="A12496" s="1">
        <v>12495</v>
      </c>
      <c r="B12496" s="1">
        <v>4</v>
      </c>
      <c r="C12496" s="1" t="s">
        <v>12495</v>
      </c>
    </row>
    <row r="12497" spans="1:3" x14ac:dyDescent="0.25">
      <c r="A12497" s="1">
        <v>12496</v>
      </c>
      <c r="B12497" s="1">
        <v>4</v>
      </c>
      <c r="C12497" s="1" t="s">
        <v>12496</v>
      </c>
    </row>
    <row r="12498" spans="1:3" x14ac:dyDescent="0.25">
      <c r="A12498" s="1">
        <v>12497</v>
      </c>
      <c r="B12498" s="1">
        <v>4</v>
      </c>
      <c r="C12498" s="1" t="s">
        <v>12497</v>
      </c>
    </row>
    <row r="12499" spans="1:3" x14ac:dyDescent="0.25">
      <c r="A12499" s="1">
        <v>12498</v>
      </c>
      <c r="B12499" s="1">
        <v>4</v>
      </c>
      <c r="C12499" s="1" t="s">
        <v>12498</v>
      </c>
    </row>
    <row r="12500" spans="1:3" x14ac:dyDescent="0.25">
      <c r="A12500" s="1">
        <v>12499</v>
      </c>
      <c r="B12500" s="1">
        <v>4</v>
      </c>
      <c r="C12500" s="1" t="s">
        <v>12499</v>
      </c>
    </row>
    <row r="12501" spans="1:3" x14ac:dyDescent="0.25">
      <c r="A12501" s="1">
        <v>12500</v>
      </c>
      <c r="B12501" s="1">
        <v>4</v>
      </c>
      <c r="C12501" s="1" t="s">
        <v>12500</v>
      </c>
    </row>
    <row r="12502" spans="1:3" x14ac:dyDescent="0.25">
      <c r="A12502" s="1">
        <v>12501</v>
      </c>
      <c r="B12502" s="1">
        <v>4</v>
      </c>
      <c r="C12502" s="1" t="s">
        <v>12501</v>
      </c>
    </row>
    <row r="12503" spans="1:3" x14ac:dyDescent="0.25">
      <c r="A12503" s="1">
        <v>12502</v>
      </c>
      <c r="B12503" s="1">
        <v>4</v>
      </c>
      <c r="C12503" s="1" t="s">
        <v>12502</v>
      </c>
    </row>
    <row r="12504" spans="1:3" x14ac:dyDescent="0.25">
      <c r="A12504" s="1">
        <v>12503</v>
      </c>
      <c r="B12504" s="1">
        <v>4</v>
      </c>
      <c r="C12504" s="1" t="s">
        <v>12503</v>
      </c>
    </row>
    <row r="12505" spans="1:3" x14ac:dyDescent="0.25">
      <c r="A12505" s="1">
        <v>12504</v>
      </c>
      <c r="B12505" s="1">
        <v>4</v>
      </c>
      <c r="C12505" s="1" t="s">
        <v>12504</v>
      </c>
    </row>
    <row r="12506" spans="1:3" x14ac:dyDescent="0.25">
      <c r="A12506" s="1">
        <v>12505</v>
      </c>
      <c r="B12506" s="1">
        <v>4</v>
      </c>
      <c r="C12506" s="1" t="s">
        <v>12505</v>
      </c>
    </row>
    <row r="12507" spans="1:3" x14ac:dyDescent="0.25">
      <c r="A12507" s="1">
        <v>12506</v>
      </c>
      <c r="B12507" s="1">
        <v>4</v>
      </c>
      <c r="C12507" s="1" t="s">
        <v>12506</v>
      </c>
    </row>
    <row r="12508" spans="1:3" x14ac:dyDescent="0.25">
      <c r="A12508" s="1">
        <v>12507</v>
      </c>
      <c r="B12508" s="1">
        <v>4</v>
      </c>
      <c r="C12508" s="1" t="s">
        <v>12507</v>
      </c>
    </row>
    <row r="12509" spans="1:3" x14ac:dyDescent="0.25">
      <c r="A12509" s="1">
        <v>12508</v>
      </c>
      <c r="B12509" s="1">
        <v>4</v>
      </c>
      <c r="C12509" s="1" t="s">
        <v>12508</v>
      </c>
    </row>
    <row r="12510" spans="1:3" x14ac:dyDescent="0.25">
      <c r="A12510" s="1">
        <v>12509</v>
      </c>
      <c r="B12510" s="1">
        <v>4</v>
      </c>
      <c r="C12510" s="1" t="s">
        <v>12509</v>
      </c>
    </row>
    <row r="12511" spans="1:3" x14ac:dyDescent="0.25">
      <c r="A12511" s="1">
        <v>12510</v>
      </c>
      <c r="B12511" s="1">
        <v>4</v>
      </c>
      <c r="C12511" s="1" t="s">
        <v>12510</v>
      </c>
    </row>
    <row r="12512" spans="1:3" x14ac:dyDescent="0.25">
      <c r="A12512" s="1">
        <v>12511</v>
      </c>
      <c r="B12512" s="1">
        <v>4</v>
      </c>
      <c r="C12512" s="1" t="s">
        <v>12511</v>
      </c>
    </row>
    <row r="12513" spans="1:3" x14ac:dyDescent="0.25">
      <c r="A12513" s="1">
        <v>12512</v>
      </c>
      <c r="B12513" s="1">
        <v>4</v>
      </c>
      <c r="C12513" s="1" t="s">
        <v>12512</v>
      </c>
    </row>
    <row r="12514" spans="1:3" x14ac:dyDescent="0.25">
      <c r="A12514" s="1">
        <v>12513</v>
      </c>
      <c r="B12514" s="1">
        <v>4</v>
      </c>
      <c r="C12514" s="1" t="s">
        <v>12513</v>
      </c>
    </row>
    <row r="12515" spans="1:3" x14ac:dyDescent="0.25">
      <c r="A12515" s="1">
        <v>12514</v>
      </c>
      <c r="B12515" s="1">
        <v>4</v>
      </c>
      <c r="C12515" s="1" t="s">
        <v>12514</v>
      </c>
    </row>
    <row r="12516" spans="1:3" x14ac:dyDescent="0.25">
      <c r="A12516" s="1">
        <v>12515</v>
      </c>
      <c r="B12516" s="1">
        <v>4</v>
      </c>
      <c r="C12516" s="1" t="s">
        <v>12515</v>
      </c>
    </row>
    <row r="12517" spans="1:3" x14ac:dyDescent="0.25">
      <c r="A12517" s="1">
        <v>12516</v>
      </c>
      <c r="B12517" s="1">
        <v>4</v>
      </c>
      <c r="C12517" s="1" t="s">
        <v>12516</v>
      </c>
    </row>
    <row r="12518" spans="1:3" x14ac:dyDescent="0.25">
      <c r="A12518" s="1">
        <v>12517</v>
      </c>
      <c r="B12518" s="1">
        <v>4</v>
      </c>
      <c r="C12518" s="1" t="s">
        <v>12517</v>
      </c>
    </row>
    <row r="12519" spans="1:3" x14ac:dyDescent="0.25">
      <c r="A12519" s="1">
        <v>12518</v>
      </c>
      <c r="B12519" s="1">
        <v>4</v>
      </c>
      <c r="C12519" s="1" t="s">
        <v>12518</v>
      </c>
    </row>
    <row r="12520" spans="1:3" x14ac:dyDescent="0.25">
      <c r="A12520" s="1">
        <v>12519</v>
      </c>
      <c r="B12520" s="1">
        <v>4</v>
      </c>
      <c r="C12520" s="1" t="s">
        <v>12519</v>
      </c>
    </row>
    <row r="12521" spans="1:3" x14ac:dyDescent="0.25">
      <c r="A12521" s="1">
        <v>12520</v>
      </c>
      <c r="B12521" s="1">
        <v>4</v>
      </c>
      <c r="C12521" s="1" t="s">
        <v>12520</v>
      </c>
    </row>
    <row r="12522" spans="1:3" x14ac:dyDescent="0.25">
      <c r="A12522" s="1">
        <v>12521</v>
      </c>
      <c r="B12522" s="1">
        <v>4</v>
      </c>
      <c r="C12522" s="1" t="s">
        <v>12521</v>
      </c>
    </row>
    <row r="12523" spans="1:3" x14ac:dyDescent="0.25">
      <c r="A12523" s="1">
        <v>12522</v>
      </c>
      <c r="B12523" s="1">
        <v>4</v>
      </c>
      <c r="C12523" s="1" t="s">
        <v>12522</v>
      </c>
    </row>
    <row r="12524" spans="1:3" x14ac:dyDescent="0.25">
      <c r="A12524" s="1">
        <v>12523</v>
      </c>
      <c r="B12524" s="1">
        <v>4</v>
      </c>
      <c r="C12524" s="1" t="s">
        <v>12523</v>
      </c>
    </row>
    <row r="12525" spans="1:3" x14ac:dyDescent="0.25">
      <c r="A12525" s="1">
        <v>12524</v>
      </c>
      <c r="B12525" s="1">
        <v>4</v>
      </c>
      <c r="C12525" s="1" t="s">
        <v>12524</v>
      </c>
    </row>
    <row r="12526" spans="1:3" x14ac:dyDescent="0.25">
      <c r="A12526" s="1">
        <v>12525</v>
      </c>
      <c r="B12526" s="1">
        <v>4</v>
      </c>
      <c r="C12526" s="1" t="s">
        <v>12525</v>
      </c>
    </row>
    <row r="12527" spans="1:3" x14ac:dyDescent="0.25">
      <c r="A12527" s="1">
        <v>12526</v>
      </c>
      <c r="B12527" s="1">
        <v>4</v>
      </c>
      <c r="C12527" s="1" t="s">
        <v>12526</v>
      </c>
    </row>
    <row r="12528" spans="1:3" x14ac:dyDescent="0.25">
      <c r="A12528" s="1">
        <v>12527</v>
      </c>
      <c r="B12528" s="1">
        <v>4</v>
      </c>
      <c r="C12528" s="1" t="s">
        <v>12527</v>
      </c>
    </row>
    <row r="12529" spans="1:3" x14ac:dyDescent="0.25">
      <c r="A12529" s="1">
        <v>12528</v>
      </c>
      <c r="B12529" s="1">
        <v>4</v>
      </c>
      <c r="C12529" s="1" t="s">
        <v>12528</v>
      </c>
    </row>
    <row r="12530" spans="1:3" x14ac:dyDescent="0.25">
      <c r="A12530" s="1">
        <v>12529</v>
      </c>
      <c r="B12530" s="1">
        <v>4</v>
      </c>
      <c r="C12530" s="1" t="s">
        <v>12529</v>
      </c>
    </row>
    <row r="12531" spans="1:3" x14ac:dyDescent="0.25">
      <c r="A12531" s="1">
        <v>12530</v>
      </c>
      <c r="B12531" s="1">
        <v>4</v>
      </c>
      <c r="C12531" s="1" t="s">
        <v>12530</v>
      </c>
    </row>
    <row r="12532" spans="1:3" x14ac:dyDescent="0.25">
      <c r="A12532" s="1">
        <v>12531</v>
      </c>
      <c r="B12532" s="1">
        <v>4</v>
      </c>
      <c r="C12532" s="1" t="s">
        <v>12531</v>
      </c>
    </row>
    <row r="12533" spans="1:3" x14ac:dyDescent="0.25">
      <c r="A12533" s="1">
        <v>12532</v>
      </c>
      <c r="B12533" s="1">
        <v>4</v>
      </c>
      <c r="C12533" s="1" t="s">
        <v>12532</v>
      </c>
    </row>
    <row r="12534" spans="1:3" x14ac:dyDescent="0.25">
      <c r="A12534" s="1">
        <v>12533</v>
      </c>
      <c r="B12534" s="1">
        <v>4</v>
      </c>
      <c r="C12534" s="1" t="s">
        <v>12533</v>
      </c>
    </row>
    <row r="12535" spans="1:3" x14ac:dyDescent="0.25">
      <c r="A12535" s="1">
        <v>12534</v>
      </c>
      <c r="B12535" s="1">
        <v>4</v>
      </c>
      <c r="C12535" s="1" t="s">
        <v>12534</v>
      </c>
    </row>
    <row r="12536" spans="1:3" x14ac:dyDescent="0.25">
      <c r="A12536" s="1">
        <v>12535</v>
      </c>
      <c r="B12536" s="1">
        <v>4</v>
      </c>
      <c r="C12536" s="1" t="s">
        <v>12535</v>
      </c>
    </row>
    <row r="12537" spans="1:3" x14ac:dyDescent="0.25">
      <c r="A12537" s="1">
        <v>12536</v>
      </c>
      <c r="B12537" s="1">
        <v>4</v>
      </c>
      <c r="C12537" s="1" t="s">
        <v>12536</v>
      </c>
    </row>
    <row r="12538" spans="1:3" x14ac:dyDescent="0.25">
      <c r="A12538" s="1">
        <v>12537</v>
      </c>
      <c r="B12538" s="1">
        <v>4</v>
      </c>
      <c r="C12538" s="1" t="s">
        <v>12537</v>
      </c>
    </row>
    <row r="12539" spans="1:3" x14ac:dyDescent="0.25">
      <c r="A12539" s="1">
        <v>12538</v>
      </c>
      <c r="B12539" s="1">
        <v>4</v>
      </c>
      <c r="C12539" s="1" t="s">
        <v>12538</v>
      </c>
    </row>
    <row r="12540" spans="1:3" x14ac:dyDescent="0.25">
      <c r="A12540" s="1">
        <v>12539</v>
      </c>
      <c r="B12540" s="1">
        <v>4</v>
      </c>
      <c r="C12540" s="1" t="s">
        <v>12539</v>
      </c>
    </row>
    <row r="12541" spans="1:3" x14ac:dyDescent="0.25">
      <c r="A12541" s="1">
        <v>12540</v>
      </c>
      <c r="B12541" s="1">
        <v>4</v>
      </c>
      <c r="C12541" s="1" t="s">
        <v>12540</v>
      </c>
    </row>
    <row r="12542" spans="1:3" x14ac:dyDescent="0.25">
      <c r="A12542" s="1">
        <v>12541</v>
      </c>
      <c r="B12542" s="1">
        <v>4</v>
      </c>
      <c r="C12542" s="1" t="s">
        <v>12541</v>
      </c>
    </row>
    <row r="12543" spans="1:3" x14ac:dyDescent="0.25">
      <c r="A12543" s="1">
        <v>12542</v>
      </c>
      <c r="B12543" s="1">
        <v>4</v>
      </c>
      <c r="C12543" s="1" t="s">
        <v>12542</v>
      </c>
    </row>
    <row r="12544" spans="1:3" x14ac:dyDescent="0.25">
      <c r="A12544" s="1">
        <v>12543</v>
      </c>
      <c r="B12544" s="1">
        <v>4</v>
      </c>
      <c r="C12544" s="1" t="s">
        <v>12543</v>
      </c>
    </row>
    <row r="12545" spans="1:3" x14ac:dyDescent="0.25">
      <c r="A12545" s="1">
        <v>12544</v>
      </c>
      <c r="B12545" s="1">
        <v>4</v>
      </c>
      <c r="C12545" s="1" t="s">
        <v>12544</v>
      </c>
    </row>
    <row r="12546" spans="1:3" x14ac:dyDescent="0.25">
      <c r="A12546" s="1">
        <v>12545</v>
      </c>
      <c r="B12546" s="1">
        <v>4</v>
      </c>
      <c r="C12546" s="1" t="s">
        <v>12545</v>
      </c>
    </row>
    <row r="12547" spans="1:3" x14ac:dyDescent="0.25">
      <c r="A12547" s="1">
        <v>12546</v>
      </c>
      <c r="B12547" s="1">
        <v>4</v>
      </c>
      <c r="C12547" s="1" t="s">
        <v>12546</v>
      </c>
    </row>
    <row r="12548" spans="1:3" x14ac:dyDescent="0.25">
      <c r="A12548" s="1">
        <v>12547</v>
      </c>
      <c r="B12548" s="1">
        <v>4</v>
      </c>
      <c r="C12548" s="1" t="s">
        <v>12547</v>
      </c>
    </row>
    <row r="12549" spans="1:3" x14ac:dyDescent="0.25">
      <c r="A12549" s="1">
        <v>12548</v>
      </c>
      <c r="B12549" s="1">
        <v>4</v>
      </c>
      <c r="C12549" s="1" t="s">
        <v>12548</v>
      </c>
    </row>
    <row r="12550" spans="1:3" x14ac:dyDescent="0.25">
      <c r="A12550" s="1">
        <v>12549</v>
      </c>
      <c r="B12550" s="1">
        <v>4</v>
      </c>
      <c r="C12550" s="1" t="s">
        <v>12549</v>
      </c>
    </row>
    <row r="12551" spans="1:3" x14ac:dyDescent="0.25">
      <c r="A12551" s="1">
        <v>12550</v>
      </c>
      <c r="B12551" s="1">
        <v>4</v>
      </c>
      <c r="C12551" s="1" t="s">
        <v>12550</v>
      </c>
    </row>
    <row r="12552" spans="1:3" x14ac:dyDescent="0.25">
      <c r="A12552" s="1">
        <v>12551</v>
      </c>
      <c r="B12552" s="1">
        <v>4</v>
      </c>
      <c r="C12552" s="1" t="s">
        <v>12551</v>
      </c>
    </row>
    <row r="12553" spans="1:3" x14ac:dyDescent="0.25">
      <c r="A12553" s="1">
        <v>12552</v>
      </c>
      <c r="B12553" s="1">
        <v>4</v>
      </c>
      <c r="C12553" s="1" t="s">
        <v>12552</v>
      </c>
    </row>
    <row r="12554" spans="1:3" x14ac:dyDescent="0.25">
      <c r="A12554" s="1">
        <v>12553</v>
      </c>
      <c r="B12554" s="1">
        <v>4</v>
      </c>
      <c r="C12554" s="1" t="s">
        <v>12553</v>
      </c>
    </row>
    <row r="12555" spans="1:3" x14ac:dyDescent="0.25">
      <c r="A12555" s="1">
        <v>12554</v>
      </c>
      <c r="B12555" s="1">
        <v>4</v>
      </c>
      <c r="C12555" s="1" t="s">
        <v>12554</v>
      </c>
    </row>
    <row r="12556" spans="1:3" x14ac:dyDescent="0.25">
      <c r="A12556" s="1">
        <v>12555</v>
      </c>
      <c r="B12556" s="1">
        <v>4</v>
      </c>
      <c r="C12556" s="1" t="s">
        <v>12555</v>
      </c>
    </row>
    <row r="12557" spans="1:3" x14ac:dyDescent="0.25">
      <c r="A12557" s="1">
        <v>12556</v>
      </c>
      <c r="B12557" s="1">
        <v>4</v>
      </c>
      <c r="C12557" s="1" t="s">
        <v>12556</v>
      </c>
    </row>
    <row r="12558" spans="1:3" x14ac:dyDescent="0.25">
      <c r="A12558" s="1">
        <v>12557</v>
      </c>
      <c r="B12558" s="1">
        <v>4</v>
      </c>
      <c r="C12558" s="1" t="s">
        <v>12557</v>
      </c>
    </row>
    <row r="12559" spans="1:3" x14ac:dyDescent="0.25">
      <c r="A12559" s="1">
        <v>12558</v>
      </c>
      <c r="B12559" s="1">
        <v>4</v>
      </c>
      <c r="C12559" s="1" t="s">
        <v>12558</v>
      </c>
    </row>
    <row r="12560" spans="1:3" x14ac:dyDescent="0.25">
      <c r="A12560" s="1">
        <v>12559</v>
      </c>
      <c r="B12560" s="1">
        <v>4</v>
      </c>
      <c r="C12560" s="1" t="s">
        <v>12559</v>
      </c>
    </row>
    <row r="12561" spans="1:3" x14ac:dyDescent="0.25">
      <c r="A12561" s="1">
        <v>12560</v>
      </c>
      <c r="B12561" s="1">
        <v>4</v>
      </c>
      <c r="C12561" s="1" t="s">
        <v>12560</v>
      </c>
    </row>
    <row r="12562" spans="1:3" x14ac:dyDescent="0.25">
      <c r="A12562" s="1">
        <v>12561</v>
      </c>
      <c r="B12562" s="1">
        <v>4</v>
      </c>
      <c r="C12562" s="1" t="s">
        <v>12561</v>
      </c>
    </row>
    <row r="12563" spans="1:3" x14ac:dyDescent="0.25">
      <c r="A12563" s="1">
        <v>12562</v>
      </c>
      <c r="B12563" s="1">
        <v>4</v>
      </c>
      <c r="C12563" s="1" t="s">
        <v>12562</v>
      </c>
    </row>
    <row r="12564" spans="1:3" x14ac:dyDescent="0.25">
      <c r="A12564" s="1">
        <v>12563</v>
      </c>
      <c r="B12564" s="1">
        <v>4</v>
      </c>
      <c r="C12564" s="1" t="s">
        <v>12563</v>
      </c>
    </row>
    <row r="12565" spans="1:3" x14ac:dyDescent="0.25">
      <c r="A12565" s="1">
        <v>12564</v>
      </c>
      <c r="B12565" s="1">
        <v>4</v>
      </c>
      <c r="C12565" s="1" t="s">
        <v>12564</v>
      </c>
    </row>
    <row r="12566" spans="1:3" x14ac:dyDescent="0.25">
      <c r="A12566" s="1">
        <v>12565</v>
      </c>
      <c r="B12566" s="1">
        <v>4</v>
      </c>
      <c r="C12566" s="1" t="s">
        <v>12565</v>
      </c>
    </row>
    <row r="12567" spans="1:3" x14ac:dyDescent="0.25">
      <c r="A12567" s="1">
        <v>12566</v>
      </c>
      <c r="B12567" s="1">
        <v>4</v>
      </c>
      <c r="C12567" s="1" t="s">
        <v>12566</v>
      </c>
    </row>
    <row r="12568" spans="1:3" x14ac:dyDescent="0.25">
      <c r="A12568" s="1">
        <v>12567</v>
      </c>
      <c r="B12568" s="1">
        <v>4</v>
      </c>
      <c r="C12568" s="1" t="s">
        <v>12567</v>
      </c>
    </row>
    <row r="12569" spans="1:3" x14ac:dyDescent="0.25">
      <c r="A12569" s="1">
        <v>12568</v>
      </c>
      <c r="B12569" s="1">
        <v>4</v>
      </c>
      <c r="C12569" s="1" t="s">
        <v>12568</v>
      </c>
    </row>
    <row r="12570" spans="1:3" x14ac:dyDescent="0.25">
      <c r="A12570" s="1">
        <v>12569</v>
      </c>
      <c r="B12570" s="1">
        <v>4</v>
      </c>
      <c r="C12570" s="1" t="s">
        <v>12569</v>
      </c>
    </row>
    <row r="12571" spans="1:3" x14ac:dyDescent="0.25">
      <c r="A12571" s="1">
        <v>12570</v>
      </c>
      <c r="B12571" s="1">
        <v>4</v>
      </c>
      <c r="C12571" s="1" t="s">
        <v>12570</v>
      </c>
    </row>
    <row r="12572" spans="1:3" x14ac:dyDescent="0.25">
      <c r="A12572" s="1">
        <v>12571</v>
      </c>
      <c r="B12572" s="1">
        <v>4</v>
      </c>
      <c r="C12572" s="1" t="s">
        <v>12571</v>
      </c>
    </row>
    <row r="12573" spans="1:3" x14ac:dyDescent="0.25">
      <c r="A12573" s="1">
        <v>12572</v>
      </c>
      <c r="B12573" s="1">
        <v>4</v>
      </c>
      <c r="C12573" s="1" t="s">
        <v>12572</v>
      </c>
    </row>
    <row r="12574" spans="1:3" x14ac:dyDescent="0.25">
      <c r="A12574" s="1">
        <v>12573</v>
      </c>
      <c r="B12574" s="1">
        <v>4</v>
      </c>
      <c r="C12574" s="1" t="s">
        <v>12573</v>
      </c>
    </row>
    <row r="12575" spans="1:3" x14ac:dyDescent="0.25">
      <c r="A12575" s="1">
        <v>12574</v>
      </c>
      <c r="B12575" s="1">
        <v>4</v>
      </c>
      <c r="C12575" s="1" t="s">
        <v>12574</v>
      </c>
    </row>
    <row r="12576" spans="1:3" x14ac:dyDescent="0.25">
      <c r="A12576" s="1">
        <v>12575</v>
      </c>
      <c r="B12576" s="1">
        <v>4</v>
      </c>
      <c r="C12576" s="1" t="s">
        <v>12575</v>
      </c>
    </row>
    <row r="12577" spans="1:3" x14ac:dyDescent="0.25">
      <c r="A12577" s="1">
        <v>12576</v>
      </c>
      <c r="B12577" s="1">
        <v>4</v>
      </c>
      <c r="C12577" s="1" t="s">
        <v>12576</v>
      </c>
    </row>
    <row r="12578" spans="1:3" x14ac:dyDescent="0.25">
      <c r="A12578" s="1">
        <v>12577</v>
      </c>
      <c r="B12578" s="1">
        <v>4</v>
      </c>
      <c r="C12578" s="1" t="s">
        <v>12577</v>
      </c>
    </row>
    <row r="12579" spans="1:3" x14ac:dyDescent="0.25">
      <c r="A12579" s="1">
        <v>12578</v>
      </c>
      <c r="B12579" s="1">
        <v>4</v>
      </c>
      <c r="C12579" s="1" t="s">
        <v>12578</v>
      </c>
    </row>
    <row r="12580" spans="1:3" x14ac:dyDescent="0.25">
      <c r="A12580" s="1">
        <v>12579</v>
      </c>
      <c r="B12580" s="1">
        <v>4</v>
      </c>
      <c r="C12580" s="1" t="s">
        <v>12579</v>
      </c>
    </row>
    <row r="12581" spans="1:3" x14ac:dyDescent="0.25">
      <c r="A12581" s="1">
        <v>12580</v>
      </c>
      <c r="B12581" s="1">
        <v>4</v>
      </c>
      <c r="C12581" s="1" t="s">
        <v>12580</v>
      </c>
    </row>
    <row r="12582" spans="1:3" x14ac:dyDescent="0.25">
      <c r="A12582" s="1">
        <v>12581</v>
      </c>
      <c r="B12582" s="1">
        <v>4</v>
      </c>
      <c r="C12582" s="1" t="s">
        <v>12581</v>
      </c>
    </row>
    <row r="12583" spans="1:3" x14ac:dyDescent="0.25">
      <c r="A12583" s="1">
        <v>12582</v>
      </c>
      <c r="B12583" s="1">
        <v>4</v>
      </c>
      <c r="C12583" s="1" t="s">
        <v>12582</v>
      </c>
    </row>
    <row r="12584" spans="1:3" x14ac:dyDescent="0.25">
      <c r="A12584" s="1">
        <v>12583</v>
      </c>
      <c r="B12584" s="1">
        <v>4</v>
      </c>
      <c r="C12584" s="1" t="s">
        <v>12583</v>
      </c>
    </row>
    <row r="12585" spans="1:3" x14ac:dyDescent="0.25">
      <c r="A12585" s="1">
        <v>12584</v>
      </c>
      <c r="B12585" s="1">
        <v>4</v>
      </c>
      <c r="C12585" s="1" t="s">
        <v>12584</v>
      </c>
    </row>
    <row r="12586" spans="1:3" x14ac:dyDescent="0.25">
      <c r="A12586" s="1">
        <v>12585</v>
      </c>
      <c r="B12586" s="1">
        <v>4</v>
      </c>
      <c r="C12586" s="1" t="s">
        <v>12585</v>
      </c>
    </row>
    <row r="12587" spans="1:3" x14ac:dyDescent="0.25">
      <c r="A12587" s="1">
        <v>12586</v>
      </c>
      <c r="B12587" s="1">
        <v>4</v>
      </c>
      <c r="C12587" s="1" t="s">
        <v>12586</v>
      </c>
    </row>
    <row r="12588" spans="1:3" x14ac:dyDescent="0.25">
      <c r="A12588" s="1">
        <v>12587</v>
      </c>
      <c r="B12588" s="1">
        <v>4</v>
      </c>
      <c r="C12588" s="1" t="s">
        <v>12587</v>
      </c>
    </row>
    <row r="12589" spans="1:3" x14ac:dyDescent="0.25">
      <c r="A12589" s="1">
        <v>12588</v>
      </c>
      <c r="B12589" s="1">
        <v>4</v>
      </c>
      <c r="C12589" s="1" t="s">
        <v>12588</v>
      </c>
    </row>
    <row r="12590" spans="1:3" x14ac:dyDescent="0.25">
      <c r="A12590" s="1">
        <v>12589</v>
      </c>
      <c r="B12590" s="1">
        <v>4</v>
      </c>
      <c r="C12590" s="1" t="s">
        <v>12589</v>
      </c>
    </row>
    <row r="12591" spans="1:3" x14ac:dyDescent="0.25">
      <c r="A12591" s="1">
        <v>12590</v>
      </c>
      <c r="B12591" s="1">
        <v>4</v>
      </c>
      <c r="C12591" s="1" t="s">
        <v>12590</v>
      </c>
    </row>
    <row r="12592" spans="1:3" x14ac:dyDescent="0.25">
      <c r="A12592" s="1">
        <v>12591</v>
      </c>
      <c r="B12592" s="1">
        <v>4</v>
      </c>
      <c r="C12592" s="1" t="s">
        <v>12591</v>
      </c>
    </row>
    <row r="12593" spans="1:3" x14ac:dyDescent="0.25">
      <c r="A12593" s="1">
        <v>12592</v>
      </c>
      <c r="B12593" s="1">
        <v>4</v>
      </c>
      <c r="C12593" s="1" t="s">
        <v>12592</v>
      </c>
    </row>
    <row r="12594" spans="1:3" x14ac:dyDescent="0.25">
      <c r="A12594" s="1">
        <v>12593</v>
      </c>
      <c r="B12594" s="1">
        <v>4</v>
      </c>
      <c r="C12594" s="1" t="s">
        <v>12593</v>
      </c>
    </row>
    <row r="12595" spans="1:3" x14ac:dyDescent="0.25">
      <c r="A12595" s="1">
        <v>12594</v>
      </c>
      <c r="B12595" s="1">
        <v>4</v>
      </c>
      <c r="C12595" s="1" t="s">
        <v>12594</v>
      </c>
    </row>
    <row r="12596" spans="1:3" x14ac:dyDescent="0.25">
      <c r="A12596" s="1">
        <v>12595</v>
      </c>
      <c r="B12596" s="1">
        <v>4</v>
      </c>
      <c r="C12596" s="1" t="s">
        <v>12595</v>
      </c>
    </row>
    <row r="12597" spans="1:3" x14ac:dyDescent="0.25">
      <c r="A12597" s="1">
        <v>12596</v>
      </c>
      <c r="B12597" s="1">
        <v>4</v>
      </c>
      <c r="C12597" s="1" t="s">
        <v>12596</v>
      </c>
    </row>
    <row r="12598" spans="1:3" x14ac:dyDescent="0.25">
      <c r="A12598" s="1">
        <v>12597</v>
      </c>
      <c r="B12598" s="1">
        <v>4</v>
      </c>
      <c r="C12598" s="1" t="s">
        <v>12597</v>
      </c>
    </row>
    <row r="12599" spans="1:3" x14ac:dyDescent="0.25">
      <c r="A12599" s="1">
        <v>12598</v>
      </c>
      <c r="B12599" s="1">
        <v>4</v>
      </c>
      <c r="C12599" s="1" t="s">
        <v>12598</v>
      </c>
    </row>
    <row r="12600" spans="1:3" x14ac:dyDescent="0.25">
      <c r="A12600" s="1">
        <v>12599</v>
      </c>
      <c r="B12600" s="1">
        <v>4</v>
      </c>
      <c r="C12600" s="1" t="s">
        <v>12599</v>
      </c>
    </row>
    <row r="12601" spans="1:3" x14ac:dyDescent="0.25">
      <c r="A12601" s="1">
        <v>12600</v>
      </c>
      <c r="B12601" s="1">
        <v>4</v>
      </c>
      <c r="C12601" s="1" t="s">
        <v>12600</v>
      </c>
    </row>
    <row r="12602" spans="1:3" x14ac:dyDescent="0.25">
      <c r="A12602" s="1">
        <v>12601</v>
      </c>
      <c r="B12602" s="1">
        <v>4</v>
      </c>
      <c r="C12602" s="1" t="s">
        <v>12601</v>
      </c>
    </row>
    <row r="12603" spans="1:3" x14ac:dyDescent="0.25">
      <c r="A12603" s="1">
        <v>12602</v>
      </c>
      <c r="B12603" s="1">
        <v>4</v>
      </c>
      <c r="C12603" s="1" t="s">
        <v>12602</v>
      </c>
    </row>
    <row r="12604" spans="1:3" x14ac:dyDescent="0.25">
      <c r="A12604" s="1">
        <v>12603</v>
      </c>
      <c r="B12604" s="1">
        <v>4</v>
      </c>
      <c r="C12604" s="1" t="s">
        <v>12603</v>
      </c>
    </row>
    <row r="12605" spans="1:3" x14ac:dyDescent="0.25">
      <c r="A12605" s="1">
        <v>12604</v>
      </c>
      <c r="B12605" s="1">
        <v>4</v>
      </c>
      <c r="C12605" s="1" t="s">
        <v>12604</v>
      </c>
    </row>
    <row r="12606" spans="1:3" x14ac:dyDescent="0.25">
      <c r="A12606" s="1">
        <v>12605</v>
      </c>
      <c r="B12606" s="1">
        <v>4</v>
      </c>
      <c r="C12606" s="1" t="s">
        <v>12605</v>
      </c>
    </row>
    <row r="12607" spans="1:3" x14ac:dyDescent="0.25">
      <c r="A12607" s="1">
        <v>12606</v>
      </c>
      <c r="B12607" s="1">
        <v>4</v>
      </c>
      <c r="C12607" s="1" t="s">
        <v>12606</v>
      </c>
    </row>
    <row r="12608" spans="1:3" x14ac:dyDescent="0.25">
      <c r="A12608" s="1">
        <v>12607</v>
      </c>
      <c r="B12608" s="1">
        <v>4</v>
      </c>
      <c r="C12608" s="1" t="s">
        <v>12607</v>
      </c>
    </row>
    <row r="12609" spans="1:3" x14ac:dyDescent="0.25">
      <c r="A12609" s="1">
        <v>12608</v>
      </c>
      <c r="B12609" s="1">
        <v>4</v>
      </c>
      <c r="C12609" s="1" t="s">
        <v>12608</v>
      </c>
    </row>
    <row r="12610" spans="1:3" x14ac:dyDescent="0.25">
      <c r="A12610" s="1">
        <v>12609</v>
      </c>
      <c r="B12610" s="1">
        <v>4</v>
      </c>
      <c r="C12610" s="1" t="s">
        <v>12609</v>
      </c>
    </row>
    <row r="12611" spans="1:3" x14ac:dyDescent="0.25">
      <c r="A12611" s="1">
        <v>12610</v>
      </c>
      <c r="B12611" s="1">
        <v>4</v>
      </c>
      <c r="C12611" s="1" t="s">
        <v>12610</v>
      </c>
    </row>
    <row r="12612" spans="1:3" x14ac:dyDescent="0.25">
      <c r="A12612" s="1">
        <v>12611</v>
      </c>
      <c r="B12612" s="1">
        <v>4</v>
      </c>
      <c r="C12612" s="1" t="s">
        <v>12611</v>
      </c>
    </row>
    <row r="12613" spans="1:3" x14ac:dyDescent="0.25">
      <c r="A12613" s="1">
        <v>12612</v>
      </c>
      <c r="B12613" s="1">
        <v>4</v>
      </c>
      <c r="C12613" s="1" t="s">
        <v>12612</v>
      </c>
    </row>
    <row r="12614" spans="1:3" x14ac:dyDescent="0.25">
      <c r="A12614" s="1">
        <v>12613</v>
      </c>
      <c r="B12614" s="1">
        <v>4</v>
      </c>
      <c r="C12614" s="1" t="s">
        <v>12613</v>
      </c>
    </row>
    <row r="12615" spans="1:3" x14ac:dyDescent="0.25">
      <c r="A12615" s="1">
        <v>12614</v>
      </c>
      <c r="B12615" s="1">
        <v>4</v>
      </c>
      <c r="C12615" s="1" t="s">
        <v>12614</v>
      </c>
    </row>
    <row r="12616" spans="1:3" x14ac:dyDescent="0.25">
      <c r="A12616" s="1">
        <v>12615</v>
      </c>
      <c r="B12616" s="1">
        <v>4</v>
      </c>
      <c r="C12616" s="1" t="s">
        <v>12615</v>
      </c>
    </row>
    <row r="12617" spans="1:3" x14ac:dyDescent="0.25">
      <c r="A12617" s="1">
        <v>12616</v>
      </c>
      <c r="B12617" s="1">
        <v>4</v>
      </c>
      <c r="C12617" s="1" t="s">
        <v>12616</v>
      </c>
    </row>
    <row r="12618" spans="1:3" x14ac:dyDescent="0.25">
      <c r="A12618" s="1">
        <v>12617</v>
      </c>
      <c r="B12618" s="1">
        <v>4</v>
      </c>
      <c r="C12618" s="1" t="s">
        <v>12617</v>
      </c>
    </row>
    <row r="12619" spans="1:3" x14ac:dyDescent="0.25">
      <c r="A12619" s="1">
        <v>12618</v>
      </c>
      <c r="B12619" s="1">
        <v>4</v>
      </c>
      <c r="C12619" s="1" t="s">
        <v>12618</v>
      </c>
    </row>
    <row r="12620" spans="1:3" x14ac:dyDescent="0.25">
      <c r="A12620" s="1">
        <v>12619</v>
      </c>
      <c r="B12620" s="1">
        <v>4</v>
      </c>
      <c r="C12620" s="1" t="s">
        <v>12619</v>
      </c>
    </row>
    <row r="12621" spans="1:3" x14ac:dyDescent="0.25">
      <c r="A12621" s="1">
        <v>12620</v>
      </c>
      <c r="B12621" s="1">
        <v>4</v>
      </c>
      <c r="C12621" s="1" t="s">
        <v>12620</v>
      </c>
    </row>
    <row r="12622" spans="1:3" x14ac:dyDescent="0.25">
      <c r="A12622" s="1">
        <v>12621</v>
      </c>
      <c r="B12622" s="1">
        <v>4</v>
      </c>
      <c r="C12622" s="1" t="s">
        <v>12621</v>
      </c>
    </row>
    <row r="12623" spans="1:3" x14ac:dyDescent="0.25">
      <c r="A12623" s="1">
        <v>12622</v>
      </c>
      <c r="B12623" s="1">
        <v>4</v>
      </c>
      <c r="C12623" s="1" t="s">
        <v>12622</v>
      </c>
    </row>
    <row r="12624" spans="1:3" x14ac:dyDescent="0.25">
      <c r="A12624" s="1">
        <v>12623</v>
      </c>
      <c r="B12624" s="1">
        <v>4</v>
      </c>
      <c r="C12624" s="1" t="s">
        <v>12623</v>
      </c>
    </row>
    <row r="12625" spans="1:3" x14ac:dyDescent="0.25">
      <c r="A12625" s="1">
        <v>12624</v>
      </c>
      <c r="B12625" s="1">
        <v>4</v>
      </c>
      <c r="C12625" s="1" t="s">
        <v>12624</v>
      </c>
    </row>
    <row r="12626" spans="1:3" x14ac:dyDescent="0.25">
      <c r="A12626" s="1">
        <v>12625</v>
      </c>
      <c r="B12626" s="1">
        <v>4</v>
      </c>
      <c r="C12626" s="1" t="s">
        <v>12625</v>
      </c>
    </row>
    <row r="12627" spans="1:3" x14ac:dyDescent="0.25">
      <c r="A12627" s="1">
        <v>12626</v>
      </c>
      <c r="B12627" s="1">
        <v>4</v>
      </c>
      <c r="C12627" s="1" t="s">
        <v>12626</v>
      </c>
    </row>
    <row r="12628" spans="1:3" x14ac:dyDescent="0.25">
      <c r="A12628" s="1">
        <v>12627</v>
      </c>
      <c r="B12628" s="1">
        <v>4</v>
      </c>
      <c r="C12628" s="1" t="s">
        <v>12627</v>
      </c>
    </row>
    <row r="12629" spans="1:3" x14ac:dyDescent="0.25">
      <c r="A12629" s="1">
        <v>12628</v>
      </c>
      <c r="B12629" s="1">
        <v>4</v>
      </c>
      <c r="C12629" s="1" t="s">
        <v>12628</v>
      </c>
    </row>
    <row r="12630" spans="1:3" x14ac:dyDescent="0.25">
      <c r="A12630" s="1">
        <v>12629</v>
      </c>
      <c r="B12630" s="1">
        <v>4</v>
      </c>
      <c r="C12630" s="1" t="s">
        <v>12629</v>
      </c>
    </row>
    <row r="12631" spans="1:3" x14ac:dyDescent="0.25">
      <c r="A12631" s="1">
        <v>12630</v>
      </c>
      <c r="B12631" s="1">
        <v>4</v>
      </c>
      <c r="C12631" s="1" t="s">
        <v>12630</v>
      </c>
    </row>
    <row r="12632" spans="1:3" x14ac:dyDescent="0.25">
      <c r="A12632" s="1">
        <v>12631</v>
      </c>
      <c r="B12632" s="1">
        <v>4</v>
      </c>
      <c r="C12632" s="1" t="s">
        <v>12631</v>
      </c>
    </row>
    <row r="12633" spans="1:3" x14ac:dyDescent="0.25">
      <c r="A12633" s="1">
        <v>12632</v>
      </c>
      <c r="B12633" s="1">
        <v>4</v>
      </c>
      <c r="C12633" s="1" t="s">
        <v>12632</v>
      </c>
    </row>
    <row r="12634" spans="1:3" x14ac:dyDescent="0.25">
      <c r="A12634" s="1">
        <v>12633</v>
      </c>
      <c r="B12634" s="1">
        <v>4</v>
      </c>
      <c r="C12634" s="1" t="s">
        <v>12633</v>
      </c>
    </row>
    <row r="12635" spans="1:3" x14ac:dyDescent="0.25">
      <c r="A12635" s="1">
        <v>12634</v>
      </c>
      <c r="B12635" s="1">
        <v>4</v>
      </c>
      <c r="C12635" s="1" t="s">
        <v>12634</v>
      </c>
    </row>
    <row r="12636" spans="1:3" x14ac:dyDescent="0.25">
      <c r="A12636" s="1">
        <v>12635</v>
      </c>
      <c r="B12636" s="1">
        <v>4</v>
      </c>
      <c r="C12636" s="1" t="s">
        <v>12635</v>
      </c>
    </row>
    <row r="12637" spans="1:3" x14ac:dyDescent="0.25">
      <c r="A12637" s="1">
        <v>12636</v>
      </c>
      <c r="B12637" s="1">
        <v>4</v>
      </c>
      <c r="C12637" s="1" t="s">
        <v>12636</v>
      </c>
    </row>
    <row r="12638" spans="1:3" x14ac:dyDescent="0.25">
      <c r="A12638" s="1">
        <v>12637</v>
      </c>
      <c r="B12638" s="1">
        <v>4</v>
      </c>
      <c r="C12638" s="1" t="s">
        <v>12637</v>
      </c>
    </row>
    <row r="12639" spans="1:3" x14ac:dyDescent="0.25">
      <c r="A12639" s="1">
        <v>12638</v>
      </c>
      <c r="B12639" s="1">
        <v>4</v>
      </c>
      <c r="C12639" s="1" t="s">
        <v>12638</v>
      </c>
    </row>
    <row r="12640" spans="1:3" x14ac:dyDescent="0.25">
      <c r="A12640" s="1">
        <v>12639</v>
      </c>
      <c r="B12640" s="1">
        <v>4</v>
      </c>
      <c r="C12640" s="1" t="s">
        <v>12639</v>
      </c>
    </row>
    <row r="12641" spans="1:3" x14ac:dyDescent="0.25">
      <c r="A12641" s="1">
        <v>12640</v>
      </c>
      <c r="B12641" s="1">
        <v>4</v>
      </c>
      <c r="C12641" s="1" t="s">
        <v>12640</v>
      </c>
    </row>
    <row r="12642" spans="1:3" x14ac:dyDescent="0.25">
      <c r="A12642" s="1">
        <v>12641</v>
      </c>
      <c r="B12642" s="1">
        <v>4</v>
      </c>
      <c r="C12642" s="1" t="s">
        <v>12641</v>
      </c>
    </row>
    <row r="12643" spans="1:3" x14ac:dyDescent="0.25">
      <c r="A12643" s="1">
        <v>12642</v>
      </c>
      <c r="B12643" s="1">
        <v>4</v>
      </c>
      <c r="C12643" s="1" t="s">
        <v>12642</v>
      </c>
    </row>
    <row r="12644" spans="1:3" x14ac:dyDescent="0.25">
      <c r="A12644" s="1">
        <v>12643</v>
      </c>
      <c r="B12644" s="1">
        <v>4</v>
      </c>
      <c r="C12644" s="1" t="s">
        <v>12643</v>
      </c>
    </row>
    <row r="12645" spans="1:3" x14ac:dyDescent="0.25">
      <c r="A12645" s="1">
        <v>12644</v>
      </c>
      <c r="B12645" s="1">
        <v>4</v>
      </c>
      <c r="C12645" s="1" t="s">
        <v>12644</v>
      </c>
    </row>
    <row r="12646" spans="1:3" x14ac:dyDescent="0.25">
      <c r="A12646" s="1">
        <v>12645</v>
      </c>
      <c r="B12646" s="1">
        <v>4</v>
      </c>
      <c r="C12646" s="1" t="s">
        <v>12645</v>
      </c>
    </row>
    <row r="12647" spans="1:3" x14ac:dyDescent="0.25">
      <c r="A12647" s="1">
        <v>12646</v>
      </c>
      <c r="B12647" s="1">
        <v>4</v>
      </c>
      <c r="C12647" s="1" t="s">
        <v>12646</v>
      </c>
    </row>
    <row r="12648" spans="1:3" x14ac:dyDescent="0.25">
      <c r="A12648" s="1">
        <v>12647</v>
      </c>
      <c r="B12648" s="1">
        <v>4</v>
      </c>
      <c r="C12648" s="1" t="s">
        <v>12647</v>
      </c>
    </row>
    <row r="12649" spans="1:3" x14ac:dyDescent="0.25">
      <c r="A12649" s="1">
        <v>12648</v>
      </c>
      <c r="B12649" s="1">
        <v>4</v>
      </c>
      <c r="C12649" s="1" t="s">
        <v>12648</v>
      </c>
    </row>
    <row r="12650" spans="1:3" x14ac:dyDescent="0.25">
      <c r="A12650" s="1">
        <v>12649</v>
      </c>
      <c r="B12650" s="1">
        <v>4</v>
      </c>
      <c r="C12650" s="1" t="s">
        <v>12649</v>
      </c>
    </row>
    <row r="12651" spans="1:3" x14ac:dyDescent="0.25">
      <c r="A12651" s="1">
        <v>12650</v>
      </c>
      <c r="B12651" s="1">
        <v>4</v>
      </c>
      <c r="C12651" s="1" t="s">
        <v>12650</v>
      </c>
    </row>
    <row r="12652" spans="1:3" x14ac:dyDescent="0.25">
      <c r="A12652" s="1">
        <v>12651</v>
      </c>
      <c r="B12652" s="1">
        <v>4</v>
      </c>
      <c r="C12652" s="1" t="s">
        <v>12651</v>
      </c>
    </row>
    <row r="12653" spans="1:3" x14ac:dyDescent="0.25">
      <c r="A12653" s="1">
        <v>12652</v>
      </c>
      <c r="B12653" s="1">
        <v>4</v>
      </c>
      <c r="C12653" s="1" t="s">
        <v>12652</v>
      </c>
    </row>
    <row r="12654" spans="1:3" x14ac:dyDescent="0.25">
      <c r="A12654" s="1">
        <v>12653</v>
      </c>
      <c r="B12654" s="1">
        <v>4</v>
      </c>
      <c r="C12654" s="1" t="s">
        <v>12653</v>
      </c>
    </row>
    <row r="12655" spans="1:3" x14ac:dyDescent="0.25">
      <c r="A12655" s="1">
        <v>12654</v>
      </c>
      <c r="B12655" s="1">
        <v>4</v>
      </c>
      <c r="C12655" s="1" t="s">
        <v>12654</v>
      </c>
    </row>
    <row r="12656" spans="1:3" x14ac:dyDescent="0.25">
      <c r="A12656" s="1">
        <v>12655</v>
      </c>
      <c r="B12656" s="1">
        <v>4</v>
      </c>
      <c r="C12656" s="1" t="s">
        <v>12655</v>
      </c>
    </row>
    <row r="12657" spans="1:3" x14ac:dyDescent="0.25">
      <c r="A12657" s="1">
        <v>12656</v>
      </c>
      <c r="B12657" s="1">
        <v>4</v>
      </c>
      <c r="C12657" s="1" t="s">
        <v>12656</v>
      </c>
    </row>
    <row r="12658" spans="1:3" x14ac:dyDescent="0.25">
      <c r="A12658" s="1">
        <v>12657</v>
      </c>
      <c r="B12658" s="1">
        <v>4</v>
      </c>
      <c r="C12658" s="1" t="s">
        <v>12657</v>
      </c>
    </row>
    <row r="12659" spans="1:3" x14ac:dyDescent="0.25">
      <c r="A12659" s="1">
        <v>12658</v>
      </c>
      <c r="B12659" s="1">
        <v>4</v>
      </c>
      <c r="C12659" s="1" t="s">
        <v>12658</v>
      </c>
    </row>
    <row r="12660" spans="1:3" x14ac:dyDescent="0.25">
      <c r="A12660" s="1">
        <v>12659</v>
      </c>
      <c r="B12660" s="1">
        <v>4</v>
      </c>
      <c r="C12660" s="1" t="s">
        <v>12659</v>
      </c>
    </row>
    <row r="12661" spans="1:3" x14ac:dyDescent="0.25">
      <c r="A12661" s="1">
        <v>12660</v>
      </c>
      <c r="B12661" s="1">
        <v>4</v>
      </c>
      <c r="C12661" s="1" t="s">
        <v>12660</v>
      </c>
    </row>
    <row r="12662" spans="1:3" x14ac:dyDescent="0.25">
      <c r="A12662" s="1">
        <v>12661</v>
      </c>
      <c r="B12662" s="1">
        <v>4</v>
      </c>
      <c r="C12662" s="1" t="s">
        <v>12661</v>
      </c>
    </row>
    <row r="12663" spans="1:3" x14ac:dyDescent="0.25">
      <c r="A12663" s="1">
        <v>12662</v>
      </c>
      <c r="B12663" s="1">
        <v>4</v>
      </c>
      <c r="C12663" s="1" t="s">
        <v>12662</v>
      </c>
    </row>
    <row r="12664" spans="1:3" x14ac:dyDescent="0.25">
      <c r="A12664" s="1">
        <v>12663</v>
      </c>
      <c r="B12664" s="1">
        <v>4</v>
      </c>
      <c r="C12664" s="1" t="s">
        <v>12663</v>
      </c>
    </row>
    <row r="12665" spans="1:3" x14ac:dyDescent="0.25">
      <c r="A12665" s="1">
        <v>12664</v>
      </c>
      <c r="B12665" s="1">
        <v>4</v>
      </c>
      <c r="C12665" s="1" t="s">
        <v>12664</v>
      </c>
    </row>
    <row r="12666" spans="1:3" x14ac:dyDescent="0.25">
      <c r="A12666" s="1">
        <v>12665</v>
      </c>
      <c r="B12666" s="1">
        <v>4</v>
      </c>
      <c r="C12666" s="1" t="s">
        <v>12665</v>
      </c>
    </row>
    <row r="12667" spans="1:3" x14ac:dyDescent="0.25">
      <c r="A12667" s="1">
        <v>12666</v>
      </c>
      <c r="B12667" s="1">
        <v>4</v>
      </c>
      <c r="C12667" s="1" t="s">
        <v>12666</v>
      </c>
    </row>
    <row r="12668" spans="1:3" x14ac:dyDescent="0.25">
      <c r="A12668" s="1">
        <v>12667</v>
      </c>
      <c r="B12668" s="1">
        <v>4</v>
      </c>
      <c r="C12668" s="1" t="s">
        <v>12667</v>
      </c>
    </row>
    <row r="12669" spans="1:3" x14ac:dyDescent="0.25">
      <c r="A12669" s="1">
        <v>12668</v>
      </c>
      <c r="B12669" s="1">
        <v>4</v>
      </c>
      <c r="C12669" s="1" t="s">
        <v>12668</v>
      </c>
    </row>
    <row r="12670" spans="1:3" x14ac:dyDescent="0.25">
      <c r="A12670" s="1">
        <v>12669</v>
      </c>
      <c r="B12670" s="1">
        <v>4</v>
      </c>
      <c r="C12670" s="1" t="s">
        <v>12669</v>
      </c>
    </row>
    <row r="12671" spans="1:3" x14ac:dyDescent="0.25">
      <c r="A12671" s="1">
        <v>12670</v>
      </c>
      <c r="B12671" s="1">
        <v>4</v>
      </c>
      <c r="C12671" s="1" t="s">
        <v>12670</v>
      </c>
    </row>
    <row r="12672" spans="1:3" x14ac:dyDescent="0.25">
      <c r="A12672" s="1">
        <v>12671</v>
      </c>
      <c r="B12672" s="1">
        <v>4</v>
      </c>
      <c r="C12672" s="1" t="s">
        <v>12671</v>
      </c>
    </row>
    <row r="12673" spans="1:3" x14ac:dyDescent="0.25">
      <c r="A12673" s="1">
        <v>12672</v>
      </c>
      <c r="B12673" s="1">
        <v>4</v>
      </c>
      <c r="C12673" s="1" t="s">
        <v>12672</v>
      </c>
    </row>
    <row r="12674" spans="1:3" x14ac:dyDescent="0.25">
      <c r="A12674" s="1">
        <v>12673</v>
      </c>
      <c r="B12674" s="1">
        <v>4</v>
      </c>
      <c r="C12674" s="1" t="s">
        <v>12673</v>
      </c>
    </row>
    <row r="12675" spans="1:3" x14ac:dyDescent="0.25">
      <c r="A12675" s="1">
        <v>12674</v>
      </c>
      <c r="B12675" s="1">
        <v>4</v>
      </c>
      <c r="C12675" s="1" t="s">
        <v>12674</v>
      </c>
    </row>
    <row r="12676" spans="1:3" x14ac:dyDescent="0.25">
      <c r="A12676" s="1">
        <v>12675</v>
      </c>
      <c r="B12676" s="1">
        <v>4</v>
      </c>
      <c r="C12676" s="1" t="s">
        <v>12675</v>
      </c>
    </row>
    <row r="12677" spans="1:3" x14ac:dyDescent="0.25">
      <c r="A12677" s="1">
        <v>12676</v>
      </c>
      <c r="B12677" s="1">
        <v>4</v>
      </c>
      <c r="C12677" s="1" t="s">
        <v>12676</v>
      </c>
    </row>
    <row r="12678" spans="1:3" x14ac:dyDescent="0.25">
      <c r="A12678" s="1">
        <v>12677</v>
      </c>
      <c r="B12678" s="1">
        <v>4</v>
      </c>
      <c r="C12678" s="1" t="s">
        <v>12677</v>
      </c>
    </row>
    <row r="12679" spans="1:3" x14ac:dyDescent="0.25">
      <c r="A12679" s="1">
        <v>12678</v>
      </c>
      <c r="B12679" s="1">
        <v>4</v>
      </c>
      <c r="C12679" s="1" t="s">
        <v>12678</v>
      </c>
    </row>
    <row r="12680" spans="1:3" x14ac:dyDescent="0.25">
      <c r="A12680" s="1">
        <v>12679</v>
      </c>
      <c r="B12680" s="1">
        <v>4</v>
      </c>
      <c r="C12680" s="1" t="s">
        <v>12679</v>
      </c>
    </row>
    <row r="12681" spans="1:3" x14ac:dyDescent="0.25">
      <c r="A12681" s="1">
        <v>12680</v>
      </c>
      <c r="B12681" s="1">
        <v>4</v>
      </c>
      <c r="C12681" s="1" t="s">
        <v>12680</v>
      </c>
    </row>
    <row r="12682" spans="1:3" x14ac:dyDescent="0.25">
      <c r="A12682" s="1">
        <v>12681</v>
      </c>
      <c r="B12682" s="1">
        <v>4</v>
      </c>
      <c r="C12682" s="1" t="s">
        <v>12681</v>
      </c>
    </row>
    <row r="12683" spans="1:3" x14ac:dyDescent="0.25">
      <c r="A12683" s="1">
        <v>12682</v>
      </c>
      <c r="B12683" s="1">
        <v>4</v>
      </c>
      <c r="C12683" s="1" t="s">
        <v>12682</v>
      </c>
    </row>
    <row r="12684" spans="1:3" x14ac:dyDescent="0.25">
      <c r="A12684" s="1">
        <v>12683</v>
      </c>
      <c r="B12684" s="1">
        <v>4</v>
      </c>
      <c r="C12684" s="1" t="s">
        <v>12683</v>
      </c>
    </row>
    <row r="12685" spans="1:3" x14ac:dyDescent="0.25">
      <c r="A12685" s="1">
        <v>12684</v>
      </c>
      <c r="B12685" s="1">
        <v>4</v>
      </c>
      <c r="C12685" s="1" t="s">
        <v>12684</v>
      </c>
    </row>
    <row r="12686" spans="1:3" x14ac:dyDescent="0.25">
      <c r="A12686" s="1">
        <v>12685</v>
      </c>
      <c r="B12686" s="1">
        <v>4</v>
      </c>
      <c r="C12686" s="1" t="s">
        <v>12685</v>
      </c>
    </row>
    <row r="12687" spans="1:3" x14ac:dyDescent="0.25">
      <c r="A12687" s="1">
        <v>12686</v>
      </c>
      <c r="B12687" s="1">
        <v>4</v>
      </c>
      <c r="C12687" s="1" t="s">
        <v>12686</v>
      </c>
    </row>
    <row r="12688" spans="1:3" x14ac:dyDescent="0.25">
      <c r="A12688" s="1">
        <v>12687</v>
      </c>
      <c r="B12688" s="1">
        <v>4</v>
      </c>
      <c r="C12688" s="1" t="s">
        <v>12687</v>
      </c>
    </row>
    <row r="12689" spans="1:3" x14ac:dyDescent="0.25">
      <c r="A12689" s="1">
        <v>12688</v>
      </c>
      <c r="B12689" s="1">
        <v>4</v>
      </c>
      <c r="C12689" s="1" t="s">
        <v>12688</v>
      </c>
    </row>
    <row r="12690" spans="1:3" x14ac:dyDescent="0.25">
      <c r="A12690" s="1">
        <v>12689</v>
      </c>
      <c r="B12690" s="1">
        <v>4</v>
      </c>
      <c r="C12690" s="1" t="s">
        <v>12689</v>
      </c>
    </row>
    <row r="12691" spans="1:3" x14ac:dyDescent="0.25">
      <c r="A12691" s="1">
        <v>12690</v>
      </c>
      <c r="B12691" s="1">
        <v>4</v>
      </c>
      <c r="C12691" s="1" t="s">
        <v>12690</v>
      </c>
    </row>
    <row r="12692" spans="1:3" x14ac:dyDescent="0.25">
      <c r="A12692" s="1">
        <v>12691</v>
      </c>
      <c r="B12692" s="1">
        <v>4</v>
      </c>
      <c r="C12692" s="1" t="s">
        <v>12691</v>
      </c>
    </row>
    <row r="12693" spans="1:3" x14ac:dyDescent="0.25">
      <c r="A12693" s="1">
        <v>12692</v>
      </c>
      <c r="B12693" s="1">
        <v>4</v>
      </c>
      <c r="C12693" s="1" t="s">
        <v>12692</v>
      </c>
    </row>
    <row r="12694" spans="1:3" x14ac:dyDescent="0.25">
      <c r="A12694" s="1">
        <v>12693</v>
      </c>
      <c r="B12694" s="1">
        <v>4</v>
      </c>
      <c r="C12694" s="1" t="s">
        <v>12693</v>
      </c>
    </row>
    <row r="12695" spans="1:3" x14ac:dyDescent="0.25">
      <c r="A12695" s="1">
        <v>12694</v>
      </c>
      <c r="B12695" s="1">
        <v>4</v>
      </c>
      <c r="C12695" s="1" t="s">
        <v>12694</v>
      </c>
    </row>
    <row r="12696" spans="1:3" x14ac:dyDescent="0.25">
      <c r="A12696" s="1">
        <v>12695</v>
      </c>
      <c r="B12696" s="1">
        <v>4</v>
      </c>
      <c r="C12696" s="1" t="s">
        <v>12695</v>
      </c>
    </row>
    <row r="12697" spans="1:3" x14ac:dyDescent="0.25">
      <c r="A12697" s="1">
        <v>12696</v>
      </c>
      <c r="B12697" s="1">
        <v>4</v>
      </c>
      <c r="C12697" s="1" t="s">
        <v>12696</v>
      </c>
    </row>
    <row r="12698" spans="1:3" x14ac:dyDescent="0.25">
      <c r="A12698" s="1">
        <v>12697</v>
      </c>
      <c r="B12698" s="1">
        <v>4</v>
      </c>
      <c r="C12698" s="1" t="s">
        <v>12697</v>
      </c>
    </row>
    <row r="12699" spans="1:3" x14ac:dyDescent="0.25">
      <c r="A12699" s="1">
        <v>12698</v>
      </c>
      <c r="B12699" s="1">
        <v>4</v>
      </c>
      <c r="C12699" s="1" t="s">
        <v>12698</v>
      </c>
    </row>
    <row r="12700" spans="1:3" x14ac:dyDescent="0.25">
      <c r="A12700" s="1">
        <v>12699</v>
      </c>
      <c r="B12700" s="1">
        <v>4</v>
      </c>
      <c r="C12700" s="1" t="s">
        <v>12699</v>
      </c>
    </row>
    <row r="12701" spans="1:3" x14ac:dyDescent="0.25">
      <c r="A12701" s="1">
        <v>12700</v>
      </c>
      <c r="B12701" s="1">
        <v>4</v>
      </c>
      <c r="C12701" s="1" t="s">
        <v>12700</v>
      </c>
    </row>
    <row r="12702" spans="1:3" x14ac:dyDescent="0.25">
      <c r="A12702" s="1">
        <v>12701</v>
      </c>
      <c r="B12702" s="1">
        <v>4</v>
      </c>
      <c r="C12702" s="1" t="s">
        <v>12701</v>
      </c>
    </row>
    <row r="12703" spans="1:3" x14ac:dyDescent="0.25">
      <c r="A12703" s="1">
        <v>12702</v>
      </c>
      <c r="B12703" s="1">
        <v>4</v>
      </c>
      <c r="C12703" s="1" t="s">
        <v>12702</v>
      </c>
    </row>
    <row r="12704" spans="1:3" x14ac:dyDescent="0.25">
      <c r="A12704" s="1">
        <v>12703</v>
      </c>
      <c r="B12704" s="1">
        <v>4</v>
      </c>
      <c r="C12704" s="1" t="s">
        <v>12703</v>
      </c>
    </row>
    <row r="12705" spans="1:3" x14ac:dyDescent="0.25">
      <c r="A12705" s="1">
        <v>12704</v>
      </c>
      <c r="B12705" s="1">
        <v>4</v>
      </c>
      <c r="C12705" s="1" t="s">
        <v>12704</v>
      </c>
    </row>
    <row r="12706" spans="1:3" x14ac:dyDescent="0.25">
      <c r="A12706" s="1">
        <v>12705</v>
      </c>
      <c r="B12706" s="1">
        <v>4</v>
      </c>
      <c r="C12706" s="1" t="s">
        <v>12705</v>
      </c>
    </row>
    <row r="12707" spans="1:3" x14ac:dyDescent="0.25">
      <c r="A12707" s="1">
        <v>12706</v>
      </c>
      <c r="B12707" s="1">
        <v>4</v>
      </c>
      <c r="C12707" s="1" t="s">
        <v>12706</v>
      </c>
    </row>
    <row r="12708" spans="1:3" x14ac:dyDescent="0.25">
      <c r="A12708" s="1">
        <v>12707</v>
      </c>
      <c r="B12708" s="1">
        <v>4</v>
      </c>
      <c r="C12708" s="1" t="s">
        <v>12707</v>
      </c>
    </row>
    <row r="12709" spans="1:3" x14ac:dyDescent="0.25">
      <c r="A12709" s="1">
        <v>12708</v>
      </c>
      <c r="B12709" s="1">
        <v>4</v>
      </c>
      <c r="C12709" s="1" t="s">
        <v>12708</v>
      </c>
    </row>
    <row r="12710" spans="1:3" x14ac:dyDescent="0.25">
      <c r="A12710" s="1">
        <v>12709</v>
      </c>
      <c r="B12710" s="1">
        <v>4</v>
      </c>
      <c r="C12710" s="1" t="s">
        <v>12709</v>
      </c>
    </row>
    <row r="12711" spans="1:3" x14ac:dyDescent="0.25">
      <c r="A12711" s="1">
        <v>12710</v>
      </c>
      <c r="B12711" s="1">
        <v>4</v>
      </c>
      <c r="C12711" s="1" t="s">
        <v>12710</v>
      </c>
    </row>
    <row r="12712" spans="1:3" x14ac:dyDescent="0.25">
      <c r="A12712" s="1">
        <v>12711</v>
      </c>
      <c r="B12712" s="1">
        <v>4</v>
      </c>
      <c r="C12712" s="1" t="s">
        <v>12711</v>
      </c>
    </row>
    <row r="12713" spans="1:3" x14ac:dyDescent="0.25">
      <c r="A12713" s="1">
        <v>12712</v>
      </c>
      <c r="B12713" s="1">
        <v>4</v>
      </c>
      <c r="C12713" s="1" t="s">
        <v>12712</v>
      </c>
    </row>
    <row r="12714" spans="1:3" x14ac:dyDescent="0.25">
      <c r="A12714" s="1">
        <v>12713</v>
      </c>
      <c r="B12714" s="1">
        <v>4</v>
      </c>
      <c r="C12714" s="1" t="s">
        <v>12713</v>
      </c>
    </row>
    <row r="12715" spans="1:3" x14ac:dyDescent="0.25">
      <c r="A12715" s="1">
        <v>12714</v>
      </c>
      <c r="B12715" s="1">
        <v>4</v>
      </c>
      <c r="C12715" s="1" t="s">
        <v>12714</v>
      </c>
    </row>
    <row r="12716" spans="1:3" x14ac:dyDescent="0.25">
      <c r="A12716" s="1">
        <v>12715</v>
      </c>
      <c r="B12716" s="1">
        <v>4</v>
      </c>
      <c r="C12716" s="1" t="s">
        <v>12715</v>
      </c>
    </row>
    <row r="12717" spans="1:3" x14ac:dyDescent="0.25">
      <c r="A12717" s="1">
        <v>12716</v>
      </c>
      <c r="B12717" s="1">
        <v>4</v>
      </c>
      <c r="C12717" s="1" t="s">
        <v>12716</v>
      </c>
    </row>
    <row r="12718" spans="1:3" x14ac:dyDescent="0.25">
      <c r="A12718" s="1">
        <v>12717</v>
      </c>
      <c r="B12718" s="1">
        <v>4</v>
      </c>
      <c r="C12718" s="1" t="s">
        <v>12717</v>
      </c>
    </row>
    <row r="12719" spans="1:3" x14ac:dyDescent="0.25">
      <c r="A12719" s="1">
        <v>12718</v>
      </c>
      <c r="B12719" s="1">
        <v>4</v>
      </c>
      <c r="C12719" s="1" t="s">
        <v>12718</v>
      </c>
    </row>
    <row r="12720" spans="1:3" x14ac:dyDescent="0.25">
      <c r="A12720" s="1">
        <v>12719</v>
      </c>
      <c r="B12720" s="1">
        <v>4</v>
      </c>
      <c r="C12720" s="1" t="s">
        <v>12719</v>
      </c>
    </row>
    <row r="12721" spans="1:3" x14ac:dyDescent="0.25">
      <c r="A12721" s="1">
        <v>12720</v>
      </c>
      <c r="B12721" s="1">
        <v>4</v>
      </c>
      <c r="C12721" s="1" t="s">
        <v>12720</v>
      </c>
    </row>
    <row r="12722" spans="1:3" x14ac:dyDescent="0.25">
      <c r="A12722" s="1">
        <v>12721</v>
      </c>
      <c r="B12722" s="1">
        <v>4</v>
      </c>
      <c r="C12722" s="1" t="s">
        <v>12721</v>
      </c>
    </row>
    <row r="12723" spans="1:3" x14ac:dyDescent="0.25">
      <c r="A12723" s="1">
        <v>12722</v>
      </c>
      <c r="B12723" s="1">
        <v>4</v>
      </c>
      <c r="C12723" s="1" t="s">
        <v>12722</v>
      </c>
    </row>
    <row r="12724" spans="1:3" x14ac:dyDescent="0.25">
      <c r="A12724" s="1">
        <v>12723</v>
      </c>
      <c r="B12724" s="1">
        <v>4</v>
      </c>
      <c r="C12724" s="1" t="s">
        <v>12723</v>
      </c>
    </row>
    <row r="12725" spans="1:3" x14ac:dyDescent="0.25">
      <c r="A12725" s="1">
        <v>12724</v>
      </c>
      <c r="B12725" s="1">
        <v>4</v>
      </c>
      <c r="C12725" s="1" t="s">
        <v>12724</v>
      </c>
    </row>
    <row r="12726" spans="1:3" x14ac:dyDescent="0.25">
      <c r="A12726" s="1">
        <v>12725</v>
      </c>
      <c r="B12726" s="1">
        <v>4</v>
      </c>
      <c r="C12726" s="1" t="s">
        <v>12725</v>
      </c>
    </row>
    <row r="12727" spans="1:3" x14ac:dyDescent="0.25">
      <c r="A12727" s="1">
        <v>12726</v>
      </c>
      <c r="B12727" s="1">
        <v>4</v>
      </c>
      <c r="C12727" s="1" t="s">
        <v>12726</v>
      </c>
    </row>
    <row r="12728" spans="1:3" x14ac:dyDescent="0.25">
      <c r="A12728" s="1">
        <v>12727</v>
      </c>
      <c r="B12728" s="1">
        <v>4</v>
      </c>
      <c r="C12728" s="1" t="s">
        <v>12727</v>
      </c>
    </row>
    <row r="12729" spans="1:3" x14ac:dyDescent="0.25">
      <c r="A12729" s="1">
        <v>12728</v>
      </c>
      <c r="B12729" s="1">
        <v>4</v>
      </c>
      <c r="C12729" s="1" t="s">
        <v>12728</v>
      </c>
    </row>
    <row r="12730" spans="1:3" x14ac:dyDescent="0.25">
      <c r="A12730" s="1">
        <v>12729</v>
      </c>
      <c r="B12730" s="1">
        <v>4</v>
      </c>
      <c r="C12730" s="1" t="s">
        <v>12729</v>
      </c>
    </row>
    <row r="12731" spans="1:3" x14ac:dyDescent="0.25">
      <c r="A12731" s="1">
        <v>12730</v>
      </c>
      <c r="B12731" s="1">
        <v>4</v>
      </c>
      <c r="C12731" s="1" t="s">
        <v>12730</v>
      </c>
    </row>
    <row r="12732" spans="1:3" x14ac:dyDescent="0.25">
      <c r="A12732" s="1">
        <v>12731</v>
      </c>
      <c r="B12732" s="1">
        <v>4</v>
      </c>
      <c r="C12732" s="1" t="s">
        <v>12731</v>
      </c>
    </row>
    <row r="12733" spans="1:3" x14ac:dyDescent="0.25">
      <c r="A12733" s="1">
        <v>12732</v>
      </c>
      <c r="B12733" s="1">
        <v>4</v>
      </c>
      <c r="C12733" s="1" t="s">
        <v>12732</v>
      </c>
    </row>
    <row r="12734" spans="1:3" x14ac:dyDescent="0.25">
      <c r="A12734" s="1">
        <v>12733</v>
      </c>
      <c r="B12734" s="1">
        <v>4</v>
      </c>
      <c r="C12734" s="1" t="s">
        <v>12733</v>
      </c>
    </row>
    <row r="12735" spans="1:3" x14ac:dyDescent="0.25">
      <c r="A12735" s="1">
        <v>12734</v>
      </c>
      <c r="B12735" s="1">
        <v>4</v>
      </c>
      <c r="C12735" s="1" t="s">
        <v>12734</v>
      </c>
    </row>
    <row r="12736" spans="1:3" x14ac:dyDescent="0.25">
      <c r="A12736" s="1">
        <v>12735</v>
      </c>
      <c r="B12736" s="1">
        <v>4</v>
      </c>
      <c r="C12736" s="1" t="s">
        <v>12735</v>
      </c>
    </row>
    <row r="12737" spans="1:3" x14ac:dyDescent="0.25">
      <c r="A12737" s="1">
        <v>12736</v>
      </c>
      <c r="B12737" s="1">
        <v>4</v>
      </c>
      <c r="C12737" s="1" t="s">
        <v>12736</v>
      </c>
    </row>
    <row r="12738" spans="1:3" x14ac:dyDescent="0.25">
      <c r="A12738" s="1">
        <v>12737</v>
      </c>
      <c r="B12738" s="1">
        <v>4</v>
      </c>
      <c r="C12738" s="1" t="s">
        <v>12737</v>
      </c>
    </row>
    <row r="12739" spans="1:3" x14ac:dyDescent="0.25">
      <c r="A12739" s="1">
        <v>12738</v>
      </c>
      <c r="B12739" s="1">
        <v>4</v>
      </c>
      <c r="C12739" s="1" t="s">
        <v>12738</v>
      </c>
    </row>
    <row r="12740" spans="1:3" x14ac:dyDescent="0.25">
      <c r="A12740" s="1">
        <v>12739</v>
      </c>
      <c r="B12740" s="1">
        <v>4</v>
      </c>
      <c r="C12740" s="1" t="s">
        <v>12739</v>
      </c>
    </row>
    <row r="12741" spans="1:3" x14ac:dyDescent="0.25">
      <c r="A12741" s="1">
        <v>12740</v>
      </c>
      <c r="B12741" s="1">
        <v>4</v>
      </c>
      <c r="C12741" s="1" t="s">
        <v>12740</v>
      </c>
    </row>
    <row r="12742" spans="1:3" x14ac:dyDescent="0.25">
      <c r="A12742" s="1">
        <v>12741</v>
      </c>
      <c r="B12742" s="1">
        <v>4</v>
      </c>
      <c r="C12742" s="1" t="s">
        <v>12741</v>
      </c>
    </row>
    <row r="12743" spans="1:3" x14ac:dyDescent="0.25">
      <c r="A12743" s="1">
        <v>12742</v>
      </c>
      <c r="B12743" s="1">
        <v>4</v>
      </c>
      <c r="C12743" s="1" t="s">
        <v>12742</v>
      </c>
    </row>
    <row r="12744" spans="1:3" x14ac:dyDescent="0.25">
      <c r="A12744" s="1">
        <v>12743</v>
      </c>
      <c r="B12744" s="1">
        <v>4</v>
      </c>
      <c r="C12744" s="1" t="s">
        <v>12743</v>
      </c>
    </row>
    <row r="12745" spans="1:3" x14ac:dyDescent="0.25">
      <c r="A12745" s="1">
        <v>12744</v>
      </c>
      <c r="B12745" s="1">
        <v>4</v>
      </c>
      <c r="C12745" s="1" t="s">
        <v>12744</v>
      </c>
    </row>
    <row r="12746" spans="1:3" x14ac:dyDescent="0.25">
      <c r="A12746" s="1">
        <v>12745</v>
      </c>
      <c r="B12746" s="1">
        <v>4</v>
      </c>
      <c r="C12746" s="1" t="s">
        <v>12745</v>
      </c>
    </row>
    <row r="12747" spans="1:3" x14ac:dyDescent="0.25">
      <c r="A12747" s="1">
        <v>12746</v>
      </c>
      <c r="B12747" s="1">
        <v>4</v>
      </c>
      <c r="C12747" s="1" t="s">
        <v>12746</v>
      </c>
    </row>
    <row r="12748" spans="1:3" x14ac:dyDescent="0.25">
      <c r="A12748" s="1">
        <v>12747</v>
      </c>
      <c r="B12748" s="1">
        <v>4</v>
      </c>
      <c r="C12748" s="1" t="s">
        <v>12747</v>
      </c>
    </row>
    <row r="12749" spans="1:3" x14ac:dyDescent="0.25">
      <c r="A12749" s="1">
        <v>12748</v>
      </c>
      <c r="B12749" s="1">
        <v>4</v>
      </c>
      <c r="C12749" s="1" t="s">
        <v>12748</v>
      </c>
    </row>
    <row r="12750" spans="1:3" x14ac:dyDescent="0.25">
      <c r="A12750" s="1">
        <v>12749</v>
      </c>
      <c r="B12750" s="1">
        <v>4</v>
      </c>
      <c r="C12750" s="1" t="s">
        <v>12749</v>
      </c>
    </row>
    <row r="12751" spans="1:3" x14ac:dyDescent="0.25">
      <c r="A12751" s="1">
        <v>12750</v>
      </c>
      <c r="B12751" s="1">
        <v>4</v>
      </c>
      <c r="C12751" s="1" t="s">
        <v>12750</v>
      </c>
    </row>
    <row r="12752" spans="1:3" x14ac:dyDescent="0.25">
      <c r="A12752" s="1">
        <v>12751</v>
      </c>
      <c r="B12752" s="1">
        <v>4</v>
      </c>
      <c r="C12752" s="1" t="s">
        <v>12751</v>
      </c>
    </row>
    <row r="12753" spans="1:3" x14ac:dyDescent="0.25">
      <c r="A12753" s="1">
        <v>12752</v>
      </c>
      <c r="B12753" s="1">
        <v>4</v>
      </c>
      <c r="C12753" s="1" t="s">
        <v>12752</v>
      </c>
    </row>
    <row r="12754" spans="1:3" x14ac:dyDescent="0.25">
      <c r="A12754" s="1">
        <v>12753</v>
      </c>
      <c r="B12754" s="1">
        <v>4</v>
      </c>
      <c r="C12754" s="1" t="s">
        <v>12753</v>
      </c>
    </row>
    <row r="12755" spans="1:3" x14ac:dyDescent="0.25">
      <c r="A12755" s="1">
        <v>12754</v>
      </c>
      <c r="B12755" s="1">
        <v>4</v>
      </c>
      <c r="C12755" s="1" t="s">
        <v>12754</v>
      </c>
    </row>
    <row r="12756" spans="1:3" x14ac:dyDescent="0.25">
      <c r="A12756" s="1">
        <v>12755</v>
      </c>
      <c r="B12756" s="1">
        <v>4</v>
      </c>
      <c r="C12756" s="1" t="s">
        <v>12755</v>
      </c>
    </row>
    <row r="12757" spans="1:3" x14ac:dyDescent="0.25">
      <c r="A12757" s="1">
        <v>12756</v>
      </c>
      <c r="B12757" s="1">
        <v>4</v>
      </c>
      <c r="C12757" s="1" t="s">
        <v>12756</v>
      </c>
    </row>
    <row r="12758" spans="1:3" x14ac:dyDescent="0.25">
      <c r="A12758" s="1">
        <v>12757</v>
      </c>
      <c r="B12758" s="1">
        <v>4</v>
      </c>
      <c r="C12758" s="1" t="s">
        <v>12757</v>
      </c>
    </row>
    <row r="12759" spans="1:3" x14ac:dyDescent="0.25">
      <c r="A12759" s="1">
        <v>12758</v>
      </c>
      <c r="B12759" s="1">
        <v>4</v>
      </c>
      <c r="C12759" s="1" t="s">
        <v>12758</v>
      </c>
    </row>
    <row r="12760" spans="1:3" x14ac:dyDescent="0.25">
      <c r="A12760" s="1">
        <v>12759</v>
      </c>
      <c r="B12760" s="1">
        <v>4</v>
      </c>
      <c r="C12760" s="1" t="s">
        <v>12759</v>
      </c>
    </row>
    <row r="12761" spans="1:3" x14ac:dyDescent="0.25">
      <c r="A12761" s="1">
        <v>12760</v>
      </c>
      <c r="B12761" s="1">
        <v>4</v>
      </c>
      <c r="C12761" s="1" t="s">
        <v>12760</v>
      </c>
    </row>
    <row r="12762" spans="1:3" x14ac:dyDescent="0.25">
      <c r="A12762" s="1">
        <v>12761</v>
      </c>
      <c r="B12762" s="1">
        <v>4</v>
      </c>
      <c r="C12762" s="1" t="s">
        <v>12761</v>
      </c>
    </row>
    <row r="12763" spans="1:3" x14ac:dyDescent="0.25">
      <c r="A12763" s="1">
        <v>12762</v>
      </c>
      <c r="B12763" s="1">
        <v>4</v>
      </c>
      <c r="C12763" s="1" t="s">
        <v>12762</v>
      </c>
    </row>
    <row r="12764" spans="1:3" x14ac:dyDescent="0.25">
      <c r="A12764" s="1">
        <v>12763</v>
      </c>
      <c r="B12764" s="1">
        <v>4</v>
      </c>
      <c r="C12764" s="1" t="s">
        <v>12763</v>
      </c>
    </row>
    <row r="12765" spans="1:3" x14ac:dyDescent="0.25">
      <c r="A12765" s="1">
        <v>12764</v>
      </c>
      <c r="B12765" s="1">
        <v>4</v>
      </c>
      <c r="C12765" s="1" t="s">
        <v>12764</v>
      </c>
    </row>
    <row r="12766" spans="1:3" x14ac:dyDescent="0.25">
      <c r="A12766" s="1">
        <v>12765</v>
      </c>
      <c r="B12766" s="1">
        <v>4</v>
      </c>
      <c r="C12766" s="1" t="s">
        <v>12765</v>
      </c>
    </row>
    <row r="12767" spans="1:3" x14ac:dyDescent="0.25">
      <c r="A12767" s="1">
        <v>12766</v>
      </c>
      <c r="B12767" s="1">
        <v>4</v>
      </c>
      <c r="C12767" s="1" t="s">
        <v>12766</v>
      </c>
    </row>
    <row r="12768" spans="1:3" x14ac:dyDescent="0.25">
      <c r="A12768" s="1">
        <v>12767</v>
      </c>
      <c r="B12768" s="1">
        <v>4</v>
      </c>
      <c r="C12768" s="1" t="s">
        <v>12767</v>
      </c>
    </row>
    <row r="12769" spans="1:3" x14ac:dyDescent="0.25">
      <c r="A12769" s="1">
        <v>12768</v>
      </c>
      <c r="B12769" s="1">
        <v>4</v>
      </c>
      <c r="C12769" s="1" t="s">
        <v>12768</v>
      </c>
    </row>
    <row r="12770" spans="1:3" x14ac:dyDescent="0.25">
      <c r="A12770" s="1">
        <v>12769</v>
      </c>
      <c r="B12770" s="1">
        <v>4</v>
      </c>
      <c r="C12770" s="1" t="s">
        <v>12769</v>
      </c>
    </row>
    <row r="12771" spans="1:3" x14ac:dyDescent="0.25">
      <c r="A12771" s="1">
        <v>12770</v>
      </c>
      <c r="B12771" s="1">
        <v>4</v>
      </c>
      <c r="C12771" s="1" t="s">
        <v>12770</v>
      </c>
    </row>
    <row r="12772" spans="1:3" x14ac:dyDescent="0.25">
      <c r="A12772" s="1">
        <v>12771</v>
      </c>
      <c r="B12772" s="1">
        <v>4</v>
      </c>
      <c r="C12772" s="1" t="s">
        <v>12771</v>
      </c>
    </row>
    <row r="12773" spans="1:3" x14ac:dyDescent="0.25">
      <c r="A12773" s="1">
        <v>12772</v>
      </c>
      <c r="B12773" s="1">
        <v>4</v>
      </c>
      <c r="C12773" s="1" t="s">
        <v>12772</v>
      </c>
    </row>
    <row r="12774" spans="1:3" x14ac:dyDescent="0.25">
      <c r="A12774" s="1">
        <v>12773</v>
      </c>
      <c r="B12774" s="1">
        <v>4</v>
      </c>
      <c r="C12774" s="1" t="s">
        <v>12773</v>
      </c>
    </row>
    <row r="12775" spans="1:3" x14ac:dyDescent="0.25">
      <c r="A12775" s="1">
        <v>12774</v>
      </c>
      <c r="B12775" s="1">
        <v>4</v>
      </c>
      <c r="C12775" s="1" t="s">
        <v>12774</v>
      </c>
    </row>
    <row r="12776" spans="1:3" x14ac:dyDescent="0.25">
      <c r="A12776" s="1">
        <v>12775</v>
      </c>
      <c r="B12776" s="1">
        <v>4</v>
      </c>
      <c r="C12776" s="1" t="s">
        <v>12775</v>
      </c>
    </row>
    <row r="12777" spans="1:3" x14ac:dyDescent="0.25">
      <c r="A12777" s="1">
        <v>12776</v>
      </c>
      <c r="B12777" s="1">
        <v>4</v>
      </c>
      <c r="C12777" s="1" t="s">
        <v>12776</v>
      </c>
    </row>
    <row r="12778" spans="1:3" x14ac:dyDescent="0.25">
      <c r="A12778" s="1">
        <v>12777</v>
      </c>
      <c r="B12778" s="1">
        <v>4</v>
      </c>
      <c r="C12778" s="1" t="s">
        <v>12777</v>
      </c>
    </row>
    <row r="12779" spans="1:3" x14ac:dyDescent="0.25">
      <c r="A12779" s="1">
        <v>12778</v>
      </c>
      <c r="B12779" s="1">
        <v>4</v>
      </c>
      <c r="C12779" s="1" t="s">
        <v>12778</v>
      </c>
    </row>
    <row r="12780" spans="1:3" x14ac:dyDescent="0.25">
      <c r="A12780" s="1">
        <v>12779</v>
      </c>
      <c r="B12780" s="1">
        <v>4</v>
      </c>
      <c r="C12780" s="1" t="s">
        <v>12779</v>
      </c>
    </row>
    <row r="12781" spans="1:3" x14ac:dyDescent="0.25">
      <c r="A12781" s="1">
        <v>12780</v>
      </c>
      <c r="B12781" s="1">
        <v>4</v>
      </c>
      <c r="C12781" s="1" t="s">
        <v>12780</v>
      </c>
    </row>
    <row r="12782" spans="1:3" x14ac:dyDescent="0.25">
      <c r="A12782" s="1">
        <v>12781</v>
      </c>
      <c r="B12782" s="1">
        <v>4</v>
      </c>
      <c r="C12782" s="1" t="s">
        <v>12781</v>
      </c>
    </row>
    <row r="12783" spans="1:3" x14ac:dyDescent="0.25">
      <c r="A12783" s="1">
        <v>12782</v>
      </c>
      <c r="B12783" s="1">
        <v>4</v>
      </c>
      <c r="C12783" s="1" t="s">
        <v>12782</v>
      </c>
    </row>
    <row r="12784" spans="1:3" x14ac:dyDescent="0.25">
      <c r="A12784" s="1">
        <v>12783</v>
      </c>
      <c r="B12784" s="1">
        <v>4</v>
      </c>
      <c r="C12784" s="1" t="s">
        <v>12783</v>
      </c>
    </row>
    <row r="12785" spans="1:3" x14ac:dyDescent="0.25">
      <c r="A12785" s="1">
        <v>12784</v>
      </c>
      <c r="B12785" s="1">
        <v>4</v>
      </c>
      <c r="C12785" s="1" t="s">
        <v>12784</v>
      </c>
    </row>
    <row r="12786" spans="1:3" x14ac:dyDescent="0.25">
      <c r="A12786" s="1">
        <v>12785</v>
      </c>
      <c r="B12786" s="1">
        <v>4</v>
      </c>
      <c r="C12786" s="1" t="s">
        <v>12785</v>
      </c>
    </row>
    <row r="12787" spans="1:3" x14ac:dyDescent="0.25">
      <c r="A12787" s="1">
        <v>12786</v>
      </c>
      <c r="B12787" s="1">
        <v>4</v>
      </c>
      <c r="C12787" s="1" t="s">
        <v>12786</v>
      </c>
    </row>
    <row r="12788" spans="1:3" x14ac:dyDescent="0.25">
      <c r="A12788" s="1">
        <v>12787</v>
      </c>
      <c r="B12788" s="1">
        <v>4</v>
      </c>
      <c r="C12788" s="1" t="s">
        <v>12787</v>
      </c>
    </row>
    <row r="12789" spans="1:3" x14ac:dyDescent="0.25">
      <c r="A12789" s="1">
        <v>12788</v>
      </c>
      <c r="B12789" s="1">
        <v>4</v>
      </c>
      <c r="C12789" s="1" t="s">
        <v>12788</v>
      </c>
    </row>
    <row r="12790" spans="1:3" x14ac:dyDescent="0.25">
      <c r="A12790" s="1">
        <v>12789</v>
      </c>
      <c r="B12790" s="1">
        <v>4</v>
      </c>
      <c r="C12790" s="1" t="s">
        <v>12789</v>
      </c>
    </row>
    <row r="12791" spans="1:3" x14ac:dyDescent="0.25">
      <c r="A12791" s="1">
        <v>12790</v>
      </c>
      <c r="B12791" s="1">
        <v>4</v>
      </c>
      <c r="C12791" s="1" t="s">
        <v>12790</v>
      </c>
    </row>
    <row r="12792" spans="1:3" x14ac:dyDescent="0.25">
      <c r="A12792" s="1">
        <v>12791</v>
      </c>
      <c r="B12792" s="1">
        <v>4</v>
      </c>
      <c r="C12792" s="1" t="s">
        <v>12791</v>
      </c>
    </row>
    <row r="12793" spans="1:3" x14ac:dyDescent="0.25">
      <c r="A12793" s="1">
        <v>12792</v>
      </c>
      <c r="B12793" s="1">
        <v>4</v>
      </c>
      <c r="C12793" s="1" t="s">
        <v>12792</v>
      </c>
    </row>
    <row r="12794" spans="1:3" x14ac:dyDescent="0.25">
      <c r="A12794" s="1">
        <v>12793</v>
      </c>
      <c r="B12794" s="1">
        <v>4</v>
      </c>
      <c r="C12794" s="1" t="s">
        <v>12793</v>
      </c>
    </row>
    <row r="12795" spans="1:3" x14ac:dyDescent="0.25">
      <c r="A12795" s="1">
        <v>12794</v>
      </c>
      <c r="B12795" s="1">
        <v>4</v>
      </c>
      <c r="C12795" s="1" t="s">
        <v>12794</v>
      </c>
    </row>
    <row r="12796" spans="1:3" x14ac:dyDescent="0.25">
      <c r="A12796" s="1">
        <v>12795</v>
      </c>
      <c r="B12796" s="1">
        <v>4</v>
      </c>
      <c r="C12796" s="1" t="s">
        <v>12795</v>
      </c>
    </row>
    <row r="12797" spans="1:3" x14ac:dyDescent="0.25">
      <c r="A12797" s="1">
        <v>12796</v>
      </c>
      <c r="B12797" s="1">
        <v>4</v>
      </c>
      <c r="C12797" s="1" t="s">
        <v>12796</v>
      </c>
    </row>
    <row r="12798" spans="1:3" x14ac:dyDescent="0.25">
      <c r="A12798" s="1">
        <v>12797</v>
      </c>
      <c r="B12798" s="1">
        <v>4</v>
      </c>
      <c r="C12798" s="1" t="s">
        <v>12797</v>
      </c>
    </row>
    <row r="12799" spans="1:3" x14ac:dyDescent="0.25">
      <c r="A12799" s="1">
        <v>12798</v>
      </c>
      <c r="B12799" s="1">
        <v>4</v>
      </c>
      <c r="C12799" s="1" t="s">
        <v>12798</v>
      </c>
    </row>
    <row r="12800" spans="1:3" x14ac:dyDescent="0.25">
      <c r="A12800" s="1">
        <v>12799</v>
      </c>
      <c r="B12800" s="1">
        <v>4</v>
      </c>
      <c r="C12800" s="1" t="s">
        <v>12799</v>
      </c>
    </row>
    <row r="12801" spans="1:3" x14ac:dyDescent="0.25">
      <c r="A12801" s="1">
        <v>12800</v>
      </c>
      <c r="B12801" s="1">
        <v>4</v>
      </c>
      <c r="C12801" s="1" t="s">
        <v>12800</v>
      </c>
    </row>
    <row r="12802" spans="1:3" x14ac:dyDescent="0.25">
      <c r="A12802" s="1">
        <v>12801</v>
      </c>
      <c r="B12802" s="1">
        <v>4</v>
      </c>
      <c r="C12802" s="1" t="s">
        <v>12801</v>
      </c>
    </row>
    <row r="12803" spans="1:3" x14ac:dyDescent="0.25">
      <c r="A12803" s="1">
        <v>12802</v>
      </c>
      <c r="B12803" s="1">
        <v>4</v>
      </c>
      <c r="C12803" s="1" t="s">
        <v>12802</v>
      </c>
    </row>
    <row r="12804" spans="1:3" x14ac:dyDescent="0.25">
      <c r="A12804" s="1">
        <v>12803</v>
      </c>
      <c r="B12804" s="1">
        <v>4</v>
      </c>
      <c r="C12804" s="1" t="s">
        <v>12803</v>
      </c>
    </row>
    <row r="12805" spans="1:3" x14ac:dyDescent="0.25">
      <c r="A12805" s="1">
        <v>12804</v>
      </c>
      <c r="B12805" s="1">
        <v>4</v>
      </c>
      <c r="C12805" s="1" t="s">
        <v>12804</v>
      </c>
    </row>
    <row r="12806" spans="1:3" x14ac:dyDescent="0.25">
      <c r="A12806" s="1">
        <v>12805</v>
      </c>
      <c r="B12806" s="1">
        <v>4</v>
      </c>
      <c r="C12806" s="1" t="s">
        <v>12805</v>
      </c>
    </row>
    <row r="12807" spans="1:3" x14ac:dyDescent="0.25">
      <c r="A12807" s="1">
        <v>12806</v>
      </c>
      <c r="B12807" s="1">
        <v>4</v>
      </c>
      <c r="C12807" s="1" t="s">
        <v>12806</v>
      </c>
    </row>
    <row r="12808" spans="1:3" x14ac:dyDescent="0.25">
      <c r="A12808" s="1">
        <v>12807</v>
      </c>
      <c r="B12808" s="1">
        <v>4</v>
      </c>
      <c r="C12808" s="1" t="s">
        <v>12807</v>
      </c>
    </row>
    <row r="12809" spans="1:3" x14ac:dyDescent="0.25">
      <c r="A12809" s="1">
        <v>12808</v>
      </c>
      <c r="B12809" s="1">
        <v>4</v>
      </c>
      <c r="C12809" s="1" t="s">
        <v>12808</v>
      </c>
    </row>
    <row r="12810" spans="1:3" x14ac:dyDescent="0.25">
      <c r="A12810" s="1">
        <v>12809</v>
      </c>
      <c r="B12810" s="1">
        <v>4</v>
      </c>
      <c r="C12810" s="1" t="s">
        <v>12809</v>
      </c>
    </row>
    <row r="12811" spans="1:3" x14ac:dyDescent="0.25">
      <c r="A12811" s="1">
        <v>12810</v>
      </c>
      <c r="B12811" s="1">
        <v>4</v>
      </c>
      <c r="C12811" s="1" t="s">
        <v>12810</v>
      </c>
    </row>
    <row r="12812" spans="1:3" x14ac:dyDescent="0.25">
      <c r="A12812" s="1">
        <v>12811</v>
      </c>
      <c r="B12812" s="1">
        <v>4</v>
      </c>
      <c r="C12812" s="1" t="s">
        <v>12811</v>
      </c>
    </row>
    <row r="12813" spans="1:3" x14ac:dyDescent="0.25">
      <c r="A12813" s="1">
        <v>12812</v>
      </c>
      <c r="B12813" s="1">
        <v>4</v>
      </c>
      <c r="C12813" s="1" t="s">
        <v>12812</v>
      </c>
    </row>
    <row r="12814" spans="1:3" x14ac:dyDescent="0.25">
      <c r="A12814" s="1">
        <v>12813</v>
      </c>
      <c r="B12814" s="1">
        <v>4</v>
      </c>
      <c r="C12814" s="1" t="s">
        <v>12813</v>
      </c>
    </row>
    <row r="12815" spans="1:3" x14ac:dyDescent="0.25">
      <c r="A12815" s="1">
        <v>12814</v>
      </c>
      <c r="B12815" s="1">
        <v>4</v>
      </c>
      <c r="C12815" s="1" t="s">
        <v>12814</v>
      </c>
    </row>
    <row r="12816" spans="1:3" x14ac:dyDescent="0.25">
      <c r="A12816" s="1">
        <v>12815</v>
      </c>
      <c r="B12816" s="1">
        <v>4</v>
      </c>
      <c r="C12816" s="1" t="s">
        <v>12815</v>
      </c>
    </row>
    <row r="12817" spans="1:3" x14ac:dyDescent="0.25">
      <c r="A12817" s="1">
        <v>12816</v>
      </c>
      <c r="B12817" s="1">
        <v>4</v>
      </c>
      <c r="C12817" s="1" t="s">
        <v>12816</v>
      </c>
    </row>
    <row r="12818" spans="1:3" x14ac:dyDescent="0.25">
      <c r="A12818" s="1">
        <v>12817</v>
      </c>
      <c r="B12818" s="1">
        <v>4</v>
      </c>
      <c r="C12818" s="1" t="s">
        <v>12817</v>
      </c>
    </row>
    <row r="12819" spans="1:3" x14ac:dyDescent="0.25">
      <c r="A12819" s="1">
        <v>12818</v>
      </c>
      <c r="B12819" s="1">
        <v>4</v>
      </c>
      <c r="C12819" s="1" t="s">
        <v>12818</v>
      </c>
    </row>
    <row r="12820" spans="1:3" x14ac:dyDescent="0.25">
      <c r="A12820" s="1">
        <v>12819</v>
      </c>
      <c r="B12820" s="1">
        <v>4</v>
      </c>
      <c r="C12820" s="1" t="s">
        <v>12819</v>
      </c>
    </row>
    <row r="12821" spans="1:3" x14ac:dyDescent="0.25">
      <c r="A12821" s="1">
        <v>12820</v>
      </c>
      <c r="B12821" s="1">
        <v>4</v>
      </c>
      <c r="C12821" s="1" t="s">
        <v>12820</v>
      </c>
    </row>
    <row r="12822" spans="1:3" x14ac:dyDescent="0.25">
      <c r="A12822" s="1">
        <v>12821</v>
      </c>
      <c r="B12822" s="1">
        <v>4</v>
      </c>
      <c r="C12822" s="1" t="s">
        <v>12821</v>
      </c>
    </row>
    <row r="12823" spans="1:3" x14ac:dyDescent="0.25">
      <c r="A12823" s="1">
        <v>12822</v>
      </c>
      <c r="B12823" s="1">
        <v>4</v>
      </c>
      <c r="C12823" s="1" t="s">
        <v>12822</v>
      </c>
    </row>
    <row r="12824" spans="1:3" x14ac:dyDescent="0.25">
      <c r="A12824" s="1">
        <v>12823</v>
      </c>
      <c r="B12824" s="1">
        <v>4</v>
      </c>
      <c r="C12824" s="1" t="s">
        <v>12823</v>
      </c>
    </row>
    <row r="12825" spans="1:3" x14ac:dyDescent="0.25">
      <c r="A12825" s="1">
        <v>12824</v>
      </c>
      <c r="B12825" s="1">
        <v>4</v>
      </c>
      <c r="C12825" s="1" t="s">
        <v>12824</v>
      </c>
    </row>
    <row r="12826" spans="1:3" x14ac:dyDescent="0.25">
      <c r="A12826" s="1">
        <v>12825</v>
      </c>
      <c r="B12826" s="1">
        <v>4</v>
      </c>
      <c r="C12826" s="1" t="s">
        <v>12825</v>
      </c>
    </row>
    <row r="12827" spans="1:3" x14ac:dyDescent="0.25">
      <c r="A12827" s="1">
        <v>12826</v>
      </c>
      <c r="B12827" s="1">
        <v>4</v>
      </c>
      <c r="C12827" s="1" t="s">
        <v>12826</v>
      </c>
    </row>
    <row r="12828" spans="1:3" x14ac:dyDescent="0.25">
      <c r="A12828" s="1">
        <v>12827</v>
      </c>
      <c r="B12828" s="1">
        <v>4</v>
      </c>
      <c r="C12828" s="1" t="s">
        <v>12827</v>
      </c>
    </row>
    <row r="12829" spans="1:3" x14ac:dyDescent="0.25">
      <c r="A12829" s="1">
        <v>12828</v>
      </c>
      <c r="B12829" s="1">
        <v>4</v>
      </c>
      <c r="C12829" s="1" t="s">
        <v>12828</v>
      </c>
    </row>
    <row r="12830" spans="1:3" x14ac:dyDescent="0.25">
      <c r="A12830" s="1">
        <v>12829</v>
      </c>
      <c r="B12830" s="1">
        <v>4</v>
      </c>
      <c r="C12830" s="1" t="s">
        <v>12829</v>
      </c>
    </row>
    <row r="12831" spans="1:3" x14ac:dyDescent="0.25">
      <c r="A12831" s="1">
        <v>12830</v>
      </c>
      <c r="B12831" s="1">
        <v>4</v>
      </c>
      <c r="C12831" s="1" t="s">
        <v>12830</v>
      </c>
    </row>
    <row r="12832" spans="1:3" x14ac:dyDescent="0.25">
      <c r="A12832" s="1">
        <v>12831</v>
      </c>
      <c r="B12832" s="1">
        <v>4</v>
      </c>
      <c r="C12832" s="1" t="s">
        <v>12831</v>
      </c>
    </row>
    <row r="12833" spans="1:3" x14ac:dyDescent="0.25">
      <c r="A12833" s="1">
        <v>12832</v>
      </c>
      <c r="B12833" s="1">
        <v>4</v>
      </c>
      <c r="C12833" s="1" t="s">
        <v>12832</v>
      </c>
    </row>
    <row r="12834" spans="1:3" x14ac:dyDescent="0.25">
      <c r="A12834" s="1">
        <v>12833</v>
      </c>
      <c r="B12834" s="1">
        <v>4</v>
      </c>
      <c r="C12834" s="1" t="s">
        <v>12833</v>
      </c>
    </row>
    <row r="12835" spans="1:3" x14ac:dyDescent="0.25">
      <c r="A12835" s="1">
        <v>12834</v>
      </c>
      <c r="B12835" s="1">
        <v>4</v>
      </c>
      <c r="C12835" s="1" t="s">
        <v>12834</v>
      </c>
    </row>
    <row r="12836" spans="1:3" x14ac:dyDescent="0.25">
      <c r="A12836" s="1">
        <v>12835</v>
      </c>
      <c r="B12836" s="1">
        <v>4</v>
      </c>
      <c r="C12836" s="1" t="s">
        <v>12835</v>
      </c>
    </row>
    <row r="12837" spans="1:3" x14ac:dyDescent="0.25">
      <c r="A12837" s="1">
        <v>12836</v>
      </c>
      <c r="B12837" s="1">
        <v>4</v>
      </c>
      <c r="C12837" s="1" t="s">
        <v>12836</v>
      </c>
    </row>
    <row r="12838" spans="1:3" x14ac:dyDescent="0.25">
      <c r="A12838" s="1">
        <v>12837</v>
      </c>
      <c r="B12838" s="1">
        <v>4</v>
      </c>
      <c r="C12838" s="1" t="s">
        <v>12837</v>
      </c>
    </row>
    <row r="12839" spans="1:3" x14ac:dyDescent="0.25">
      <c r="A12839" s="1">
        <v>12838</v>
      </c>
      <c r="B12839" s="1">
        <v>4</v>
      </c>
      <c r="C12839" s="1" t="s">
        <v>12838</v>
      </c>
    </row>
    <row r="12840" spans="1:3" x14ac:dyDescent="0.25">
      <c r="A12840" s="1">
        <v>12839</v>
      </c>
      <c r="B12840" s="1">
        <v>4</v>
      </c>
      <c r="C12840" s="1" t="s">
        <v>12839</v>
      </c>
    </row>
    <row r="12841" spans="1:3" x14ac:dyDescent="0.25">
      <c r="A12841" s="1">
        <v>12840</v>
      </c>
      <c r="B12841" s="1">
        <v>4</v>
      </c>
      <c r="C12841" s="1" t="s">
        <v>12840</v>
      </c>
    </row>
    <row r="12842" spans="1:3" x14ac:dyDescent="0.25">
      <c r="A12842" s="1">
        <v>12841</v>
      </c>
      <c r="B12842" s="1">
        <v>4</v>
      </c>
      <c r="C12842" s="1" t="s">
        <v>12841</v>
      </c>
    </row>
    <row r="12843" spans="1:3" x14ac:dyDescent="0.25">
      <c r="A12843" s="1">
        <v>12842</v>
      </c>
      <c r="B12843" s="1">
        <v>4</v>
      </c>
      <c r="C12843" s="1" t="s">
        <v>12842</v>
      </c>
    </row>
    <row r="12844" spans="1:3" x14ac:dyDescent="0.25">
      <c r="A12844" s="1">
        <v>12843</v>
      </c>
      <c r="B12844" s="1">
        <v>4</v>
      </c>
      <c r="C12844" s="1" t="s">
        <v>12843</v>
      </c>
    </row>
    <row r="12845" spans="1:3" x14ac:dyDescent="0.25">
      <c r="A12845" s="1">
        <v>12844</v>
      </c>
      <c r="B12845" s="1">
        <v>4</v>
      </c>
      <c r="C12845" s="1" t="s">
        <v>12844</v>
      </c>
    </row>
    <row r="12846" spans="1:3" x14ac:dyDescent="0.25">
      <c r="A12846" s="1">
        <v>12845</v>
      </c>
      <c r="B12846" s="1">
        <v>4</v>
      </c>
      <c r="C12846" s="1" t="s">
        <v>12845</v>
      </c>
    </row>
    <row r="12847" spans="1:3" x14ac:dyDescent="0.25">
      <c r="A12847" s="1">
        <v>12846</v>
      </c>
      <c r="B12847" s="1">
        <v>4</v>
      </c>
      <c r="C12847" s="1" t="s">
        <v>12846</v>
      </c>
    </row>
    <row r="12848" spans="1:3" x14ac:dyDescent="0.25">
      <c r="A12848" s="1">
        <v>12847</v>
      </c>
      <c r="B12848" s="1">
        <v>4</v>
      </c>
      <c r="C12848" s="1" t="s">
        <v>12847</v>
      </c>
    </row>
    <row r="12849" spans="1:3" x14ac:dyDescent="0.25">
      <c r="A12849" s="1">
        <v>12848</v>
      </c>
      <c r="B12849" s="1">
        <v>4</v>
      </c>
      <c r="C12849" s="1" t="s">
        <v>12848</v>
      </c>
    </row>
    <row r="12850" spans="1:3" x14ac:dyDescent="0.25">
      <c r="A12850" s="1">
        <v>12849</v>
      </c>
      <c r="B12850" s="1">
        <v>4</v>
      </c>
      <c r="C12850" s="1" t="s">
        <v>12849</v>
      </c>
    </row>
    <row r="12851" spans="1:3" x14ac:dyDescent="0.25">
      <c r="A12851" s="1">
        <v>12850</v>
      </c>
      <c r="B12851" s="1">
        <v>4</v>
      </c>
      <c r="C12851" s="1" t="s">
        <v>12850</v>
      </c>
    </row>
    <row r="12852" spans="1:3" x14ac:dyDescent="0.25">
      <c r="A12852" s="1">
        <v>12851</v>
      </c>
      <c r="B12852" s="1">
        <v>4</v>
      </c>
      <c r="C12852" s="1" t="s">
        <v>12851</v>
      </c>
    </row>
    <row r="12853" spans="1:3" x14ac:dyDescent="0.25">
      <c r="A12853" s="1">
        <v>12852</v>
      </c>
      <c r="B12853" s="1">
        <v>4</v>
      </c>
      <c r="C12853" s="1" t="s">
        <v>12852</v>
      </c>
    </row>
    <row r="12854" spans="1:3" x14ac:dyDescent="0.25">
      <c r="A12854" s="1">
        <v>12853</v>
      </c>
      <c r="B12854" s="1">
        <v>4</v>
      </c>
      <c r="C12854" s="1" t="s">
        <v>12853</v>
      </c>
    </row>
    <row r="12855" spans="1:3" x14ac:dyDescent="0.25">
      <c r="A12855" s="1">
        <v>12854</v>
      </c>
      <c r="B12855" s="1">
        <v>4</v>
      </c>
      <c r="C12855" s="1" t="s">
        <v>12854</v>
      </c>
    </row>
    <row r="12856" spans="1:3" x14ac:dyDescent="0.25">
      <c r="A12856" s="1">
        <v>12855</v>
      </c>
      <c r="B12856" s="1">
        <v>4</v>
      </c>
      <c r="C12856" s="1" t="s">
        <v>12855</v>
      </c>
    </row>
    <row r="12857" spans="1:3" x14ac:dyDescent="0.25">
      <c r="A12857" s="1">
        <v>12856</v>
      </c>
      <c r="B12857" s="1">
        <v>4</v>
      </c>
      <c r="C12857" s="1" t="s">
        <v>12856</v>
      </c>
    </row>
    <row r="12858" spans="1:3" x14ac:dyDescent="0.25">
      <c r="A12858" s="1">
        <v>12857</v>
      </c>
      <c r="B12858" s="1">
        <v>4</v>
      </c>
      <c r="C12858" s="1" t="s">
        <v>12857</v>
      </c>
    </row>
    <row r="12859" spans="1:3" x14ac:dyDescent="0.25">
      <c r="A12859" s="1">
        <v>12858</v>
      </c>
      <c r="B12859" s="1">
        <v>4</v>
      </c>
      <c r="C12859" s="1" t="s">
        <v>12858</v>
      </c>
    </row>
    <row r="12860" spans="1:3" x14ac:dyDescent="0.25">
      <c r="A12860" s="1">
        <v>12859</v>
      </c>
      <c r="B12860" s="1">
        <v>4</v>
      </c>
      <c r="C12860" s="1" t="s">
        <v>12859</v>
      </c>
    </row>
    <row r="12861" spans="1:3" x14ac:dyDescent="0.25">
      <c r="A12861" s="1">
        <v>12860</v>
      </c>
      <c r="B12861" s="1">
        <v>4</v>
      </c>
      <c r="C12861" s="1" t="s">
        <v>12860</v>
      </c>
    </row>
    <row r="12862" spans="1:3" x14ac:dyDescent="0.25">
      <c r="A12862" s="1">
        <v>12861</v>
      </c>
      <c r="B12862" s="1">
        <v>4</v>
      </c>
      <c r="C12862" s="1" t="s">
        <v>12861</v>
      </c>
    </row>
    <row r="12863" spans="1:3" x14ac:dyDescent="0.25">
      <c r="A12863" s="1">
        <v>12862</v>
      </c>
      <c r="B12863" s="1">
        <v>4</v>
      </c>
      <c r="C12863" s="1" t="s">
        <v>12862</v>
      </c>
    </row>
    <row r="12864" spans="1:3" x14ac:dyDescent="0.25">
      <c r="A12864" s="1">
        <v>12863</v>
      </c>
      <c r="B12864" s="1">
        <v>4</v>
      </c>
      <c r="C12864" s="1" t="s">
        <v>12863</v>
      </c>
    </row>
    <row r="12865" spans="1:3" x14ac:dyDescent="0.25">
      <c r="A12865" s="1">
        <v>12864</v>
      </c>
      <c r="B12865" s="1">
        <v>4</v>
      </c>
      <c r="C12865" s="1" t="s">
        <v>12864</v>
      </c>
    </row>
    <row r="12866" spans="1:3" x14ac:dyDescent="0.25">
      <c r="A12866" s="1">
        <v>12865</v>
      </c>
      <c r="B12866" s="1">
        <v>4</v>
      </c>
      <c r="C12866" s="1" t="s">
        <v>12865</v>
      </c>
    </row>
    <row r="12867" spans="1:3" x14ac:dyDescent="0.25">
      <c r="A12867" s="1">
        <v>12866</v>
      </c>
      <c r="B12867" s="1">
        <v>4</v>
      </c>
      <c r="C12867" s="1" t="s">
        <v>12866</v>
      </c>
    </row>
    <row r="12868" spans="1:3" x14ac:dyDescent="0.25">
      <c r="A12868" s="1">
        <v>12867</v>
      </c>
      <c r="B12868" s="1">
        <v>4</v>
      </c>
      <c r="C12868" s="1" t="s">
        <v>12867</v>
      </c>
    </row>
    <row r="12869" spans="1:3" x14ac:dyDescent="0.25">
      <c r="A12869" s="1">
        <v>12868</v>
      </c>
      <c r="B12869" s="1">
        <v>4</v>
      </c>
      <c r="C12869" s="1" t="s">
        <v>12868</v>
      </c>
    </row>
    <row r="12870" spans="1:3" x14ac:dyDescent="0.25">
      <c r="A12870" s="1">
        <v>12869</v>
      </c>
      <c r="B12870" s="1">
        <v>4</v>
      </c>
      <c r="C12870" s="1" t="s">
        <v>12869</v>
      </c>
    </row>
    <row r="12871" spans="1:3" x14ac:dyDescent="0.25">
      <c r="A12871" s="1">
        <v>12870</v>
      </c>
      <c r="B12871" s="1">
        <v>4</v>
      </c>
      <c r="C12871" s="1" t="s">
        <v>12870</v>
      </c>
    </row>
    <row r="12872" spans="1:3" x14ac:dyDescent="0.25">
      <c r="A12872" s="1">
        <v>12871</v>
      </c>
      <c r="B12872" s="1">
        <v>4</v>
      </c>
      <c r="C12872" s="1" t="s">
        <v>12871</v>
      </c>
    </row>
    <row r="12873" spans="1:3" x14ac:dyDescent="0.25">
      <c r="A12873" s="1">
        <v>12872</v>
      </c>
      <c r="B12873" s="1">
        <v>4</v>
      </c>
      <c r="C12873" s="1" t="s">
        <v>12872</v>
      </c>
    </row>
    <row r="12874" spans="1:3" x14ac:dyDescent="0.25">
      <c r="A12874" s="1">
        <v>12873</v>
      </c>
      <c r="B12874" s="1">
        <v>4</v>
      </c>
      <c r="C12874" s="1" t="s">
        <v>12873</v>
      </c>
    </row>
    <row r="12875" spans="1:3" x14ac:dyDescent="0.25">
      <c r="A12875" s="1">
        <v>12874</v>
      </c>
      <c r="B12875" s="1">
        <v>4</v>
      </c>
      <c r="C12875" s="1" t="s">
        <v>12874</v>
      </c>
    </row>
    <row r="12876" spans="1:3" x14ac:dyDescent="0.25">
      <c r="A12876" s="1">
        <v>12875</v>
      </c>
      <c r="B12876" s="1">
        <v>4</v>
      </c>
      <c r="C12876" s="1" t="s">
        <v>12875</v>
      </c>
    </row>
    <row r="12877" spans="1:3" x14ac:dyDescent="0.25">
      <c r="A12877" s="1">
        <v>12876</v>
      </c>
      <c r="B12877" s="1">
        <v>4</v>
      </c>
      <c r="C12877" s="1" t="s">
        <v>12876</v>
      </c>
    </row>
    <row r="12878" spans="1:3" x14ac:dyDescent="0.25">
      <c r="A12878" s="1">
        <v>12877</v>
      </c>
      <c r="B12878" s="1">
        <v>4</v>
      </c>
      <c r="C12878" s="1" t="s">
        <v>12877</v>
      </c>
    </row>
    <row r="12879" spans="1:3" x14ac:dyDescent="0.25">
      <c r="A12879" s="1">
        <v>12878</v>
      </c>
      <c r="B12879" s="1">
        <v>4</v>
      </c>
      <c r="C12879" s="1" t="s">
        <v>12878</v>
      </c>
    </row>
    <row r="12880" spans="1:3" x14ac:dyDescent="0.25">
      <c r="A12880" s="1">
        <v>12879</v>
      </c>
      <c r="B12880" s="1">
        <v>4</v>
      </c>
      <c r="C12880" s="1" t="s">
        <v>12879</v>
      </c>
    </row>
    <row r="12881" spans="1:3" x14ac:dyDescent="0.25">
      <c r="A12881" s="1">
        <v>12880</v>
      </c>
      <c r="B12881" s="1">
        <v>4</v>
      </c>
      <c r="C12881" s="1" t="s">
        <v>12880</v>
      </c>
    </row>
    <row r="12882" spans="1:3" x14ac:dyDescent="0.25">
      <c r="A12882" s="1">
        <v>12881</v>
      </c>
      <c r="B12882" s="1">
        <v>4</v>
      </c>
      <c r="C12882" s="1" t="s">
        <v>12881</v>
      </c>
    </row>
    <row r="12883" spans="1:3" x14ac:dyDescent="0.25">
      <c r="A12883" s="1">
        <v>12882</v>
      </c>
      <c r="B12883" s="1">
        <v>4</v>
      </c>
      <c r="C12883" s="1" t="s">
        <v>12882</v>
      </c>
    </row>
    <row r="12884" spans="1:3" x14ac:dyDescent="0.25">
      <c r="A12884" s="1">
        <v>12883</v>
      </c>
      <c r="B12884" s="1">
        <v>4</v>
      </c>
      <c r="C12884" s="1" t="s">
        <v>12883</v>
      </c>
    </row>
    <row r="12885" spans="1:3" x14ac:dyDescent="0.25">
      <c r="A12885" s="1">
        <v>12884</v>
      </c>
      <c r="B12885" s="1">
        <v>4</v>
      </c>
      <c r="C12885" s="1" t="s">
        <v>12884</v>
      </c>
    </row>
    <row r="12886" spans="1:3" x14ac:dyDescent="0.25">
      <c r="A12886" s="1">
        <v>12885</v>
      </c>
      <c r="B12886" s="1">
        <v>4</v>
      </c>
      <c r="C12886" s="1" t="s">
        <v>12885</v>
      </c>
    </row>
    <row r="12887" spans="1:3" x14ac:dyDescent="0.25">
      <c r="A12887" s="1">
        <v>12886</v>
      </c>
      <c r="B12887" s="1">
        <v>4</v>
      </c>
      <c r="C12887" s="1" t="s">
        <v>12886</v>
      </c>
    </row>
    <row r="12888" spans="1:3" x14ac:dyDescent="0.25">
      <c r="A12888" s="1">
        <v>12887</v>
      </c>
      <c r="B12888" s="1">
        <v>4</v>
      </c>
      <c r="C12888" s="1" t="s">
        <v>12887</v>
      </c>
    </row>
    <row r="12889" spans="1:3" x14ac:dyDescent="0.25">
      <c r="A12889" s="1">
        <v>12888</v>
      </c>
      <c r="B12889" s="1">
        <v>4</v>
      </c>
      <c r="C12889" s="1" t="s">
        <v>12888</v>
      </c>
    </row>
    <row r="12890" spans="1:3" x14ac:dyDescent="0.25">
      <c r="A12890" s="1">
        <v>12889</v>
      </c>
      <c r="B12890" s="1">
        <v>4</v>
      </c>
      <c r="C12890" s="1" t="s">
        <v>12889</v>
      </c>
    </row>
    <row r="12891" spans="1:3" x14ac:dyDescent="0.25">
      <c r="A12891" s="1">
        <v>12890</v>
      </c>
      <c r="B12891" s="1">
        <v>4</v>
      </c>
      <c r="C12891" s="1" t="s">
        <v>12890</v>
      </c>
    </row>
    <row r="12892" spans="1:3" x14ac:dyDescent="0.25">
      <c r="A12892" s="1">
        <v>12891</v>
      </c>
      <c r="B12892" s="1">
        <v>4</v>
      </c>
      <c r="C12892" s="1" t="s">
        <v>12891</v>
      </c>
    </row>
    <row r="12893" spans="1:3" x14ac:dyDescent="0.25">
      <c r="A12893" s="1">
        <v>12892</v>
      </c>
      <c r="B12893" s="1">
        <v>4</v>
      </c>
      <c r="C12893" s="1" t="s">
        <v>12892</v>
      </c>
    </row>
    <row r="12894" spans="1:3" x14ac:dyDescent="0.25">
      <c r="A12894" s="1">
        <v>12893</v>
      </c>
      <c r="B12894" s="1">
        <v>4</v>
      </c>
      <c r="C12894" s="1" t="s">
        <v>12893</v>
      </c>
    </row>
    <row r="12895" spans="1:3" x14ac:dyDescent="0.25">
      <c r="A12895" s="1">
        <v>12894</v>
      </c>
      <c r="B12895" s="1">
        <v>4</v>
      </c>
      <c r="C12895" s="1" t="s">
        <v>12894</v>
      </c>
    </row>
    <row r="12896" spans="1:3" x14ac:dyDescent="0.25">
      <c r="A12896" s="1">
        <v>12895</v>
      </c>
      <c r="B12896" s="1">
        <v>4</v>
      </c>
      <c r="C12896" s="1" t="s">
        <v>12895</v>
      </c>
    </row>
    <row r="12897" spans="1:3" x14ac:dyDescent="0.25">
      <c r="A12897" s="1">
        <v>12896</v>
      </c>
      <c r="B12897" s="1">
        <v>4</v>
      </c>
      <c r="C12897" s="1" t="s">
        <v>12896</v>
      </c>
    </row>
    <row r="12898" spans="1:3" x14ac:dyDescent="0.25">
      <c r="A12898" s="1">
        <v>12897</v>
      </c>
      <c r="B12898" s="1">
        <v>4</v>
      </c>
      <c r="C12898" s="1" t="s">
        <v>12897</v>
      </c>
    </row>
    <row r="12899" spans="1:3" x14ac:dyDescent="0.25">
      <c r="A12899" s="1">
        <v>12898</v>
      </c>
      <c r="B12899" s="1">
        <v>4</v>
      </c>
      <c r="C12899" s="1" t="s">
        <v>12898</v>
      </c>
    </row>
    <row r="12900" spans="1:3" x14ac:dyDescent="0.25">
      <c r="A12900" s="1">
        <v>12899</v>
      </c>
      <c r="B12900" s="1">
        <v>4</v>
      </c>
      <c r="C12900" s="1" t="s">
        <v>12899</v>
      </c>
    </row>
    <row r="12901" spans="1:3" x14ac:dyDescent="0.25">
      <c r="A12901" s="1">
        <v>12900</v>
      </c>
      <c r="B12901" s="1">
        <v>4</v>
      </c>
      <c r="C12901" s="1" t="s">
        <v>12900</v>
      </c>
    </row>
    <row r="12902" spans="1:3" x14ac:dyDescent="0.25">
      <c r="A12902" s="1">
        <v>12901</v>
      </c>
      <c r="B12902" s="1">
        <v>4</v>
      </c>
      <c r="C12902" s="1" t="s">
        <v>12901</v>
      </c>
    </row>
    <row r="12903" spans="1:3" x14ac:dyDescent="0.25">
      <c r="A12903" s="1">
        <v>12902</v>
      </c>
      <c r="B12903" s="1">
        <v>4</v>
      </c>
      <c r="C12903" s="1" t="s">
        <v>12902</v>
      </c>
    </row>
    <row r="12904" spans="1:3" x14ac:dyDescent="0.25">
      <c r="A12904" s="1">
        <v>12903</v>
      </c>
      <c r="B12904" s="1">
        <v>4</v>
      </c>
      <c r="C12904" s="1" t="s">
        <v>12903</v>
      </c>
    </row>
    <row r="12905" spans="1:3" x14ac:dyDescent="0.25">
      <c r="A12905" s="1">
        <v>12904</v>
      </c>
      <c r="B12905" s="1">
        <v>4</v>
      </c>
      <c r="C12905" s="1" t="s">
        <v>12904</v>
      </c>
    </row>
    <row r="12906" spans="1:3" x14ac:dyDescent="0.25">
      <c r="A12906" s="1">
        <v>12905</v>
      </c>
      <c r="B12906" s="1">
        <v>4</v>
      </c>
      <c r="C12906" s="1" t="s">
        <v>12905</v>
      </c>
    </row>
    <row r="12907" spans="1:3" x14ac:dyDescent="0.25">
      <c r="A12907" s="1">
        <v>12906</v>
      </c>
      <c r="B12907" s="1">
        <v>4</v>
      </c>
      <c r="C12907" s="1" t="s">
        <v>12906</v>
      </c>
    </row>
    <row r="12908" spans="1:3" x14ac:dyDescent="0.25">
      <c r="A12908" s="1">
        <v>12907</v>
      </c>
      <c r="B12908" s="1">
        <v>4</v>
      </c>
      <c r="C12908" s="1" t="s">
        <v>12907</v>
      </c>
    </row>
    <row r="12909" spans="1:3" x14ac:dyDescent="0.25">
      <c r="A12909" s="1">
        <v>12908</v>
      </c>
      <c r="B12909" s="1">
        <v>4</v>
      </c>
      <c r="C12909" s="1" t="s">
        <v>12908</v>
      </c>
    </row>
    <row r="12910" spans="1:3" x14ac:dyDescent="0.25">
      <c r="A12910" s="1">
        <v>12909</v>
      </c>
      <c r="B12910" s="1">
        <v>4</v>
      </c>
      <c r="C12910" s="1" t="s">
        <v>12909</v>
      </c>
    </row>
    <row r="12911" spans="1:3" x14ac:dyDescent="0.25">
      <c r="A12911" s="1">
        <v>12910</v>
      </c>
      <c r="B12911" s="1">
        <v>4</v>
      </c>
      <c r="C12911" s="1" t="s">
        <v>12910</v>
      </c>
    </row>
    <row r="12912" spans="1:3" x14ac:dyDescent="0.25">
      <c r="A12912" s="1">
        <v>12911</v>
      </c>
      <c r="B12912" s="1">
        <v>4</v>
      </c>
      <c r="C12912" s="1" t="s">
        <v>12911</v>
      </c>
    </row>
    <row r="12913" spans="1:3" x14ac:dyDescent="0.25">
      <c r="A12913" s="1">
        <v>12912</v>
      </c>
      <c r="B12913" s="1">
        <v>4</v>
      </c>
      <c r="C12913" s="1" t="s">
        <v>12912</v>
      </c>
    </row>
    <row r="12914" spans="1:3" x14ac:dyDescent="0.25">
      <c r="A12914" s="1">
        <v>12913</v>
      </c>
      <c r="B12914" s="1">
        <v>4</v>
      </c>
      <c r="C12914" s="1" t="s">
        <v>12913</v>
      </c>
    </row>
    <row r="12915" spans="1:3" x14ac:dyDescent="0.25">
      <c r="A12915" s="1">
        <v>12914</v>
      </c>
      <c r="B12915" s="1">
        <v>4</v>
      </c>
      <c r="C12915" s="1" t="s">
        <v>12914</v>
      </c>
    </row>
    <row r="12916" spans="1:3" x14ac:dyDescent="0.25">
      <c r="A12916" s="1">
        <v>12915</v>
      </c>
      <c r="B12916" s="1">
        <v>4</v>
      </c>
      <c r="C12916" s="1" t="s">
        <v>12915</v>
      </c>
    </row>
    <row r="12917" spans="1:3" x14ac:dyDescent="0.25">
      <c r="A12917" s="1">
        <v>12916</v>
      </c>
      <c r="B12917" s="1">
        <v>4</v>
      </c>
      <c r="C12917" s="1" t="s">
        <v>12916</v>
      </c>
    </row>
    <row r="12918" spans="1:3" x14ac:dyDescent="0.25">
      <c r="A12918" s="1">
        <v>12917</v>
      </c>
      <c r="B12918" s="1">
        <v>4</v>
      </c>
      <c r="C12918" s="1" t="s">
        <v>12917</v>
      </c>
    </row>
    <row r="12919" spans="1:3" x14ac:dyDescent="0.25">
      <c r="A12919" s="1">
        <v>12918</v>
      </c>
      <c r="B12919" s="1">
        <v>4</v>
      </c>
      <c r="C12919" s="1" t="s">
        <v>12918</v>
      </c>
    </row>
    <row r="12920" spans="1:3" x14ac:dyDescent="0.25">
      <c r="A12920" s="1">
        <v>12919</v>
      </c>
      <c r="B12920" s="1">
        <v>4</v>
      </c>
      <c r="C12920" s="1" t="s">
        <v>12919</v>
      </c>
    </row>
    <row r="12921" spans="1:3" x14ac:dyDescent="0.25">
      <c r="A12921" s="1">
        <v>12920</v>
      </c>
      <c r="B12921" s="1">
        <v>4</v>
      </c>
      <c r="C12921" s="1" t="s">
        <v>12920</v>
      </c>
    </row>
    <row r="12922" spans="1:3" x14ac:dyDescent="0.25">
      <c r="A12922" s="1">
        <v>12921</v>
      </c>
      <c r="B12922" s="1">
        <v>4</v>
      </c>
      <c r="C12922" s="1" t="s">
        <v>12921</v>
      </c>
    </row>
    <row r="12923" spans="1:3" x14ac:dyDescent="0.25">
      <c r="A12923" s="1">
        <v>12922</v>
      </c>
      <c r="B12923" s="1">
        <v>4</v>
      </c>
      <c r="C12923" s="1" t="s">
        <v>12922</v>
      </c>
    </row>
    <row r="12924" spans="1:3" x14ac:dyDescent="0.25">
      <c r="A12924" s="1">
        <v>12923</v>
      </c>
      <c r="B12924" s="1">
        <v>4</v>
      </c>
      <c r="C12924" s="1" t="s">
        <v>12923</v>
      </c>
    </row>
    <row r="12925" spans="1:3" x14ac:dyDescent="0.25">
      <c r="A12925" s="1">
        <v>12924</v>
      </c>
      <c r="B12925" s="1">
        <v>4</v>
      </c>
      <c r="C12925" s="1" t="s">
        <v>12924</v>
      </c>
    </row>
    <row r="12926" spans="1:3" x14ac:dyDescent="0.25">
      <c r="A12926" s="1">
        <v>12925</v>
      </c>
      <c r="B12926" s="1">
        <v>4</v>
      </c>
      <c r="C12926" s="1" t="s">
        <v>12925</v>
      </c>
    </row>
    <row r="12927" spans="1:3" x14ac:dyDescent="0.25">
      <c r="A12927" s="1">
        <v>12926</v>
      </c>
      <c r="B12927" s="1">
        <v>4</v>
      </c>
      <c r="C12927" s="1" t="s">
        <v>12926</v>
      </c>
    </row>
    <row r="12928" spans="1:3" x14ac:dyDescent="0.25">
      <c r="A12928" s="1">
        <v>12927</v>
      </c>
      <c r="B12928" s="1">
        <v>4</v>
      </c>
      <c r="C12928" s="1" t="s">
        <v>12927</v>
      </c>
    </row>
    <row r="12929" spans="1:3" x14ac:dyDescent="0.25">
      <c r="A12929" s="1">
        <v>12928</v>
      </c>
      <c r="B12929" s="1">
        <v>4</v>
      </c>
      <c r="C12929" s="1" t="s">
        <v>12928</v>
      </c>
    </row>
    <row r="12930" spans="1:3" x14ac:dyDescent="0.25">
      <c r="A12930" s="1">
        <v>12929</v>
      </c>
      <c r="B12930" s="1">
        <v>4</v>
      </c>
      <c r="C12930" s="1" t="s">
        <v>12929</v>
      </c>
    </row>
    <row r="12931" spans="1:3" x14ac:dyDescent="0.25">
      <c r="A12931" s="1">
        <v>12930</v>
      </c>
      <c r="B12931" s="1">
        <v>4</v>
      </c>
      <c r="C12931" s="1" t="s">
        <v>12930</v>
      </c>
    </row>
    <row r="12932" spans="1:3" x14ac:dyDescent="0.25">
      <c r="A12932" s="1">
        <v>12931</v>
      </c>
      <c r="B12932" s="1">
        <v>4</v>
      </c>
      <c r="C12932" s="1" t="s">
        <v>12931</v>
      </c>
    </row>
    <row r="12933" spans="1:3" x14ac:dyDescent="0.25">
      <c r="A12933" s="1">
        <v>12932</v>
      </c>
      <c r="B12933" s="1">
        <v>4</v>
      </c>
      <c r="C12933" s="1" t="s">
        <v>12932</v>
      </c>
    </row>
    <row r="12934" spans="1:3" x14ac:dyDescent="0.25">
      <c r="A12934" s="1">
        <v>12933</v>
      </c>
      <c r="B12934" s="1">
        <v>4</v>
      </c>
      <c r="C12934" s="1" t="s">
        <v>12933</v>
      </c>
    </row>
    <row r="12935" spans="1:3" x14ac:dyDescent="0.25">
      <c r="A12935" s="1">
        <v>12934</v>
      </c>
      <c r="B12935" s="1">
        <v>4</v>
      </c>
      <c r="C12935" s="1" t="s">
        <v>12934</v>
      </c>
    </row>
    <row r="12936" spans="1:3" x14ac:dyDescent="0.25">
      <c r="A12936" s="1">
        <v>12935</v>
      </c>
      <c r="B12936" s="1">
        <v>4</v>
      </c>
      <c r="C12936" s="1" t="s">
        <v>12935</v>
      </c>
    </row>
    <row r="12937" spans="1:3" x14ac:dyDescent="0.25">
      <c r="A12937" s="1">
        <v>12936</v>
      </c>
      <c r="B12937" s="1">
        <v>4</v>
      </c>
      <c r="C12937" s="1" t="s">
        <v>12936</v>
      </c>
    </row>
    <row r="12938" spans="1:3" x14ac:dyDescent="0.25">
      <c r="A12938" s="1">
        <v>12937</v>
      </c>
      <c r="B12938" s="1">
        <v>4</v>
      </c>
      <c r="C12938" s="1" t="s">
        <v>12937</v>
      </c>
    </row>
    <row r="12939" spans="1:3" x14ac:dyDescent="0.25">
      <c r="A12939" s="1">
        <v>12938</v>
      </c>
      <c r="B12939" s="1">
        <v>4</v>
      </c>
      <c r="C12939" s="1" t="s">
        <v>12938</v>
      </c>
    </row>
    <row r="12940" spans="1:3" x14ac:dyDescent="0.25">
      <c r="A12940" s="1">
        <v>12939</v>
      </c>
      <c r="B12940" s="1">
        <v>4</v>
      </c>
      <c r="C12940" s="1" t="s">
        <v>12939</v>
      </c>
    </row>
    <row r="12941" spans="1:3" x14ac:dyDescent="0.25">
      <c r="A12941" s="1">
        <v>12940</v>
      </c>
      <c r="B12941" s="1">
        <v>4</v>
      </c>
      <c r="C12941" s="1" t="s">
        <v>12940</v>
      </c>
    </row>
    <row r="12942" spans="1:3" x14ac:dyDescent="0.25">
      <c r="A12942" s="1">
        <v>12941</v>
      </c>
      <c r="B12942" s="1">
        <v>4</v>
      </c>
      <c r="C12942" s="1" t="s">
        <v>12941</v>
      </c>
    </row>
    <row r="12943" spans="1:3" x14ac:dyDescent="0.25">
      <c r="A12943" s="1">
        <v>12942</v>
      </c>
      <c r="B12943" s="1">
        <v>4</v>
      </c>
      <c r="C12943" s="1" t="s">
        <v>12942</v>
      </c>
    </row>
    <row r="12944" spans="1:3" x14ac:dyDescent="0.25">
      <c r="A12944" s="1">
        <v>12943</v>
      </c>
      <c r="B12944" s="1">
        <v>4</v>
      </c>
      <c r="C12944" s="1" t="s">
        <v>12943</v>
      </c>
    </row>
    <row r="12945" spans="1:3" x14ac:dyDescent="0.25">
      <c r="A12945" s="1">
        <v>12944</v>
      </c>
      <c r="B12945" s="1">
        <v>4</v>
      </c>
      <c r="C12945" s="1" t="s">
        <v>12944</v>
      </c>
    </row>
    <row r="12946" spans="1:3" x14ac:dyDescent="0.25">
      <c r="A12946" s="1">
        <v>12945</v>
      </c>
      <c r="B12946" s="1">
        <v>4</v>
      </c>
      <c r="C12946" s="1" t="s">
        <v>12945</v>
      </c>
    </row>
    <row r="12947" spans="1:3" x14ac:dyDescent="0.25">
      <c r="A12947" s="1">
        <v>12946</v>
      </c>
      <c r="B12947" s="1">
        <v>4</v>
      </c>
      <c r="C12947" s="1" t="s">
        <v>12946</v>
      </c>
    </row>
    <row r="12948" spans="1:3" x14ac:dyDescent="0.25">
      <c r="A12948" s="1">
        <v>12947</v>
      </c>
      <c r="B12948" s="1">
        <v>4</v>
      </c>
      <c r="C12948" s="1" t="s">
        <v>12947</v>
      </c>
    </row>
    <row r="12949" spans="1:3" x14ac:dyDescent="0.25">
      <c r="A12949" s="1">
        <v>12948</v>
      </c>
      <c r="B12949" s="1">
        <v>4</v>
      </c>
      <c r="C12949" s="1" t="s">
        <v>12948</v>
      </c>
    </row>
    <row r="12950" spans="1:3" x14ac:dyDescent="0.25">
      <c r="A12950" s="1">
        <v>12949</v>
      </c>
      <c r="B12950" s="1">
        <v>4</v>
      </c>
      <c r="C12950" s="1" t="s">
        <v>12949</v>
      </c>
    </row>
    <row r="12951" spans="1:3" x14ac:dyDescent="0.25">
      <c r="A12951" s="1">
        <v>12950</v>
      </c>
      <c r="B12951" s="1">
        <v>4</v>
      </c>
      <c r="C12951" s="1" t="s">
        <v>12950</v>
      </c>
    </row>
    <row r="12952" spans="1:3" x14ac:dyDescent="0.25">
      <c r="A12952" s="1">
        <v>12951</v>
      </c>
      <c r="B12952" s="1">
        <v>4</v>
      </c>
      <c r="C12952" s="1" t="s">
        <v>12951</v>
      </c>
    </row>
    <row r="12953" spans="1:3" x14ac:dyDescent="0.25">
      <c r="A12953" s="1">
        <v>12952</v>
      </c>
      <c r="B12953" s="1">
        <v>4</v>
      </c>
      <c r="C12953" s="1" t="s">
        <v>12952</v>
      </c>
    </row>
    <row r="12954" spans="1:3" x14ac:dyDescent="0.25">
      <c r="A12954" s="1">
        <v>12953</v>
      </c>
      <c r="B12954" s="1">
        <v>4</v>
      </c>
      <c r="C12954" s="1" t="s">
        <v>12953</v>
      </c>
    </row>
    <row r="12955" spans="1:3" x14ac:dyDescent="0.25">
      <c r="A12955" s="1">
        <v>12954</v>
      </c>
      <c r="B12955" s="1">
        <v>4</v>
      </c>
      <c r="C12955" s="1" t="s">
        <v>12954</v>
      </c>
    </row>
    <row r="12956" spans="1:3" x14ac:dyDescent="0.25">
      <c r="A12956" s="1">
        <v>12955</v>
      </c>
      <c r="B12956" s="1">
        <v>4</v>
      </c>
      <c r="C12956" s="1" t="s">
        <v>12955</v>
      </c>
    </row>
    <row r="12957" spans="1:3" x14ac:dyDescent="0.25">
      <c r="A12957" s="1">
        <v>12956</v>
      </c>
      <c r="B12957" s="1">
        <v>4</v>
      </c>
      <c r="C12957" s="1" t="s">
        <v>12956</v>
      </c>
    </row>
    <row r="12958" spans="1:3" x14ac:dyDescent="0.25">
      <c r="A12958" s="1">
        <v>12957</v>
      </c>
      <c r="B12958" s="1">
        <v>4</v>
      </c>
      <c r="C12958" s="1" t="s">
        <v>12957</v>
      </c>
    </row>
    <row r="12959" spans="1:3" x14ac:dyDescent="0.25">
      <c r="A12959" s="1">
        <v>12958</v>
      </c>
      <c r="B12959" s="1">
        <v>4</v>
      </c>
      <c r="C12959" s="1" t="s">
        <v>12958</v>
      </c>
    </row>
    <row r="12960" spans="1:3" x14ac:dyDescent="0.25">
      <c r="A12960" s="1">
        <v>12959</v>
      </c>
      <c r="B12960" s="1">
        <v>4</v>
      </c>
      <c r="C12960" s="1" t="s">
        <v>12959</v>
      </c>
    </row>
    <row r="12961" spans="1:3" x14ac:dyDescent="0.25">
      <c r="A12961" s="1">
        <v>12960</v>
      </c>
      <c r="B12961" s="1">
        <v>4</v>
      </c>
      <c r="C12961" s="1" t="s">
        <v>12960</v>
      </c>
    </row>
    <row r="12962" spans="1:3" x14ac:dyDescent="0.25">
      <c r="A12962" s="1">
        <v>12961</v>
      </c>
      <c r="B12962" s="1">
        <v>4</v>
      </c>
      <c r="C12962" s="1" t="s">
        <v>12961</v>
      </c>
    </row>
    <row r="12963" spans="1:3" x14ac:dyDescent="0.25">
      <c r="A12963" s="1">
        <v>12962</v>
      </c>
      <c r="B12963" s="1">
        <v>4</v>
      </c>
      <c r="C12963" s="1" t="s">
        <v>12962</v>
      </c>
    </row>
    <row r="12964" spans="1:3" x14ac:dyDescent="0.25">
      <c r="A12964" s="1">
        <v>12963</v>
      </c>
      <c r="B12964" s="1">
        <v>4</v>
      </c>
      <c r="C12964" s="1" t="s">
        <v>12963</v>
      </c>
    </row>
    <row r="12965" spans="1:3" x14ac:dyDescent="0.25">
      <c r="A12965" s="1">
        <v>12964</v>
      </c>
      <c r="B12965" s="1">
        <v>4</v>
      </c>
      <c r="C12965" s="1" t="s">
        <v>12964</v>
      </c>
    </row>
    <row r="12966" spans="1:3" x14ac:dyDescent="0.25">
      <c r="A12966" s="1">
        <v>12965</v>
      </c>
      <c r="B12966" s="1">
        <v>4</v>
      </c>
      <c r="C12966" s="1" t="s">
        <v>12965</v>
      </c>
    </row>
    <row r="12967" spans="1:3" x14ac:dyDescent="0.25">
      <c r="A12967" s="1">
        <v>12966</v>
      </c>
      <c r="B12967" s="1">
        <v>4</v>
      </c>
      <c r="C12967" s="1" t="s">
        <v>12966</v>
      </c>
    </row>
    <row r="12968" spans="1:3" x14ac:dyDescent="0.25">
      <c r="A12968" s="1">
        <v>12967</v>
      </c>
      <c r="B12968" s="1">
        <v>4</v>
      </c>
      <c r="C12968" s="1" t="s">
        <v>12967</v>
      </c>
    </row>
    <row r="12969" spans="1:3" x14ac:dyDescent="0.25">
      <c r="A12969" s="1">
        <v>12968</v>
      </c>
      <c r="B12969" s="1">
        <v>4</v>
      </c>
      <c r="C12969" s="1" t="s">
        <v>12968</v>
      </c>
    </row>
    <row r="12970" spans="1:3" x14ac:dyDescent="0.25">
      <c r="A12970" s="1">
        <v>12969</v>
      </c>
      <c r="B12970" s="1">
        <v>4</v>
      </c>
      <c r="C12970" s="1" t="s">
        <v>12969</v>
      </c>
    </row>
    <row r="12971" spans="1:3" x14ac:dyDescent="0.25">
      <c r="A12971" s="1">
        <v>12970</v>
      </c>
      <c r="B12971" s="1">
        <v>4</v>
      </c>
      <c r="C12971" s="1" t="s">
        <v>12970</v>
      </c>
    </row>
    <row r="12972" spans="1:3" x14ac:dyDescent="0.25">
      <c r="A12972" s="1">
        <v>12971</v>
      </c>
      <c r="B12972" s="1">
        <v>4</v>
      </c>
      <c r="C12972" s="1" t="s">
        <v>12971</v>
      </c>
    </row>
    <row r="12973" spans="1:3" x14ac:dyDescent="0.25">
      <c r="A12973" s="1">
        <v>12972</v>
      </c>
      <c r="B12973" s="1">
        <v>4</v>
      </c>
      <c r="C12973" s="1" t="s">
        <v>12972</v>
      </c>
    </row>
    <row r="12974" spans="1:3" x14ac:dyDescent="0.25">
      <c r="A12974" s="1">
        <v>12973</v>
      </c>
      <c r="B12974" s="1">
        <v>4</v>
      </c>
      <c r="C12974" s="1" t="s">
        <v>12973</v>
      </c>
    </row>
    <row r="12975" spans="1:3" x14ac:dyDescent="0.25">
      <c r="A12975" s="1">
        <v>12974</v>
      </c>
      <c r="B12975" s="1">
        <v>4</v>
      </c>
      <c r="C12975" s="1" t="s">
        <v>12974</v>
      </c>
    </row>
    <row r="12976" spans="1:3" x14ac:dyDescent="0.25">
      <c r="A12976" s="1">
        <v>12975</v>
      </c>
      <c r="B12976" s="1">
        <v>4</v>
      </c>
      <c r="C12976" s="1" t="s">
        <v>12975</v>
      </c>
    </row>
    <row r="12977" spans="1:3" x14ac:dyDescent="0.25">
      <c r="A12977" s="1">
        <v>12976</v>
      </c>
      <c r="B12977" s="1">
        <v>4</v>
      </c>
      <c r="C12977" s="1" t="s">
        <v>12976</v>
      </c>
    </row>
    <row r="12978" spans="1:3" x14ac:dyDescent="0.25">
      <c r="A12978" s="1">
        <v>12977</v>
      </c>
      <c r="B12978" s="1">
        <v>4</v>
      </c>
      <c r="C12978" s="1" t="s">
        <v>12977</v>
      </c>
    </row>
    <row r="12979" spans="1:3" x14ac:dyDescent="0.25">
      <c r="A12979" s="1">
        <v>12978</v>
      </c>
      <c r="B12979" s="1">
        <v>4</v>
      </c>
      <c r="C12979" s="1" t="s">
        <v>12978</v>
      </c>
    </row>
    <row r="12980" spans="1:3" x14ac:dyDescent="0.25">
      <c r="A12980" s="1">
        <v>12979</v>
      </c>
      <c r="B12980" s="1">
        <v>4</v>
      </c>
      <c r="C12980" s="1" t="s">
        <v>12979</v>
      </c>
    </row>
    <row r="12981" spans="1:3" x14ac:dyDescent="0.25">
      <c r="A12981" s="1">
        <v>12980</v>
      </c>
      <c r="B12981" s="1">
        <v>4</v>
      </c>
      <c r="C12981" s="1" t="s">
        <v>12980</v>
      </c>
    </row>
    <row r="12982" spans="1:3" x14ac:dyDescent="0.25">
      <c r="A12982" s="1">
        <v>12981</v>
      </c>
      <c r="B12982" s="1">
        <v>4</v>
      </c>
      <c r="C12982" s="1" t="s">
        <v>12981</v>
      </c>
    </row>
    <row r="12983" spans="1:3" x14ac:dyDescent="0.25">
      <c r="A12983" s="1">
        <v>12982</v>
      </c>
      <c r="B12983" s="1">
        <v>4</v>
      </c>
      <c r="C12983" s="1" t="s">
        <v>12982</v>
      </c>
    </row>
    <row r="12984" spans="1:3" x14ac:dyDescent="0.25">
      <c r="A12984" s="1">
        <v>12983</v>
      </c>
      <c r="B12984" s="1">
        <v>4</v>
      </c>
      <c r="C12984" s="1" t="s">
        <v>12983</v>
      </c>
    </row>
    <row r="12985" spans="1:3" x14ac:dyDescent="0.25">
      <c r="A12985" s="1">
        <v>12984</v>
      </c>
      <c r="B12985" s="1">
        <v>4</v>
      </c>
      <c r="C12985" s="1" t="s">
        <v>12984</v>
      </c>
    </row>
    <row r="12986" spans="1:3" x14ac:dyDescent="0.25">
      <c r="A12986" s="1">
        <v>12985</v>
      </c>
      <c r="B12986" s="1">
        <v>4</v>
      </c>
      <c r="C12986" s="1" t="s">
        <v>12985</v>
      </c>
    </row>
    <row r="12987" spans="1:3" x14ac:dyDescent="0.25">
      <c r="A12987" s="1">
        <v>12986</v>
      </c>
      <c r="B12987" s="1">
        <v>4</v>
      </c>
      <c r="C12987" s="1" t="s">
        <v>12986</v>
      </c>
    </row>
    <row r="12988" spans="1:3" x14ac:dyDescent="0.25">
      <c r="A12988" s="1">
        <v>12987</v>
      </c>
      <c r="B12988" s="1">
        <v>4</v>
      </c>
      <c r="C12988" s="1" t="s">
        <v>12987</v>
      </c>
    </row>
    <row r="12989" spans="1:3" x14ac:dyDescent="0.25">
      <c r="A12989" s="1">
        <v>12988</v>
      </c>
      <c r="B12989" s="1">
        <v>4</v>
      </c>
      <c r="C12989" s="1" t="s">
        <v>12988</v>
      </c>
    </row>
    <row r="12990" spans="1:3" x14ac:dyDescent="0.25">
      <c r="A12990" s="1">
        <v>12989</v>
      </c>
      <c r="B12990" s="1">
        <v>4</v>
      </c>
      <c r="C12990" s="1" t="s">
        <v>12989</v>
      </c>
    </row>
    <row r="12991" spans="1:3" x14ac:dyDescent="0.25">
      <c r="A12991" s="1">
        <v>12990</v>
      </c>
      <c r="B12991" s="1">
        <v>4</v>
      </c>
      <c r="C12991" s="1" t="s">
        <v>12990</v>
      </c>
    </row>
    <row r="12992" spans="1:3" x14ac:dyDescent="0.25">
      <c r="A12992" s="1">
        <v>12991</v>
      </c>
      <c r="B12992" s="1">
        <v>4</v>
      </c>
      <c r="C12992" s="1" t="s">
        <v>12991</v>
      </c>
    </row>
    <row r="12993" spans="1:3" x14ac:dyDescent="0.25">
      <c r="A12993" s="1">
        <v>12992</v>
      </c>
      <c r="B12993" s="1">
        <v>4</v>
      </c>
      <c r="C12993" s="1" t="s">
        <v>12992</v>
      </c>
    </row>
    <row r="12994" spans="1:3" x14ac:dyDescent="0.25">
      <c r="A12994" s="1">
        <v>12993</v>
      </c>
      <c r="B12994" s="1">
        <v>4</v>
      </c>
      <c r="C12994" s="1" t="s">
        <v>12993</v>
      </c>
    </row>
    <row r="12995" spans="1:3" x14ac:dyDescent="0.25">
      <c r="A12995" s="1">
        <v>12994</v>
      </c>
      <c r="B12995" s="1">
        <v>4</v>
      </c>
      <c r="C12995" s="1" t="s">
        <v>12994</v>
      </c>
    </row>
    <row r="12996" spans="1:3" x14ac:dyDescent="0.25">
      <c r="A12996" s="1">
        <v>12995</v>
      </c>
      <c r="B12996" s="1">
        <v>4</v>
      </c>
      <c r="C12996" s="1" t="s">
        <v>12995</v>
      </c>
    </row>
    <row r="12997" spans="1:3" x14ac:dyDescent="0.25">
      <c r="A12997" s="1">
        <v>12996</v>
      </c>
      <c r="B12997" s="1">
        <v>4</v>
      </c>
      <c r="C12997" s="1" t="s">
        <v>12996</v>
      </c>
    </row>
    <row r="12998" spans="1:3" x14ac:dyDescent="0.25">
      <c r="A12998" s="1">
        <v>12997</v>
      </c>
      <c r="B12998" s="1">
        <v>4</v>
      </c>
      <c r="C12998" s="1" t="s">
        <v>12997</v>
      </c>
    </row>
    <row r="12999" spans="1:3" x14ac:dyDescent="0.25">
      <c r="A12999" s="1">
        <v>12998</v>
      </c>
      <c r="B12999" s="1">
        <v>4</v>
      </c>
      <c r="C12999" s="1" t="s">
        <v>12998</v>
      </c>
    </row>
    <row r="13000" spans="1:3" x14ac:dyDescent="0.25">
      <c r="A13000" s="1">
        <v>12999</v>
      </c>
      <c r="B13000" s="1">
        <v>4</v>
      </c>
      <c r="C13000" s="1" t="s">
        <v>12999</v>
      </c>
    </row>
    <row r="13001" spans="1:3" x14ac:dyDescent="0.25">
      <c r="A13001" s="1">
        <v>13000</v>
      </c>
      <c r="B13001" s="1">
        <v>4</v>
      </c>
      <c r="C13001" s="1" t="s">
        <v>13000</v>
      </c>
    </row>
    <row r="13002" spans="1:3" x14ac:dyDescent="0.25">
      <c r="A13002" s="1">
        <v>13001</v>
      </c>
      <c r="B13002" s="1">
        <v>4</v>
      </c>
      <c r="C13002" s="1" t="s">
        <v>13001</v>
      </c>
    </row>
    <row r="13003" spans="1:3" x14ac:dyDescent="0.25">
      <c r="A13003" s="1">
        <v>13002</v>
      </c>
      <c r="B13003" s="1">
        <v>4</v>
      </c>
      <c r="C13003" s="1" t="s">
        <v>13002</v>
      </c>
    </row>
    <row r="13004" spans="1:3" x14ac:dyDescent="0.25">
      <c r="A13004" s="1">
        <v>13003</v>
      </c>
      <c r="B13004" s="1">
        <v>4</v>
      </c>
      <c r="C13004" s="1" t="s">
        <v>13003</v>
      </c>
    </row>
    <row r="13005" spans="1:3" x14ac:dyDescent="0.25">
      <c r="A13005" s="1">
        <v>13004</v>
      </c>
      <c r="B13005" s="1">
        <v>4</v>
      </c>
      <c r="C13005" s="1" t="s">
        <v>13004</v>
      </c>
    </row>
    <row r="13006" spans="1:3" x14ac:dyDescent="0.25">
      <c r="A13006" s="1">
        <v>13005</v>
      </c>
      <c r="B13006" s="1">
        <v>4</v>
      </c>
      <c r="C13006" s="1" t="s">
        <v>13005</v>
      </c>
    </row>
    <row r="13007" spans="1:3" x14ac:dyDescent="0.25">
      <c r="A13007" s="1">
        <v>13006</v>
      </c>
      <c r="B13007" s="1">
        <v>4</v>
      </c>
      <c r="C13007" s="1" t="s">
        <v>13006</v>
      </c>
    </row>
    <row r="13008" spans="1:3" x14ac:dyDescent="0.25">
      <c r="A13008" s="1">
        <v>13007</v>
      </c>
      <c r="B13008" s="1">
        <v>4</v>
      </c>
      <c r="C13008" s="1" t="s">
        <v>13007</v>
      </c>
    </row>
    <row r="13009" spans="1:3" x14ac:dyDescent="0.25">
      <c r="A13009" s="1">
        <v>13008</v>
      </c>
      <c r="B13009" s="1">
        <v>4</v>
      </c>
      <c r="C13009" s="1" t="s">
        <v>13008</v>
      </c>
    </row>
    <row r="13010" spans="1:3" x14ac:dyDescent="0.25">
      <c r="A13010" s="1">
        <v>13009</v>
      </c>
      <c r="B13010" s="1">
        <v>4</v>
      </c>
      <c r="C13010" s="1" t="s">
        <v>13009</v>
      </c>
    </row>
    <row r="13011" spans="1:3" x14ac:dyDescent="0.25">
      <c r="A13011" s="1">
        <v>13010</v>
      </c>
      <c r="B13011" s="1">
        <v>4</v>
      </c>
      <c r="C13011" s="1" t="s">
        <v>13010</v>
      </c>
    </row>
    <row r="13012" spans="1:3" x14ac:dyDescent="0.25">
      <c r="A13012" s="1">
        <v>13011</v>
      </c>
      <c r="B13012" s="1">
        <v>4</v>
      </c>
      <c r="C13012" s="1" t="s">
        <v>13011</v>
      </c>
    </row>
    <row r="13013" spans="1:3" x14ac:dyDescent="0.25">
      <c r="A13013" s="1">
        <v>13012</v>
      </c>
      <c r="B13013" s="1">
        <v>4</v>
      </c>
      <c r="C13013" s="1" t="s">
        <v>13012</v>
      </c>
    </row>
    <row r="13014" spans="1:3" x14ac:dyDescent="0.25">
      <c r="A13014" s="1">
        <v>13013</v>
      </c>
      <c r="B13014" s="1">
        <v>4</v>
      </c>
      <c r="C13014" s="1" t="s">
        <v>13013</v>
      </c>
    </row>
    <row r="13015" spans="1:3" x14ac:dyDescent="0.25">
      <c r="A13015" s="1">
        <v>13014</v>
      </c>
      <c r="B13015" s="1">
        <v>4</v>
      </c>
      <c r="C13015" s="1" t="s">
        <v>13014</v>
      </c>
    </row>
    <row r="13016" spans="1:3" x14ac:dyDescent="0.25">
      <c r="A13016" s="1">
        <v>13015</v>
      </c>
      <c r="B13016" s="1">
        <v>4</v>
      </c>
      <c r="C13016" s="1" t="s">
        <v>13015</v>
      </c>
    </row>
    <row r="13017" spans="1:3" x14ac:dyDescent="0.25">
      <c r="A13017" s="1">
        <v>13016</v>
      </c>
      <c r="B13017" s="1">
        <v>4</v>
      </c>
      <c r="C13017" s="1" t="s">
        <v>13016</v>
      </c>
    </row>
    <row r="13018" spans="1:3" x14ac:dyDescent="0.25">
      <c r="A13018" s="1">
        <v>13017</v>
      </c>
      <c r="B13018" s="1">
        <v>4</v>
      </c>
      <c r="C13018" s="1" t="s">
        <v>13017</v>
      </c>
    </row>
    <row r="13019" spans="1:3" x14ac:dyDescent="0.25">
      <c r="A13019" s="1">
        <v>13018</v>
      </c>
      <c r="B13019" s="1">
        <v>4</v>
      </c>
      <c r="C13019" s="1" t="s">
        <v>13018</v>
      </c>
    </row>
    <row r="13020" spans="1:3" x14ac:dyDescent="0.25">
      <c r="A13020" s="1">
        <v>13019</v>
      </c>
      <c r="B13020" s="1">
        <v>4</v>
      </c>
      <c r="C13020" s="1" t="s">
        <v>13019</v>
      </c>
    </row>
    <row r="13021" spans="1:3" x14ac:dyDescent="0.25">
      <c r="A13021" s="1">
        <v>13020</v>
      </c>
      <c r="B13021" s="1">
        <v>4</v>
      </c>
      <c r="C13021" s="1" t="s">
        <v>13020</v>
      </c>
    </row>
    <row r="13022" spans="1:3" x14ac:dyDescent="0.25">
      <c r="A13022" s="1">
        <v>13021</v>
      </c>
      <c r="B13022" s="1">
        <v>4</v>
      </c>
      <c r="C13022" s="1" t="s">
        <v>13021</v>
      </c>
    </row>
    <row r="13023" spans="1:3" x14ac:dyDescent="0.25">
      <c r="A13023" s="1">
        <v>13022</v>
      </c>
      <c r="B13023" s="1">
        <v>4</v>
      </c>
      <c r="C13023" s="1" t="s">
        <v>13022</v>
      </c>
    </row>
    <row r="13024" spans="1:3" x14ac:dyDescent="0.25">
      <c r="A13024" s="1">
        <v>13023</v>
      </c>
      <c r="B13024" s="1">
        <v>4</v>
      </c>
      <c r="C13024" s="1" t="s">
        <v>13023</v>
      </c>
    </row>
    <row r="13025" spans="1:3" x14ac:dyDescent="0.25">
      <c r="A13025" s="1">
        <v>13024</v>
      </c>
      <c r="B13025" s="1">
        <v>4</v>
      </c>
      <c r="C13025" s="1" t="s">
        <v>13024</v>
      </c>
    </row>
    <row r="13026" spans="1:3" x14ac:dyDescent="0.25">
      <c r="A13026" s="1">
        <v>13025</v>
      </c>
      <c r="B13026" s="1">
        <v>4</v>
      </c>
      <c r="C13026" s="1" t="s">
        <v>13025</v>
      </c>
    </row>
    <row r="13027" spans="1:3" x14ac:dyDescent="0.25">
      <c r="A13027" s="1">
        <v>13026</v>
      </c>
      <c r="B13027" s="1">
        <v>4</v>
      </c>
      <c r="C13027" s="1" t="s">
        <v>13026</v>
      </c>
    </row>
    <row r="13028" spans="1:3" x14ac:dyDescent="0.25">
      <c r="A13028" s="1">
        <v>13027</v>
      </c>
      <c r="B13028" s="1">
        <v>4</v>
      </c>
      <c r="C13028" s="1" t="s">
        <v>13027</v>
      </c>
    </row>
    <row r="13029" spans="1:3" x14ac:dyDescent="0.25">
      <c r="A13029" s="1">
        <v>13028</v>
      </c>
      <c r="B13029" s="1">
        <v>4</v>
      </c>
      <c r="C13029" s="1" t="s">
        <v>13028</v>
      </c>
    </row>
    <row r="13030" spans="1:3" x14ac:dyDescent="0.25">
      <c r="A13030" s="1">
        <v>13029</v>
      </c>
      <c r="B13030" s="1">
        <v>4</v>
      </c>
      <c r="C13030" s="1" t="s">
        <v>13029</v>
      </c>
    </row>
    <row r="13031" spans="1:3" x14ac:dyDescent="0.25">
      <c r="A13031" s="1">
        <v>13030</v>
      </c>
      <c r="B13031" s="1">
        <v>4</v>
      </c>
      <c r="C13031" s="1" t="s">
        <v>13030</v>
      </c>
    </row>
    <row r="13032" spans="1:3" x14ac:dyDescent="0.25">
      <c r="A13032" s="1">
        <v>13031</v>
      </c>
      <c r="B13032" s="1">
        <v>4</v>
      </c>
      <c r="C13032" s="1" t="s">
        <v>13031</v>
      </c>
    </row>
    <row r="13033" spans="1:3" x14ac:dyDescent="0.25">
      <c r="A13033" s="1">
        <v>13032</v>
      </c>
      <c r="B13033" s="1">
        <v>4</v>
      </c>
      <c r="C13033" s="1" t="s">
        <v>13032</v>
      </c>
    </row>
    <row r="13034" spans="1:3" x14ac:dyDescent="0.25">
      <c r="A13034" s="1">
        <v>13033</v>
      </c>
      <c r="B13034" s="1">
        <v>4</v>
      </c>
      <c r="C13034" s="1" t="s">
        <v>13033</v>
      </c>
    </row>
    <row r="13035" spans="1:3" x14ac:dyDescent="0.25">
      <c r="A13035" s="1">
        <v>13034</v>
      </c>
      <c r="B13035" s="1">
        <v>4</v>
      </c>
      <c r="C13035" s="1" t="s">
        <v>13034</v>
      </c>
    </row>
    <row r="13036" spans="1:3" x14ac:dyDescent="0.25">
      <c r="A13036" s="1">
        <v>13035</v>
      </c>
      <c r="B13036" s="1">
        <v>4</v>
      </c>
      <c r="C13036" s="1" t="s">
        <v>13035</v>
      </c>
    </row>
    <row r="13037" spans="1:3" x14ac:dyDescent="0.25">
      <c r="A13037" s="1">
        <v>13036</v>
      </c>
      <c r="B13037" s="1">
        <v>4</v>
      </c>
      <c r="C13037" s="1" t="s">
        <v>13036</v>
      </c>
    </row>
    <row r="13038" spans="1:3" x14ac:dyDescent="0.25">
      <c r="A13038" s="1">
        <v>13037</v>
      </c>
      <c r="B13038" s="1">
        <v>4</v>
      </c>
      <c r="C13038" s="1" t="s">
        <v>13037</v>
      </c>
    </row>
    <row r="13039" spans="1:3" x14ac:dyDescent="0.25">
      <c r="A13039" s="1">
        <v>13038</v>
      </c>
      <c r="B13039" s="1">
        <v>4</v>
      </c>
      <c r="C13039" s="1" t="s">
        <v>13038</v>
      </c>
    </row>
    <row r="13040" spans="1:3" x14ac:dyDescent="0.25">
      <c r="A13040" s="1">
        <v>13039</v>
      </c>
      <c r="B13040" s="1">
        <v>4</v>
      </c>
      <c r="C13040" s="1" t="s">
        <v>13039</v>
      </c>
    </row>
    <row r="13041" spans="1:3" x14ac:dyDescent="0.25">
      <c r="A13041" s="1">
        <v>13040</v>
      </c>
      <c r="B13041" s="1">
        <v>4</v>
      </c>
      <c r="C13041" s="1" t="s">
        <v>13040</v>
      </c>
    </row>
    <row r="13042" spans="1:3" x14ac:dyDescent="0.25">
      <c r="A13042" s="1">
        <v>13041</v>
      </c>
      <c r="B13042" s="1">
        <v>4</v>
      </c>
      <c r="C13042" s="1" t="s">
        <v>13041</v>
      </c>
    </row>
    <row r="13043" spans="1:3" x14ac:dyDescent="0.25">
      <c r="A13043" s="1">
        <v>13042</v>
      </c>
      <c r="B13043" s="1">
        <v>4</v>
      </c>
      <c r="C13043" s="1" t="s">
        <v>13042</v>
      </c>
    </row>
    <row r="13044" spans="1:3" x14ac:dyDescent="0.25">
      <c r="A13044" s="1">
        <v>13043</v>
      </c>
      <c r="B13044" s="1">
        <v>4</v>
      </c>
      <c r="C13044" s="1" t="s">
        <v>13043</v>
      </c>
    </row>
    <row r="13045" spans="1:3" x14ac:dyDescent="0.25">
      <c r="A13045" s="1">
        <v>13044</v>
      </c>
      <c r="B13045" s="1">
        <v>4</v>
      </c>
      <c r="C13045" s="1" t="s">
        <v>13044</v>
      </c>
    </row>
    <row r="13046" spans="1:3" x14ac:dyDescent="0.25">
      <c r="A13046" s="1">
        <v>13045</v>
      </c>
      <c r="B13046" s="1">
        <v>4</v>
      </c>
      <c r="C13046" s="1" t="s">
        <v>13045</v>
      </c>
    </row>
    <row r="13047" spans="1:3" x14ac:dyDescent="0.25">
      <c r="A13047" s="1">
        <v>13046</v>
      </c>
      <c r="B13047" s="1">
        <v>4</v>
      </c>
      <c r="C13047" s="1" t="s">
        <v>13046</v>
      </c>
    </row>
    <row r="13048" spans="1:3" x14ac:dyDescent="0.25">
      <c r="A13048" s="1">
        <v>13047</v>
      </c>
      <c r="B13048" s="1">
        <v>4</v>
      </c>
      <c r="C13048" s="1" t="s">
        <v>13047</v>
      </c>
    </row>
    <row r="13049" spans="1:3" x14ac:dyDescent="0.25">
      <c r="A13049" s="1">
        <v>13048</v>
      </c>
      <c r="B13049" s="1">
        <v>4</v>
      </c>
      <c r="C13049" s="1" t="s">
        <v>13048</v>
      </c>
    </row>
    <row r="13050" spans="1:3" x14ac:dyDescent="0.25">
      <c r="A13050" s="1">
        <v>13049</v>
      </c>
      <c r="B13050" s="1">
        <v>4</v>
      </c>
      <c r="C13050" s="1" t="s">
        <v>13049</v>
      </c>
    </row>
    <row r="13051" spans="1:3" x14ac:dyDescent="0.25">
      <c r="A13051" s="1">
        <v>13050</v>
      </c>
      <c r="B13051" s="1">
        <v>4</v>
      </c>
      <c r="C13051" s="1" t="s">
        <v>13050</v>
      </c>
    </row>
    <row r="13052" spans="1:3" x14ac:dyDescent="0.25">
      <c r="A13052" s="1">
        <v>13051</v>
      </c>
      <c r="B13052" s="1">
        <v>4</v>
      </c>
      <c r="C13052" s="1" t="s">
        <v>13051</v>
      </c>
    </row>
    <row r="13053" spans="1:3" x14ac:dyDescent="0.25">
      <c r="A13053" s="1">
        <v>13052</v>
      </c>
      <c r="B13053" s="1">
        <v>4</v>
      </c>
      <c r="C13053" s="1" t="s">
        <v>13052</v>
      </c>
    </row>
    <row r="13054" spans="1:3" x14ac:dyDescent="0.25">
      <c r="A13054" s="1">
        <v>13053</v>
      </c>
      <c r="B13054" s="1">
        <v>4</v>
      </c>
      <c r="C13054" s="1" t="s">
        <v>13053</v>
      </c>
    </row>
    <row r="13055" spans="1:3" x14ac:dyDescent="0.25">
      <c r="A13055" s="1">
        <v>13054</v>
      </c>
      <c r="B13055" s="1">
        <v>4</v>
      </c>
      <c r="C13055" s="1" t="s">
        <v>13054</v>
      </c>
    </row>
    <row r="13056" spans="1:3" x14ac:dyDescent="0.25">
      <c r="A13056" s="1">
        <v>13055</v>
      </c>
      <c r="B13056" s="1">
        <v>4</v>
      </c>
      <c r="C13056" s="1" t="s">
        <v>13055</v>
      </c>
    </row>
    <row r="13057" spans="1:3" x14ac:dyDescent="0.25">
      <c r="A13057" s="1">
        <v>13056</v>
      </c>
      <c r="B13057" s="1">
        <v>4</v>
      </c>
      <c r="C13057" s="1" t="s">
        <v>13056</v>
      </c>
    </row>
    <row r="13058" spans="1:3" x14ac:dyDescent="0.25">
      <c r="A13058" s="1">
        <v>13057</v>
      </c>
      <c r="B13058" s="1">
        <v>4</v>
      </c>
      <c r="C13058" s="1" t="s">
        <v>13057</v>
      </c>
    </row>
    <row r="13059" spans="1:3" x14ac:dyDescent="0.25">
      <c r="A13059" s="1">
        <v>13058</v>
      </c>
      <c r="B13059" s="1">
        <v>4</v>
      </c>
      <c r="C13059" s="1" t="s">
        <v>13058</v>
      </c>
    </row>
    <row r="13060" spans="1:3" x14ac:dyDescent="0.25">
      <c r="A13060" s="1">
        <v>13059</v>
      </c>
      <c r="B13060" s="1">
        <v>4</v>
      </c>
      <c r="C13060" s="1" t="s">
        <v>13059</v>
      </c>
    </row>
    <row r="13061" spans="1:3" x14ac:dyDescent="0.25">
      <c r="A13061" s="1">
        <v>13060</v>
      </c>
      <c r="B13061" s="1">
        <v>4</v>
      </c>
      <c r="C13061" s="1" t="s">
        <v>13060</v>
      </c>
    </row>
    <row r="13062" spans="1:3" x14ac:dyDescent="0.25">
      <c r="A13062" s="1">
        <v>13061</v>
      </c>
      <c r="B13062" s="1">
        <v>4</v>
      </c>
      <c r="C13062" s="1" t="s">
        <v>13061</v>
      </c>
    </row>
    <row r="13063" spans="1:3" x14ac:dyDescent="0.25">
      <c r="A13063" s="1">
        <v>13062</v>
      </c>
      <c r="B13063" s="1">
        <v>4</v>
      </c>
      <c r="C13063" s="1" t="s">
        <v>13062</v>
      </c>
    </row>
    <row r="13064" spans="1:3" x14ac:dyDescent="0.25">
      <c r="A13064" s="1">
        <v>13063</v>
      </c>
      <c r="B13064" s="1">
        <v>4</v>
      </c>
      <c r="C13064" s="1" t="s">
        <v>13063</v>
      </c>
    </row>
    <row r="13065" spans="1:3" x14ac:dyDescent="0.25">
      <c r="A13065" s="1">
        <v>13064</v>
      </c>
      <c r="B13065" s="1">
        <v>4</v>
      </c>
      <c r="C13065" s="1" t="s">
        <v>13064</v>
      </c>
    </row>
    <row r="13066" spans="1:3" x14ac:dyDescent="0.25">
      <c r="A13066" s="1">
        <v>13065</v>
      </c>
      <c r="B13066" s="1">
        <v>4</v>
      </c>
      <c r="C13066" s="1" t="s">
        <v>13065</v>
      </c>
    </row>
    <row r="13067" spans="1:3" x14ac:dyDescent="0.25">
      <c r="A13067" s="1">
        <v>13066</v>
      </c>
      <c r="B13067" s="1">
        <v>4</v>
      </c>
      <c r="C13067" s="1" t="s">
        <v>13066</v>
      </c>
    </row>
    <row r="13068" spans="1:3" x14ac:dyDescent="0.25">
      <c r="A13068" s="1">
        <v>13067</v>
      </c>
      <c r="B13068" s="1">
        <v>4</v>
      </c>
      <c r="C13068" s="1" t="s">
        <v>13067</v>
      </c>
    </row>
    <row r="13069" spans="1:3" x14ac:dyDescent="0.25">
      <c r="A13069" s="1">
        <v>13068</v>
      </c>
      <c r="B13069" s="1">
        <v>4</v>
      </c>
      <c r="C13069" s="1" t="s">
        <v>13068</v>
      </c>
    </row>
    <row r="13070" spans="1:3" x14ac:dyDescent="0.25">
      <c r="A13070" s="1">
        <v>13069</v>
      </c>
      <c r="B13070" s="1">
        <v>4</v>
      </c>
      <c r="C13070" s="1" t="s">
        <v>13069</v>
      </c>
    </row>
    <row r="13071" spans="1:3" x14ac:dyDescent="0.25">
      <c r="A13071" s="1">
        <v>13070</v>
      </c>
      <c r="B13071" s="1">
        <v>4</v>
      </c>
      <c r="C13071" s="1" t="s">
        <v>13070</v>
      </c>
    </row>
    <row r="13072" spans="1:3" x14ac:dyDescent="0.25">
      <c r="A13072" s="1">
        <v>13071</v>
      </c>
      <c r="B13072" s="1">
        <v>4</v>
      </c>
      <c r="C13072" s="1" t="s">
        <v>13071</v>
      </c>
    </row>
    <row r="13073" spans="1:3" x14ac:dyDescent="0.25">
      <c r="A13073" s="1">
        <v>13072</v>
      </c>
      <c r="B13073" s="1">
        <v>4</v>
      </c>
      <c r="C13073" s="1" t="s">
        <v>13072</v>
      </c>
    </row>
    <row r="13074" spans="1:3" x14ac:dyDescent="0.25">
      <c r="A13074" s="1">
        <v>13073</v>
      </c>
      <c r="B13074" s="1">
        <v>4</v>
      </c>
      <c r="C13074" s="1" t="s">
        <v>13073</v>
      </c>
    </row>
    <row r="13075" spans="1:3" x14ac:dyDescent="0.25">
      <c r="A13075" s="1">
        <v>13074</v>
      </c>
      <c r="B13075" s="1">
        <v>4</v>
      </c>
      <c r="C13075" s="1" t="s">
        <v>13074</v>
      </c>
    </row>
    <row r="13076" spans="1:3" x14ac:dyDescent="0.25">
      <c r="A13076" s="1">
        <v>13075</v>
      </c>
      <c r="B13076" s="1">
        <v>4</v>
      </c>
      <c r="C13076" s="1" t="s">
        <v>13075</v>
      </c>
    </row>
    <row r="13077" spans="1:3" x14ac:dyDescent="0.25">
      <c r="A13077" s="1">
        <v>13076</v>
      </c>
      <c r="B13077" s="1">
        <v>4</v>
      </c>
      <c r="C13077" s="1" t="s">
        <v>13076</v>
      </c>
    </row>
    <row r="13078" spans="1:3" x14ac:dyDescent="0.25">
      <c r="A13078" s="1">
        <v>13077</v>
      </c>
      <c r="B13078" s="1">
        <v>4</v>
      </c>
      <c r="C13078" s="1" t="s">
        <v>13077</v>
      </c>
    </row>
    <row r="13079" spans="1:3" x14ac:dyDescent="0.25">
      <c r="A13079" s="1">
        <v>13078</v>
      </c>
      <c r="B13079" s="1">
        <v>4</v>
      </c>
      <c r="C13079" s="1" t="s">
        <v>13078</v>
      </c>
    </row>
    <row r="13080" spans="1:3" x14ac:dyDescent="0.25">
      <c r="A13080" s="1">
        <v>13079</v>
      </c>
      <c r="B13080" s="1">
        <v>4</v>
      </c>
      <c r="C13080" s="1" t="s">
        <v>13079</v>
      </c>
    </row>
    <row r="13081" spans="1:3" x14ac:dyDescent="0.25">
      <c r="A13081" s="1">
        <v>13080</v>
      </c>
      <c r="B13081" s="1">
        <v>4</v>
      </c>
      <c r="C13081" s="1" t="s">
        <v>13080</v>
      </c>
    </row>
    <row r="13082" spans="1:3" x14ac:dyDescent="0.25">
      <c r="A13082" s="1">
        <v>13081</v>
      </c>
      <c r="B13082" s="1">
        <v>4</v>
      </c>
      <c r="C13082" s="1" t="s">
        <v>13081</v>
      </c>
    </row>
    <row r="13083" spans="1:3" x14ac:dyDescent="0.25">
      <c r="A13083" s="1">
        <v>13082</v>
      </c>
      <c r="B13083" s="1">
        <v>4</v>
      </c>
      <c r="C13083" s="1" t="s">
        <v>13082</v>
      </c>
    </row>
    <row r="13084" spans="1:3" x14ac:dyDescent="0.25">
      <c r="A13084" s="1">
        <v>13083</v>
      </c>
      <c r="B13084" s="1">
        <v>4</v>
      </c>
      <c r="C13084" s="1" t="s">
        <v>13083</v>
      </c>
    </row>
    <row r="13085" spans="1:3" x14ac:dyDescent="0.25">
      <c r="A13085" s="1">
        <v>13084</v>
      </c>
      <c r="B13085" s="1">
        <v>4</v>
      </c>
      <c r="C13085" s="1" t="s">
        <v>13084</v>
      </c>
    </row>
    <row r="13086" spans="1:3" x14ac:dyDescent="0.25">
      <c r="A13086" s="1">
        <v>13085</v>
      </c>
      <c r="B13086" s="1">
        <v>4</v>
      </c>
      <c r="C13086" s="1" t="s">
        <v>13085</v>
      </c>
    </row>
    <row r="13087" spans="1:3" x14ac:dyDescent="0.25">
      <c r="A13087" s="1">
        <v>13086</v>
      </c>
      <c r="B13087" s="1">
        <v>4</v>
      </c>
      <c r="C13087" s="1" t="s">
        <v>13086</v>
      </c>
    </row>
    <row r="13088" spans="1:3" x14ac:dyDescent="0.25">
      <c r="A13088" s="1">
        <v>13087</v>
      </c>
      <c r="B13088" s="1">
        <v>4</v>
      </c>
      <c r="C13088" s="1" t="s">
        <v>13087</v>
      </c>
    </row>
    <row r="13089" spans="1:3" x14ac:dyDescent="0.25">
      <c r="A13089" s="1">
        <v>13088</v>
      </c>
      <c r="B13089" s="1">
        <v>4</v>
      </c>
      <c r="C13089" s="1" t="s">
        <v>13088</v>
      </c>
    </row>
    <row r="13090" spans="1:3" x14ac:dyDescent="0.25">
      <c r="A13090" s="1">
        <v>13089</v>
      </c>
      <c r="B13090" s="1">
        <v>4</v>
      </c>
      <c r="C13090" s="1" t="s">
        <v>13089</v>
      </c>
    </row>
    <row r="13091" spans="1:3" x14ac:dyDescent="0.25">
      <c r="A13091" s="1">
        <v>13090</v>
      </c>
      <c r="B13091" s="1">
        <v>4</v>
      </c>
      <c r="C13091" s="1" t="s">
        <v>13090</v>
      </c>
    </row>
    <row r="13092" spans="1:3" x14ac:dyDescent="0.25">
      <c r="A13092" s="1">
        <v>13091</v>
      </c>
      <c r="B13092" s="1">
        <v>4</v>
      </c>
      <c r="C13092" s="1" t="s">
        <v>13091</v>
      </c>
    </row>
    <row r="13093" spans="1:3" x14ac:dyDescent="0.25">
      <c r="A13093" s="1">
        <v>13092</v>
      </c>
      <c r="B13093" s="1">
        <v>4</v>
      </c>
      <c r="C13093" s="1" t="s">
        <v>13092</v>
      </c>
    </row>
    <row r="13094" spans="1:3" x14ac:dyDescent="0.25">
      <c r="A13094" s="1">
        <v>13093</v>
      </c>
      <c r="B13094" s="1">
        <v>4</v>
      </c>
      <c r="C13094" s="1" t="s">
        <v>13093</v>
      </c>
    </row>
    <row r="13095" spans="1:3" x14ac:dyDescent="0.25">
      <c r="A13095" s="1">
        <v>13094</v>
      </c>
      <c r="B13095" s="1">
        <v>4</v>
      </c>
      <c r="C13095" s="1" t="s">
        <v>13094</v>
      </c>
    </row>
    <row r="13096" spans="1:3" x14ac:dyDescent="0.25">
      <c r="A13096" s="1">
        <v>13095</v>
      </c>
      <c r="B13096" s="1">
        <v>4</v>
      </c>
      <c r="C13096" s="1" t="s">
        <v>13095</v>
      </c>
    </row>
    <row r="13097" spans="1:3" x14ac:dyDescent="0.25">
      <c r="A13097" s="1">
        <v>13096</v>
      </c>
      <c r="B13097" s="1">
        <v>4</v>
      </c>
      <c r="C13097" s="1" t="s">
        <v>13096</v>
      </c>
    </row>
    <row r="13098" spans="1:3" x14ac:dyDescent="0.25">
      <c r="A13098" s="1">
        <v>13097</v>
      </c>
      <c r="B13098" s="1">
        <v>4</v>
      </c>
      <c r="C13098" s="1" t="s">
        <v>13097</v>
      </c>
    </row>
    <row r="13099" spans="1:3" x14ac:dyDescent="0.25">
      <c r="A13099" s="1">
        <v>13098</v>
      </c>
      <c r="B13099" s="1">
        <v>4</v>
      </c>
      <c r="C13099" s="1" t="s">
        <v>13098</v>
      </c>
    </row>
    <row r="13100" spans="1:3" x14ac:dyDescent="0.25">
      <c r="A13100" s="1">
        <v>13099</v>
      </c>
      <c r="B13100" s="1">
        <v>4</v>
      </c>
      <c r="C13100" s="1" t="s">
        <v>13099</v>
      </c>
    </row>
    <row r="13101" spans="1:3" x14ac:dyDescent="0.25">
      <c r="A13101" s="1">
        <v>13100</v>
      </c>
      <c r="B13101" s="1">
        <v>4</v>
      </c>
      <c r="C13101" s="1" t="s">
        <v>13100</v>
      </c>
    </row>
    <row r="13102" spans="1:3" x14ac:dyDescent="0.25">
      <c r="A13102" s="1">
        <v>13101</v>
      </c>
      <c r="B13102" s="1">
        <v>4</v>
      </c>
      <c r="C13102" s="1" t="s">
        <v>13101</v>
      </c>
    </row>
    <row r="13103" spans="1:3" x14ac:dyDescent="0.25">
      <c r="A13103" s="1">
        <v>13102</v>
      </c>
      <c r="B13103" s="1">
        <v>4</v>
      </c>
      <c r="C13103" s="1" t="s">
        <v>13102</v>
      </c>
    </row>
    <row r="13104" spans="1:3" x14ac:dyDescent="0.25">
      <c r="A13104" s="1">
        <v>13103</v>
      </c>
      <c r="B13104" s="1">
        <v>4</v>
      </c>
      <c r="C13104" s="1" t="s">
        <v>13103</v>
      </c>
    </row>
    <row r="13105" spans="1:3" x14ac:dyDescent="0.25">
      <c r="A13105" s="1">
        <v>13104</v>
      </c>
      <c r="B13105" s="1">
        <v>4</v>
      </c>
      <c r="C13105" s="1" t="s">
        <v>13104</v>
      </c>
    </row>
    <row r="13106" spans="1:3" x14ac:dyDescent="0.25">
      <c r="A13106" s="1">
        <v>13105</v>
      </c>
      <c r="B13106" s="1">
        <v>4</v>
      </c>
      <c r="C13106" s="1" t="s">
        <v>13105</v>
      </c>
    </row>
    <row r="13107" spans="1:3" x14ac:dyDescent="0.25">
      <c r="A13107" s="1">
        <v>13106</v>
      </c>
      <c r="B13107" s="1">
        <v>4</v>
      </c>
      <c r="C13107" s="1" t="s">
        <v>13106</v>
      </c>
    </row>
    <row r="13108" spans="1:3" x14ac:dyDescent="0.25">
      <c r="A13108" s="1">
        <v>13107</v>
      </c>
      <c r="B13108" s="1">
        <v>4</v>
      </c>
      <c r="C13108" s="1" t="s">
        <v>13107</v>
      </c>
    </row>
    <row r="13109" spans="1:3" x14ac:dyDescent="0.25">
      <c r="A13109" s="1">
        <v>13108</v>
      </c>
      <c r="B13109" s="1">
        <v>4</v>
      </c>
      <c r="C13109" s="1" t="s">
        <v>13108</v>
      </c>
    </row>
    <row r="13110" spans="1:3" x14ac:dyDescent="0.25">
      <c r="A13110" s="1">
        <v>13109</v>
      </c>
      <c r="B13110" s="1">
        <v>4</v>
      </c>
      <c r="C13110" s="1" t="s">
        <v>13109</v>
      </c>
    </row>
    <row r="13111" spans="1:3" x14ac:dyDescent="0.25">
      <c r="A13111" s="1">
        <v>13110</v>
      </c>
      <c r="B13111" s="1">
        <v>4</v>
      </c>
      <c r="C13111" s="1" t="s">
        <v>13110</v>
      </c>
    </row>
    <row r="13112" spans="1:3" x14ac:dyDescent="0.25">
      <c r="A13112" s="1">
        <v>13111</v>
      </c>
      <c r="B13112" s="1">
        <v>4</v>
      </c>
      <c r="C13112" s="1" t="s">
        <v>13111</v>
      </c>
    </row>
    <row r="13113" spans="1:3" x14ac:dyDescent="0.25">
      <c r="A13113" s="1">
        <v>13112</v>
      </c>
      <c r="B13113" s="1">
        <v>4</v>
      </c>
      <c r="C13113" s="1" t="s">
        <v>13112</v>
      </c>
    </row>
    <row r="13114" spans="1:3" x14ac:dyDescent="0.25">
      <c r="A13114" s="1">
        <v>13113</v>
      </c>
      <c r="B13114" s="1">
        <v>4</v>
      </c>
      <c r="C13114" s="1" t="s">
        <v>13113</v>
      </c>
    </row>
    <row r="13115" spans="1:3" x14ac:dyDescent="0.25">
      <c r="A13115" s="1">
        <v>13114</v>
      </c>
      <c r="B13115" s="1">
        <v>4</v>
      </c>
      <c r="C13115" s="1" t="s">
        <v>13114</v>
      </c>
    </row>
    <row r="13116" spans="1:3" x14ac:dyDescent="0.25">
      <c r="A13116" s="1">
        <v>13115</v>
      </c>
      <c r="B13116" s="1">
        <v>4</v>
      </c>
      <c r="C13116" s="1" t="s">
        <v>13115</v>
      </c>
    </row>
    <row r="13117" spans="1:3" x14ac:dyDescent="0.25">
      <c r="A13117" s="1">
        <v>13116</v>
      </c>
      <c r="B13117" s="1">
        <v>4</v>
      </c>
      <c r="C13117" s="1" t="s">
        <v>13116</v>
      </c>
    </row>
    <row r="13118" spans="1:3" x14ac:dyDescent="0.25">
      <c r="A13118" s="1">
        <v>13117</v>
      </c>
      <c r="B13118" s="1">
        <v>4</v>
      </c>
      <c r="C13118" s="1" t="s">
        <v>13117</v>
      </c>
    </row>
    <row r="13119" spans="1:3" x14ac:dyDescent="0.25">
      <c r="A13119" s="1">
        <v>13118</v>
      </c>
      <c r="B13119" s="1">
        <v>4</v>
      </c>
      <c r="C13119" s="1" t="s">
        <v>13118</v>
      </c>
    </row>
    <row r="13120" spans="1:3" x14ac:dyDescent="0.25">
      <c r="A13120" s="1">
        <v>13119</v>
      </c>
      <c r="B13120" s="1">
        <v>4</v>
      </c>
      <c r="C13120" s="1" t="s">
        <v>13119</v>
      </c>
    </row>
    <row r="13121" spans="1:3" x14ac:dyDescent="0.25">
      <c r="A13121" s="1">
        <v>13120</v>
      </c>
      <c r="B13121" s="1">
        <v>4</v>
      </c>
      <c r="C13121" s="1" t="s">
        <v>13120</v>
      </c>
    </row>
    <row r="13122" spans="1:3" x14ac:dyDescent="0.25">
      <c r="A13122" s="1">
        <v>13121</v>
      </c>
      <c r="B13122" s="1">
        <v>4</v>
      </c>
      <c r="C13122" s="1" t="s">
        <v>13121</v>
      </c>
    </row>
    <row r="13123" spans="1:3" x14ac:dyDescent="0.25">
      <c r="A13123" s="1">
        <v>13122</v>
      </c>
      <c r="B13123" s="1">
        <v>4</v>
      </c>
      <c r="C13123" s="1" t="s">
        <v>13122</v>
      </c>
    </row>
    <row r="13124" spans="1:3" x14ac:dyDescent="0.25">
      <c r="A13124" s="1">
        <v>13123</v>
      </c>
      <c r="B13124" s="1">
        <v>4</v>
      </c>
      <c r="C13124" s="1" t="s">
        <v>13123</v>
      </c>
    </row>
    <row r="13125" spans="1:3" x14ac:dyDescent="0.25">
      <c r="A13125" s="1">
        <v>13124</v>
      </c>
      <c r="B13125" s="1">
        <v>4</v>
      </c>
      <c r="C13125" s="1" t="s">
        <v>13124</v>
      </c>
    </row>
    <row r="13126" spans="1:3" x14ac:dyDescent="0.25">
      <c r="A13126" s="1">
        <v>13125</v>
      </c>
      <c r="B13126" s="1">
        <v>4</v>
      </c>
      <c r="C13126" s="1" t="s">
        <v>13125</v>
      </c>
    </row>
    <row r="13127" spans="1:3" x14ac:dyDescent="0.25">
      <c r="A13127" s="1">
        <v>13126</v>
      </c>
      <c r="B13127" s="1">
        <v>4</v>
      </c>
      <c r="C13127" s="1" t="s">
        <v>13126</v>
      </c>
    </row>
    <row r="13128" spans="1:3" x14ac:dyDescent="0.25">
      <c r="A13128" s="1">
        <v>13127</v>
      </c>
      <c r="B13128" s="1">
        <v>4</v>
      </c>
      <c r="C13128" s="1" t="s">
        <v>13127</v>
      </c>
    </row>
    <row r="13129" spans="1:3" x14ac:dyDescent="0.25">
      <c r="A13129" s="1">
        <v>13128</v>
      </c>
      <c r="B13129" s="1">
        <v>4</v>
      </c>
      <c r="C13129" s="1" t="s">
        <v>13128</v>
      </c>
    </row>
    <row r="13130" spans="1:3" x14ac:dyDescent="0.25">
      <c r="A13130" s="1">
        <v>13129</v>
      </c>
      <c r="B13130" s="1">
        <v>4</v>
      </c>
      <c r="C13130" s="1" t="s">
        <v>13129</v>
      </c>
    </row>
    <row r="13131" spans="1:3" x14ac:dyDescent="0.25">
      <c r="A13131" s="1">
        <v>13130</v>
      </c>
      <c r="B13131" s="1">
        <v>4</v>
      </c>
      <c r="C13131" s="1" t="s">
        <v>13130</v>
      </c>
    </row>
    <row r="13132" spans="1:3" x14ac:dyDescent="0.25">
      <c r="A13132" s="1">
        <v>13131</v>
      </c>
      <c r="B13132" s="1">
        <v>4</v>
      </c>
      <c r="C13132" s="1" t="s">
        <v>13131</v>
      </c>
    </row>
    <row r="13133" spans="1:3" x14ac:dyDescent="0.25">
      <c r="A13133" s="1">
        <v>13132</v>
      </c>
      <c r="B13133" s="1">
        <v>4</v>
      </c>
      <c r="C13133" s="1" t="s">
        <v>13132</v>
      </c>
    </row>
    <row r="13134" spans="1:3" x14ac:dyDescent="0.25">
      <c r="A13134" s="1">
        <v>13133</v>
      </c>
      <c r="B13134" s="1">
        <v>4</v>
      </c>
      <c r="C13134" s="1" t="s">
        <v>13133</v>
      </c>
    </row>
    <row r="13135" spans="1:3" x14ac:dyDescent="0.25">
      <c r="A13135" s="1">
        <v>13134</v>
      </c>
      <c r="B13135" s="1">
        <v>4</v>
      </c>
      <c r="C13135" s="1" t="s">
        <v>13134</v>
      </c>
    </row>
    <row r="13136" spans="1:3" x14ac:dyDescent="0.25">
      <c r="A13136" s="1">
        <v>13135</v>
      </c>
      <c r="B13136" s="1">
        <v>4</v>
      </c>
      <c r="C13136" s="1" t="s">
        <v>13135</v>
      </c>
    </row>
    <row r="13137" spans="1:3" x14ac:dyDescent="0.25">
      <c r="A13137" s="1">
        <v>13136</v>
      </c>
      <c r="B13137" s="1">
        <v>4</v>
      </c>
      <c r="C13137" s="1" t="s">
        <v>13136</v>
      </c>
    </row>
    <row r="13138" spans="1:3" x14ac:dyDescent="0.25">
      <c r="A13138" s="1">
        <v>13137</v>
      </c>
      <c r="B13138" s="1">
        <v>4</v>
      </c>
      <c r="C13138" s="1" t="s">
        <v>13137</v>
      </c>
    </row>
    <row r="13139" spans="1:3" x14ac:dyDescent="0.25">
      <c r="A13139" s="1">
        <v>13138</v>
      </c>
      <c r="B13139" s="1">
        <v>4</v>
      </c>
      <c r="C13139" s="1" t="s">
        <v>13138</v>
      </c>
    </row>
    <row r="13140" spans="1:3" x14ac:dyDescent="0.25">
      <c r="A13140" s="1">
        <v>13139</v>
      </c>
      <c r="B13140" s="1">
        <v>4</v>
      </c>
      <c r="C13140" s="1" t="s">
        <v>13139</v>
      </c>
    </row>
    <row r="13141" spans="1:3" x14ac:dyDescent="0.25">
      <c r="A13141" s="1">
        <v>13140</v>
      </c>
      <c r="B13141" s="1">
        <v>4</v>
      </c>
      <c r="C13141" s="1" t="s">
        <v>13140</v>
      </c>
    </row>
    <row r="13142" spans="1:3" x14ac:dyDescent="0.25">
      <c r="A13142" s="1">
        <v>13141</v>
      </c>
      <c r="B13142" s="1">
        <v>4</v>
      </c>
      <c r="C13142" s="1" t="s">
        <v>13141</v>
      </c>
    </row>
    <row r="13143" spans="1:3" x14ac:dyDescent="0.25">
      <c r="A13143" s="1">
        <v>13142</v>
      </c>
      <c r="B13143" s="1">
        <v>4</v>
      </c>
      <c r="C13143" s="1" t="s">
        <v>13142</v>
      </c>
    </row>
    <row r="13144" spans="1:3" x14ac:dyDescent="0.25">
      <c r="A13144" s="1">
        <v>13143</v>
      </c>
      <c r="B13144" s="1">
        <v>4</v>
      </c>
      <c r="C13144" s="1" t="s">
        <v>13143</v>
      </c>
    </row>
    <row r="13145" spans="1:3" x14ac:dyDescent="0.25">
      <c r="A13145" s="1">
        <v>13144</v>
      </c>
      <c r="B13145" s="1">
        <v>4</v>
      </c>
      <c r="C13145" s="1" t="s">
        <v>13144</v>
      </c>
    </row>
    <row r="13146" spans="1:3" x14ac:dyDescent="0.25">
      <c r="A13146" s="1">
        <v>13145</v>
      </c>
      <c r="B13146" s="1">
        <v>4</v>
      </c>
      <c r="C13146" s="1" t="s">
        <v>13145</v>
      </c>
    </row>
    <row r="13147" spans="1:3" x14ac:dyDescent="0.25">
      <c r="A13147" s="1">
        <v>13146</v>
      </c>
      <c r="B13147" s="1">
        <v>4</v>
      </c>
      <c r="C13147" s="1" t="s">
        <v>13146</v>
      </c>
    </row>
    <row r="13148" spans="1:3" x14ac:dyDescent="0.25">
      <c r="A13148" s="1">
        <v>13147</v>
      </c>
      <c r="B13148" s="1">
        <v>4</v>
      </c>
      <c r="C13148" s="1" t="s">
        <v>13147</v>
      </c>
    </row>
    <row r="13149" spans="1:3" x14ac:dyDescent="0.25">
      <c r="A13149" s="1">
        <v>13148</v>
      </c>
      <c r="B13149" s="1">
        <v>4</v>
      </c>
      <c r="C13149" s="1" t="s">
        <v>13148</v>
      </c>
    </row>
    <row r="13150" spans="1:3" x14ac:dyDescent="0.25">
      <c r="A13150" s="1">
        <v>13149</v>
      </c>
      <c r="B13150" s="1">
        <v>4</v>
      </c>
      <c r="C13150" s="1" t="s">
        <v>13149</v>
      </c>
    </row>
    <row r="13151" spans="1:3" x14ac:dyDescent="0.25">
      <c r="A13151" s="1">
        <v>13150</v>
      </c>
      <c r="B13151" s="1">
        <v>4</v>
      </c>
      <c r="C13151" s="1" t="s">
        <v>13150</v>
      </c>
    </row>
    <row r="13152" spans="1:3" x14ac:dyDescent="0.25">
      <c r="A13152" s="1">
        <v>13151</v>
      </c>
      <c r="B13152" s="1">
        <v>4</v>
      </c>
      <c r="C13152" s="1" t="s">
        <v>13151</v>
      </c>
    </row>
    <row r="13153" spans="1:3" x14ac:dyDescent="0.25">
      <c r="A13153" s="1">
        <v>13152</v>
      </c>
      <c r="B13153" s="1">
        <v>4</v>
      </c>
      <c r="C13153" s="1" t="s">
        <v>13152</v>
      </c>
    </row>
    <row r="13154" spans="1:3" x14ac:dyDescent="0.25">
      <c r="A13154" s="1">
        <v>13153</v>
      </c>
      <c r="B13154" s="1">
        <v>4</v>
      </c>
      <c r="C13154" s="1" t="s">
        <v>13153</v>
      </c>
    </row>
    <row r="13155" spans="1:3" x14ac:dyDescent="0.25">
      <c r="A13155" s="1">
        <v>13154</v>
      </c>
      <c r="B13155" s="1">
        <v>4</v>
      </c>
      <c r="C13155" s="1" t="s">
        <v>13154</v>
      </c>
    </row>
    <row r="13156" spans="1:3" x14ac:dyDescent="0.25">
      <c r="A13156" s="1">
        <v>13155</v>
      </c>
      <c r="B13156" s="1">
        <v>4</v>
      </c>
      <c r="C13156" s="1" t="s">
        <v>13155</v>
      </c>
    </row>
    <row r="13157" spans="1:3" x14ac:dyDescent="0.25">
      <c r="A13157" s="1">
        <v>13156</v>
      </c>
      <c r="B13157" s="1">
        <v>4</v>
      </c>
      <c r="C13157" s="1" t="s">
        <v>13156</v>
      </c>
    </row>
    <row r="13158" spans="1:3" x14ac:dyDescent="0.25">
      <c r="A13158" s="1">
        <v>13157</v>
      </c>
      <c r="B13158" s="1">
        <v>4</v>
      </c>
      <c r="C13158" s="1" t="s">
        <v>13157</v>
      </c>
    </row>
    <row r="13159" spans="1:3" x14ac:dyDescent="0.25">
      <c r="A13159" s="1">
        <v>13158</v>
      </c>
      <c r="B13159" s="1">
        <v>4</v>
      </c>
      <c r="C13159" s="1" t="s">
        <v>13158</v>
      </c>
    </row>
    <row r="13160" spans="1:3" x14ac:dyDescent="0.25">
      <c r="A13160" s="1">
        <v>13159</v>
      </c>
      <c r="B13160" s="1">
        <v>4</v>
      </c>
      <c r="C13160" s="1" t="s">
        <v>13159</v>
      </c>
    </row>
    <row r="13161" spans="1:3" x14ac:dyDescent="0.25">
      <c r="A13161" s="1">
        <v>13160</v>
      </c>
      <c r="B13161" s="1">
        <v>4</v>
      </c>
      <c r="C13161" s="1" t="s">
        <v>13160</v>
      </c>
    </row>
    <row r="13162" spans="1:3" x14ac:dyDescent="0.25">
      <c r="A13162" s="1">
        <v>13161</v>
      </c>
      <c r="B13162" s="1">
        <v>4</v>
      </c>
      <c r="C13162" s="1" t="s">
        <v>13161</v>
      </c>
    </row>
    <row r="13163" spans="1:3" x14ac:dyDescent="0.25">
      <c r="A13163" s="1">
        <v>13162</v>
      </c>
      <c r="B13163" s="1">
        <v>4</v>
      </c>
      <c r="C13163" s="1" t="s">
        <v>13162</v>
      </c>
    </row>
    <row r="13164" spans="1:3" x14ac:dyDescent="0.25">
      <c r="A13164" s="1">
        <v>13163</v>
      </c>
      <c r="B13164" s="1">
        <v>4</v>
      </c>
      <c r="C13164" s="1" t="s">
        <v>13163</v>
      </c>
    </row>
    <row r="13165" spans="1:3" x14ac:dyDescent="0.25">
      <c r="A13165" s="1">
        <v>13164</v>
      </c>
      <c r="B13165" s="1">
        <v>4</v>
      </c>
      <c r="C13165" s="1" t="s">
        <v>13164</v>
      </c>
    </row>
    <row r="13166" spans="1:3" x14ac:dyDescent="0.25">
      <c r="A13166" s="1">
        <v>13165</v>
      </c>
      <c r="B13166" s="1">
        <v>4</v>
      </c>
      <c r="C13166" s="1" t="s">
        <v>13165</v>
      </c>
    </row>
    <row r="13167" spans="1:3" x14ac:dyDescent="0.25">
      <c r="A13167" s="1">
        <v>13166</v>
      </c>
      <c r="B13167" s="1">
        <v>4</v>
      </c>
      <c r="C13167" s="1" t="s">
        <v>13166</v>
      </c>
    </row>
    <row r="13168" spans="1:3" x14ac:dyDescent="0.25">
      <c r="A13168" s="1">
        <v>13167</v>
      </c>
      <c r="B13168" s="1">
        <v>4</v>
      </c>
      <c r="C13168" s="1" t="s">
        <v>13167</v>
      </c>
    </row>
    <row r="13169" spans="1:3" x14ac:dyDescent="0.25">
      <c r="A13169" s="1">
        <v>13168</v>
      </c>
      <c r="B13169" s="1">
        <v>4</v>
      </c>
      <c r="C13169" s="1" t="s">
        <v>13168</v>
      </c>
    </row>
    <row r="13170" spans="1:3" x14ac:dyDescent="0.25">
      <c r="A13170" s="1">
        <v>13169</v>
      </c>
      <c r="B13170" s="1">
        <v>4</v>
      </c>
      <c r="C13170" s="1" t="s">
        <v>13169</v>
      </c>
    </row>
    <row r="13171" spans="1:3" x14ac:dyDescent="0.25">
      <c r="A13171" s="1">
        <v>13170</v>
      </c>
      <c r="B13171" s="1">
        <v>4</v>
      </c>
      <c r="C13171" s="1" t="s">
        <v>13170</v>
      </c>
    </row>
    <row r="13172" spans="1:3" x14ac:dyDescent="0.25">
      <c r="A13172" s="1">
        <v>13171</v>
      </c>
      <c r="B13172" s="1">
        <v>4</v>
      </c>
      <c r="C13172" s="1" t="s">
        <v>13171</v>
      </c>
    </row>
    <row r="13173" spans="1:3" x14ac:dyDescent="0.25">
      <c r="A13173" s="1">
        <v>13172</v>
      </c>
      <c r="B13173" s="1">
        <v>4</v>
      </c>
      <c r="C13173" s="1" t="s">
        <v>13172</v>
      </c>
    </row>
    <row r="13174" spans="1:3" x14ac:dyDescent="0.25">
      <c r="A13174" s="1">
        <v>13173</v>
      </c>
      <c r="B13174" s="1">
        <v>4</v>
      </c>
      <c r="C13174" s="1" t="s">
        <v>13173</v>
      </c>
    </row>
    <row r="13175" spans="1:3" x14ac:dyDescent="0.25">
      <c r="A13175" s="1">
        <v>13174</v>
      </c>
      <c r="B13175" s="1">
        <v>4</v>
      </c>
      <c r="C13175" s="1" t="s">
        <v>13174</v>
      </c>
    </row>
    <row r="13176" spans="1:3" x14ac:dyDescent="0.25">
      <c r="A13176" s="1">
        <v>13175</v>
      </c>
      <c r="B13176" s="1">
        <v>4</v>
      </c>
      <c r="C13176" s="1" t="s">
        <v>13175</v>
      </c>
    </row>
    <row r="13177" spans="1:3" x14ac:dyDescent="0.25">
      <c r="A13177" s="1">
        <v>13176</v>
      </c>
      <c r="B13177" s="1">
        <v>4</v>
      </c>
      <c r="C13177" s="1" t="s">
        <v>13176</v>
      </c>
    </row>
    <row r="13178" spans="1:3" x14ac:dyDescent="0.25">
      <c r="A13178" s="1">
        <v>13177</v>
      </c>
      <c r="B13178" s="1">
        <v>4</v>
      </c>
      <c r="C13178" s="1" t="s">
        <v>13177</v>
      </c>
    </row>
    <row r="13179" spans="1:3" x14ac:dyDescent="0.25">
      <c r="A13179" s="1">
        <v>13178</v>
      </c>
      <c r="B13179" s="1">
        <v>4</v>
      </c>
      <c r="C13179" s="1" t="s">
        <v>13178</v>
      </c>
    </row>
    <row r="13180" spans="1:3" x14ac:dyDescent="0.25">
      <c r="A13180" s="1">
        <v>13179</v>
      </c>
      <c r="B13180" s="1">
        <v>4</v>
      </c>
      <c r="C13180" s="1" t="s">
        <v>13179</v>
      </c>
    </row>
    <row r="13181" spans="1:3" x14ac:dyDescent="0.25">
      <c r="A13181" s="1">
        <v>13180</v>
      </c>
      <c r="B13181" s="1">
        <v>4</v>
      </c>
      <c r="C13181" s="1" t="s">
        <v>13180</v>
      </c>
    </row>
    <row r="13182" spans="1:3" x14ac:dyDescent="0.25">
      <c r="A13182" s="1">
        <v>13181</v>
      </c>
      <c r="B13182" s="1">
        <v>4</v>
      </c>
      <c r="C13182" s="1" t="s">
        <v>13181</v>
      </c>
    </row>
    <row r="13183" spans="1:3" x14ac:dyDescent="0.25">
      <c r="A13183" s="1">
        <v>13182</v>
      </c>
      <c r="B13183" s="1">
        <v>4</v>
      </c>
      <c r="C13183" s="1" t="s">
        <v>13182</v>
      </c>
    </row>
    <row r="13184" spans="1:3" x14ac:dyDescent="0.25">
      <c r="A13184" s="1">
        <v>13183</v>
      </c>
      <c r="B13184" s="1">
        <v>4</v>
      </c>
      <c r="C13184" s="1" t="s">
        <v>13183</v>
      </c>
    </row>
    <row r="13185" spans="1:3" x14ac:dyDescent="0.25">
      <c r="A13185" s="1">
        <v>13184</v>
      </c>
      <c r="B13185" s="1">
        <v>4</v>
      </c>
      <c r="C13185" s="1" t="s">
        <v>13184</v>
      </c>
    </row>
    <row r="13186" spans="1:3" x14ac:dyDescent="0.25">
      <c r="A13186" s="1">
        <v>13185</v>
      </c>
      <c r="B13186" s="1">
        <v>4</v>
      </c>
      <c r="C13186" s="1" t="s">
        <v>13185</v>
      </c>
    </row>
    <row r="13187" spans="1:3" x14ac:dyDescent="0.25">
      <c r="A13187" s="1">
        <v>13186</v>
      </c>
      <c r="B13187" s="1">
        <v>4</v>
      </c>
      <c r="C13187" s="1" t="s">
        <v>13186</v>
      </c>
    </row>
    <row r="13188" spans="1:3" x14ac:dyDescent="0.25">
      <c r="A13188" s="1">
        <v>13187</v>
      </c>
      <c r="B13188" s="1">
        <v>4</v>
      </c>
      <c r="C13188" s="1" t="s">
        <v>13187</v>
      </c>
    </row>
    <row r="13189" spans="1:3" x14ac:dyDescent="0.25">
      <c r="A13189" s="1">
        <v>13188</v>
      </c>
      <c r="B13189" s="1">
        <v>4</v>
      </c>
      <c r="C13189" s="1" t="s">
        <v>13188</v>
      </c>
    </row>
    <row r="13190" spans="1:3" x14ac:dyDescent="0.25">
      <c r="A13190" s="1">
        <v>13189</v>
      </c>
      <c r="B13190" s="1">
        <v>4</v>
      </c>
      <c r="C13190" s="1" t="s">
        <v>13189</v>
      </c>
    </row>
    <row r="13191" spans="1:3" x14ac:dyDescent="0.25">
      <c r="A13191" s="1">
        <v>13190</v>
      </c>
      <c r="B13191" s="1">
        <v>4</v>
      </c>
      <c r="C13191" s="1" t="s">
        <v>13190</v>
      </c>
    </row>
    <row r="13192" spans="1:3" x14ac:dyDescent="0.25">
      <c r="A13192" s="1">
        <v>13191</v>
      </c>
      <c r="B13192" s="1">
        <v>4</v>
      </c>
      <c r="C13192" s="1" t="s">
        <v>13191</v>
      </c>
    </row>
    <row r="13193" spans="1:3" x14ac:dyDescent="0.25">
      <c r="A13193" s="1">
        <v>13192</v>
      </c>
      <c r="B13193" s="1">
        <v>4</v>
      </c>
      <c r="C13193" s="1" t="s">
        <v>13192</v>
      </c>
    </row>
    <row r="13194" spans="1:3" x14ac:dyDescent="0.25">
      <c r="A13194" s="1">
        <v>13193</v>
      </c>
      <c r="B13194" s="1">
        <v>4</v>
      </c>
      <c r="C13194" s="1" t="s">
        <v>13193</v>
      </c>
    </row>
    <row r="13195" spans="1:3" x14ac:dyDescent="0.25">
      <c r="A13195" s="1">
        <v>13194</v>
      </c>
      <c r="B13195" s="1">
        <v>4</v>
      </c>
      <c r="C13195" s="1" t="s">
        <v>13194</v>
      </c>
    </row>
    <row r="13196" spans="1:3" x14ac:dyDescent="0.25">
      <c r="A13196" s="1">
        <v>13195</v>
      </c>
      <c r="B13196" s="1">
        <v>4</v>
      </c>
      <c r="C13196" s="1" t="s">
        <v>13195</v>
      </c>
    </row>
    <row r="13197" spans="1:3" x14ac:dyDescent="0.25">
      <c r="A13197" s="1">
        <v>13196</v>
      </c>
      <c r="B13197" s="1">
        <v>4</v>
      </c>
      <c r="C13197" s="1" t="s">
        <v>13196</v>
      </c>
    </row>
    <row r="13198" spans="1:3" x14ac:dyDescent="0.25">
      <c r="A13198" s="1">
        <v>13197</v>
      </c>
      <c r="B13198" s="1">
        <v>4</v>
      </c>
      <c r="C13198" s="1" t="s">
        <v>13197</v>
      </c>
    </row>
    <row r="13199" spans="1:3" x14ac:dyDescent="0.25">
      <c r="A13199" s="1">
        <v>13198</v>
      </c>
      <c r="B13199" s="1">
        <v>4</v>
      </c>
      <c r="C13199" s="1" t="s">
        <v>13198</v>
      </c>
    </row>
    <row r="13200" spans="1:3" x14ac:dyDescent="0.25">
      <c r="A13200" s="1">
        <v>13199</v>
      </c>
      <c r="B13200" s="1">
        <v>4</v>
      </c>
      <c r="C13200" s="1" t="s">
        <v>13199</v>
      </c>
    </row>
    <row r="13201" spans="1:3" x14ac:dyDescent="0.25">
      <c r="A13201" s="1">
        <v>13200</v>
      </c>
      <c r="B13201" s="1">
        <v>4</v>
      </c>
      <c r="C13201" s="1" t="s">
        <v>13200</v>
      </c>
    </row>
    <row r="13202" spans="1:3" x14ac:dyDescent="0.25">
      <c r="A13202" s="1">
        <v>13201</v>
      </c>
      <c r="B13202" s="1">
        <v>4</v>
      </c>
      <c r="C13202" s="1" t="s">
        <v>13201</v>
      </c>
    </row>
    <row r="13203" spans="1:3" x14ac:dyDescent="0.25">
      <c r="A13203" s="1">
        <v>13202</v>
      </c>
      <c r="B13203" s="1">
        <v>4</v>
      </c>
      <c r="C13203" s="1" t="s">
        <v>13202</v>
      </c>
    </row>
    <row r="13204" spans="1:3" x14ac:dyDescent="0.25">
      <c r="A13204" s="1">
        <v>13203</v>
      </c>
      <c r="B13204" s="1">
        <v>4</v>
      </c>
      <c r="C13204" s="1" t="s">
        <v>13203</v>
      </c>
    </row>
    <row r="13205" spans="1:3" x14ac:dyDescent="0.25">
      <c r="A13205" s="1">
        <v>13204</v>
      </c>
      <c r="B13205" s="1">
        <v>4</v>
      </c>
      <c r="C13205" s="1" t="s">
        <v>13204</v>
      </c>
    </row>
    <row r="13206" spans="1:3" x14ac:dyDescent="0.25">
      <c r="A13206" s="1">
        <v>13205</v>
      </c>
      <c r="B13206" s="1">
        <v>4</v>
      </c>
      <c r="C13206" s="1" t="s">
        <v>13205</v>
      </c>
    </row>
    <row r="13207" spans="1:3" x14ac:dyDescent="0.25">
      <c r="A13207" s="1">
        <v>13206</v>
      </c>
      <c r="B13207" s="1">
        <v>4</v>
      </c>
      <c r="C13207" s="1" t="s">
        <v>13206</v>
      </c>
    </row>
    <row r="13208" spans="1:3" x14ac:dyDescent="0.25">
      <c r="A13208" s="1">
        <v>13207</v>
      </c>
      <c r="B13208" s="1">
        <v>4</v>
      </c>
      <c r="C13208" s="1" t="s">
        <v>13207</v>
      </c>
    </row>
    <row r="13209" spans="1:3" x14ac:dyDescent="0.25">
      <c r="A13209" s="1">
        <v>13208</v>
      </c>
      <c r="B13209" s="1">
        <v>4</v>
      </c>
      <c r="C13209" s="1" t="s">
        <v>13208</v>
      </c>
    </row>
    <row r="13210" spans="1:3" x14ac:dyDescent="0.25">
      <c r="A13210" s="1">
        <v>13209</v>
      </c>
      <c r="B13210" s="1">
        <v>4</v>
      </c>
      <c r="C13210" s="1" t="s">
        <v>13209</v>
      </c>
    </row>
    <row r="13211" spans="1:3" x14ac:dyDescent="0.25">
      <c r="A13211" s="1">
        <v>13210</v>
      </c>
      <c r="B13211" s="1">
        <v>4</v>
      </c>
      <c r="C13211" s="1" t="s">
        <v>13210</v>
      </c>
    </row>
    <row r="13212" spans="1:3" x14ac:dyDescent="0.25">
      <c r="A13212" s="1">
        <v>13211</v>
      </c>
      <c r="B13212" s="1">
        <v>4</v>
      </c>
      <c r="C13212" s="1" t="s">
        <v>13211</v>
      </c>
    </row>
    <row r="13213" spans="1:3" x14ac:dyDescent="0.25">
      <c r="A13213" s="1">
        <v>13212</v>
      </c>
      <c r="B13213" s="1">
        <v>4</v>
      </c>
      <c r="C13213" s="1" t="s">
        <v>13212</v>
      </c>
    </row>
    <row r="13214" spans="1:3" x14ac:dyDescent="0.25">
      <c r="A13214" s="1">
        <v>13213</v>
      </c>
      <c r="B13214" s="1">
        <v>4</v>
      </c>
      <c r="C13214" s="1" t="s">
        <v>13213</v>
      </c>
    </row>
    <row r="13215" spans="1:3" x14ac:dyDescent="0.25">
      <c r="A13215" s="1">
        <v>13214</v>
      </c>
      <c r="B13215" s="1">
        <v>4</v>
      </c>
      <c r="C13215" s="1" t="s">
        <v>13214</v>
      </c>
    </row>
    <row r="13216" spans="1:3" x14ac:dyDescent="0.25">
      <c r="A13216" s="1">
        <v>13215</v>
      </c>
      <c r="B13216" s="1">
        <v>4</v>
      </c>
      <c r="C13216" s="1" t="s">
        <v>13215</v>
      </c>
    </row>
    <row r="13217" spans="1:3" x14ac:dyDescent="0.25">
      <c r="A13217" s="1">
        <v>13216</v>
      </c>
      <c r="B13217" s="1">
        <v>4</v>
      </c>
      <c r="C13217" s="1" t="s">
        <v>13216</v>
      </c>
    </row>
    <row r="13218" spans="1:3" x14ac:dyDescent="0.25">
      <c r="A13218" s="1">
        <v>13217</v>
      </c>
      <c r="B13218" s="1">
        <v>4</v>
      </c>
      <c r="C13218" s="1" t="s">
        <v>13217</v>
      </c>
    </row>
    <row r="13219" spans="1:3" x14ac:dyDescent="0.25">
      <c r="A13219" s="1">
        <v>13218</v>
      </c>
      <c r="B13219" s="1">
        <v>4</v>
      </c>
      <c r="C13219" s="1" t="s">
        <v>13218</v>
      </c>
    </row>
    <row r="13220" spans="1:3" x14ac:dyDescent="0.25">
      <c r="A13220" s="1">
        <v>13219</v>
      </c>
      <c r="B13220" s="1">
        <v>4</v>
      </c>
      <c r="C13220" s="1" t="s">
        <v>13219</v>
      </c>
    </row>
    <row r="13221" spans="1:3" x14ac:dyDescent="0.25">
      <c r="A13221" s="1">
        <v>13220</v>
      </c>
      <c r="B13221" s="1">
        <v>4</v>
      </c>
      <c r="C13221" s="1" t="s">
        <v>13220</v>
      </c>
    </row>
    <row r="13222" spans="1:3" x14ac:dyDescent="0.25">
      <c r="A13222" s="1">
        <v>13221</v>
      </c>
      <c r="B13222" s="1">
        <v>4</v>
      </c>
      <c r="C13222" s="1" t="s">
        <v>13221</v>
      </c>
    </row>
    <row r="13223" spans="1:3" x14ac:dyDescent="0.25">
      <c r="A13223" s="1">
        <v>13222</v>
      </c>
      <c r="B13223" s="1">
        <v>4</v>
      </c>
      <c r="C13223" s="1" t="s">
        <v>13222</v>
      </c>
    </row>
    <row r="13224" spans="1:3" x14ac:dyDescent="0.25">
      <c r="A13224" s="1">
        <v>13223</v>
      </c>
      <c r="B13224" s="1">
        <v>4</v>
      </c>
      <c r="C13224" s="1" t="s">
        <v>13223</v>
      </c>
    </row>
    <row r="13225" spans="1:3" x14ac:dyDescent="0.25">
      <c r="A13225" s="1">
        <v>13224</v>
      </c>
      <c r="B13225" s="1">
        <v>4</v>
      </c>
      <c r="C13225" s="1" t="s">
        <v>13224</v>
      </c>
    </row>
    <row r="13226" spans="1:3" x14ac:dyDescent="0.25">
      <c r="A13226" s="1">
        <v>13225</v>
      </c>
      <c r="B13226" s="1">
        <v>4</v>
      </c>
      <c r="C13226" s="1" t="s">
        <v>13225</v>
      </c>
    </row>
    <row r="13227" spans="1:3" x14ac:dyDescent="0.25">
      <c r="A13227" s="1">
        <v>13226</v>
      </c>
      <c r="B13227" s="1">
        <v>4</v>
      </c>
      <c r="C13227" s="1" t="s">
        <v>13226</v>
      </c>
    </row>
    <row r="13228" spans="1:3" x14ac:dyDescent="0.25">
      <c r="A13228" s="1">
        <v>13227</v>
      </c>
      <c r="B13228" s="1">
        <v>4</v>
      </c>
      <c r="C13228" s="1" t="s">
        <v>13227</v>
      </c>
    </row>
    <row r="13229" spans="1:3" x14ac:dyDescent="0.25">
      <c r="A13229" s="1">
        <v>13228</v>
      </c>
      <c r="B13229" s="1">
        <v>4</v>
      </c>
      <c r="C13229" s="1" t="s">
        <v>13228</v>
      </c>
    </row>
    <row r="13230" spans="1:3" x14ac:dyDescent="0.25">
      <c r="A13230" s="1">
        <v>13229</v>
      </c>
      <c r="B13230" s="1">
        <v>4</v>
      </c>
      <c r="C13230" s="1" t="s">
        <v>13229</v>
      </c>
    </row>
    <row r="13231" spans="1:3" x14ac:dyDescent="0.25">
      <c r="A13231" s="1">
        <v>13230</v>
      </c>
      <c r="B13231" s="1">
        <v>4</v>
      </c>
      <c r="C13231" s="1" t="s">
        <v>13230</v>
      </c>
    </row>
    <row r="13232" spans="1:3" x14ac:dyDescent="0.25">
      <c r="A13232" s="1">
        <v>13231</v>
      </c>
      <c r="B13232" s="1">
        <v>4</v>
      </c>
      <c r="C13232" s="1" t="s">
        <v>13231</v>
      </c>
    </row>
    <row r="13233" spans="1:3" x14ac:dyDescent="0.25">
      <c r="A13233" s="1">
        <v>13232</v>
      </c>
      <c r="B13233" s="1">
        <v>4</v>
      </c>
      <c r="C13233" s="1" t="s">
        <v>13232</v>
      </c>
    </row>
    <row r="13234" spans="1:3" x14ac:dyDescent="0.25">
      <c r="A13234" s="1">
        <v>13233</v>
      </c>
      <c r="B13234" s="1">
        <v>4</v>
      </c>
      <c r="C13234" s="1" t="s">
        <v>13233</v>
      </c>
    </row>
    <row r="13235" spans="1:3" x14ac:dyDescent="0.25">
      <c r="A13235" s="1">
        <v>13234</v>
      </c>
      <c r="B13235" s="1">
        <v>4</v>
      </c>
      <c r="C13235" s="1" t="s">
        <v>13234</v>
      </c>
    </row>
    <row r="13236" spans="1:3" x14ac:dyDescent="0.25">
      <c r="A13236" s="1">
        <v>13235</v>
      </c>
      <c r="B13236" s="1">
        <v>4</v>
      </c>
      <c r="C13236" s="1" t="s">
        <v>13235</v>
      </c>
    </row>
    <row r="13237" spans="1:3" x14ac:dyDescent="0.25">
      <c r="A13237" s="1">
        <v>13236</v>
      </c>
      <c r="B13237" s="1">
        <v>4</v>
      </c>
      <c r="C13237" s="1" t="s">
        <v>13236</v>
      </c>
    </row>
    <row r="13238" spans="1:3" x14ac:dyDescent="0.25">
      <c r="A13238" s="1">
        <v>13237</v>
      </c>
      <c r="B13238" s="1">
        <v>4</v>
      </c>
      <c r="C13238" s="1" t="s">
        <v>13237</v>
      </c>
    </row>
    <row r="13239" spans="1:3" x14ac:dyDescent="0.25">
      <c r="A13239" s="1">
        <v>13238</v>
      </c>
      <c r="B13239" s="1">
        <v>4</v>
      </c>
      <c r="C13239" s="1" t="s">
        <v>13238</v>
      </c>
    </row>
    <row r="13240" spans="1:3" x14ac:dyDescent="0.25">
      <c r="A13240" s="1">
        <v>13239</v>
      </c>
      <c r="B13240" s="1">
        <v>4</v>
      </c>
      <c r="C13240" s="1" t="s">
        <v>13239</v>
      </c>
    </row>
    <row r="13241" spans="1:3" x14ac:dyDescent="0.25">
      <c r="A13241" s="1">
        <v>13240</v>
      </c>
      <c r="B13241" s="1">
        <v>4</v>
      </c>
      <c r="C13241" s="1" t="s">
        <v>13240</v>
      </c>
    </row>
    <row r="13242" spans="1:3" x14ac:dyDescent="0.25">
      <c r="A13242" s="1">
        <v>13241</v>
      </c>
      <c r="B13242" s="1">
        <v>4</v>
      </c>
      <c r="C13242" s="1" t="s">
        <v>13241</v>
      </c>
    </row>
    <row r="13243" spans="1:3" x14ac:dyDescent="0.25">
      <c r="A13243" s="1">
        <v>13242</v>
      </c>
      <c r="B13243" s="1">
        <v>4</v>
      </c>
      <c r="C13243" s="1" t="s">
        <v>13242</v>
      </c>
    </row>
    <row r="13244" spans="1:3" x14ac:dyDescent="0.25">
      <c r="A13244" s="1">
        <v>13243</v>
      </c>
      <c r="B13244" s="1">
        <v>4</v>
      </c>
      <c r="C13244" s="1" t="s">
        <v>13243</v>
      </c>
    </row>
    <row r="13245" spans="1:3" x14ac:dyDescent="0.25">
      <c r="A13245" s="1">
        <v>13244</v>
      </c>
      <c r="B13245" s="1">
        <v>4</v>
      </c>
      <c r="C13245" s="1" t="s">
        <v>13244</v>
      </c>
    </row>
    <row r="13246" spans="1:3" x14ac:dyDescent="0.25">
      <c r="A13246" s="1">
        <v>13245</v>
      </c>
      <c r="B13246" s="1">
        <v>4</v>
      </c>
      <c r="C13246" s="1" t="s">
        <v>13245</v>
      </c>
    </row>
    <row r="13247" spans="1:3" x14ac:dyDescent="0.25">
      <c r="A13247" s="1">
        <v>13246</v>
      </c>
      <c r="B13247" s="1">
        <v>4</v>
      </c>
      <c r="C13247" s="1" t="s">
        <v>13246</v>
      </c>
    </row>
    <row r="13248" spans="1:3" x14ac:dyDescent="0.25">
      <c r="A13248" s="1">
        <v>13247</v>
      </c>
      <c r="B13248" s="1">
        <v>4</v>
      </c>
      <c r="C13248" s="1" t="s">
        <v>13247</v>
      </c>
    </row>
    <row r="13249" spans="1:3" x14ac:dyDescent="0.25">
      <c r="A13249" s="1">
        <v>13248</v>
      </c>
      <c r="B13249" s="1">
        <v>4</v>
      </c>
      <c r="C13249" s="1" t="s">
        <v>13248</v>
      </c>
    </row>
    <row r="13250" spans="1:3" x14ac:dyDescent="0.25">
      <c r="A13250" s="1">
        <v>13249</v>
      </c>
      <c r="B13250" s="1">
        <v>4</v>
      </c>
      <c r="C13250" s="1" t="s">
        <v>13249</v>
      </c>
    </row>
    <row r="13251" spans="1:3" x14ac:dyDescent="0.25">
      <c r="A13251" s="1">
        <v>13250</v>
      </c>
      <c r="B13251" s="1">
        <v>4</v>
      </c>
      <c r="C13251" s="1" t="s">
        <v>13250</v>
      </c>
    </row>
    <row r="13252" spans="1:3" x14ac:dyDescent="0.25">
      <c r="A13252" s="1">
        <v>13251</v>
      </c>
      <c r="B13252" s="1">
        <v>4</v>
      </c>
      <c r="C13252" s="1" t="s">
        <v>13251</v>
      </c>
    </row>
    <row r="13253" spans="1:3" x14ac:dyDescent="0.25">
      <c r="A13253" s="1">
        <v>13252</v>
      </c>
      <c r="B13253" s="1">
        <v>4</v>
      </c>
      <c r="C13253" s="1" t="s">
        <v>13252</v>
      </c>
    </row>
    <row r="13254" spans="1:3" x14ac:dyDescent="0.25">
      <c r="A13254" s="1">
        <v>13253</v>
      </c>
      <c r="B13254" s="1">
        <v>4</v>
      </c>
      <c r="C13254" s="1" t="s">
        <v>13253</v>
      </c>
    </row>
    <row r="13255" spans="1:3" x14ac:dyDescent="0.25">
      <c r="A13255" s="1">
        <v>13254</v>
      </c>
      <c r="B13255" s="1">
        <v>4</v>
      </c>
      <c r="C13255" s="1" t="s">
        <v>13254</v>
      </c>
    </row>
    <row r="13256" spans="1:3" x14ac:dyDescent="0.25">
      <c r="A13256" s="1">
        <v>13255</v>
      </c>
      <c r="B13256" s="1">
        <v>4</v>
      </c>
      <c r="C13256" s="1" t="s">
        <v>13255</v>
      </c>
    </row>
    <row r="13257" spans="1:3" x14ac:dyDescent="0.25">
      <c r="A13257" s="1">
        <v>13256</v>
      </c>
      <c r="B13257" s="1">
        <v>4</v>
      </c>
      <c r="C13257" s="1" t="s">
        <v>13256</v>
      </c>
    </row>
    <row r="13258" spans="1:3" x14ac:dyDescent="0.25">
      <c r="A13258" s="1">
        <v>13257</v>
      </c>
      <c r="B13258" s="1">
        <v>4</v>
      </c>
      <c r="C13258" s="1" t="s">
        <v>13257</v>
      </c>
    </row>
    <row r="13259" spans="1:3" x14ac:dyDescent="0.25">
      <c r="A13259" s="1">
        <v>13258</v>
      </c>
      <c r="B13259" s="1">
        <v>4</v>
      </c>
      <c r="C13259" s="1" t="s">
        <v>13258</v>
      </c>
    </row>
    <row r="13260" spans="1:3" x14ac:dyDescent="0.25">
      <c r="A13260" s="1">
        <v>13259</v>
      </c>
      <c r="B13260" s="1">
        <v>4</v>
      </c>
      <c r="C13260" s="1" t="s">
        <v>13259</v>
      </c>
    </row>
    <row r="13261" spans="1:3" x14ac:dyDescent="0.25">
      <c r="A13261" s="1">
        <v>13260</v>
      </c>
      <c r="B13261" s="1">
        <v>4</v>
      </c>
      <c r="C13261" s="1" t="s">
        <v>13260</v>
      </c>
    </row>
    <row r="13262" spans="1:3" x14ac:dyDescent="0.25">
      <c r="A13262" s="1">
        <v>13261</v>
      </c>
      <c r="B13262" s="1">
        <v>4</v>
      </c>
      <c r="C13262" s="1" t="s">
        <v>13261</v>
      </c>
    </row>
    <row r="13263" spans="1:3" x14ac:dyDescent="0.25">
      <c r="A13263" s="1">
        <v>13262</v>
      </c>
      <c r="B13263" s="1">
        <v>4</v>
      </c>
      <c r="C13263" s="1" t="s">
        <v>13262</v>
      </c>
    </row>
    <row r="13264" spans="1:3" x14ac:dyDescent="0.25">
      <c r="A13264" s="1">
        <v>13263</v>
      </c>
      <c r="B13264" s="1">
        <v>4</v>
      </c>
      <c r="C13264" s="1" t="s">
        <v>13263</v>
      </c>
    </row>
    <row r="13265" spans="1:3" x14ac:dyDescent="0.25">
      <c r="A13265" s="1">
        <v>13264</v>
      </c>
      <c r="B13265" s="1">
        <v>4</v>
      </c>
      <c r="C13265" s="1" t="s">
        <v>13264</v>
      </c>
    </row>
    <row r="13266" spans="1:3" x14ac:dyDescent="0.25">
      <c r="A13266" s="1">
        <v>13265</v>
      </c>
      <c r="B13266" s="1">
        <v>4</v>
      </c>
      <c r="C13266" s="1" t="s">
        <v>13265</v>
      </c>
    </row>
    <row r="13267" spans="1:3" x14ac:dyDescent="0.25">
      <c r="A13267" s="1">
        <v>13266</v>
      </c>
      <c r="B13267" s="1">
        <v>4</v>
      </c>
      <c r="C13267" s="1" t="s">
        <v>13266</v>
      </c>
    </row>
    <row r="13268" spans="1:3" x14ac:dyDescent="0.25">
      <c r="A13268" s="1">
        <v>13267</v>
      </c>
      <c r="B13268" s="1">
        <v>4</v>
      </c>
      <c r="C13268" s="1" t="s">
        <v>13267</v>
      </c>
    </row>
    <row r="13269" spans="1:3" x14ac:dyDescent="0.25">
      <c r="A13269" s="1">
        <v>13268</v>
      </c>
      <c r="B13269" s="1">
        <v>4</v>
      </c>
      <c r="C13269" s="1" t="s">
        <v>13268</v>
      </c>
    </row>
    <row r="13270" spans="1:3" x14ac:dyDescent="0.25">
      <c r="A13270" s="1">
        <v>13269</v>
      </c>
      <c r="B13270" s="1">
        <v>4</v>
      </c>
      <c r="C13270" s="1" t="s">
        <v>13269</v>
      </c>
    </row>
    <row r="13271" spans="1:3" x14ac:dyDescent="0.25">
      <c r="A13271" s="1">
        <v>13270</v>
      </c>
      <c r="B13271" s="1">
        <v>4</v>
      </c>
      <c r="C13271" s="1" t="s">
        <v>13270</v>
      </c>
    </row>
    <row r="13272" spans="1:3" x14ac:dyDescent="0.25">
      <c r="A13272" s="1">
        <v>13271</v>
      </c>
      <c r="B13272" s="1">
        <v>4</v>
      </c>
      <c r="C13272" s="1" t="s">
        <v>13271</v>
      </c>
    </row>
    <row r="13273" spans="1:3" x14ac:dyDescent="0.25">
      <c r="A13273" s="1">
        <v>13272</v>
      </c>
      <c r="B13273" s="1">
        <v>4</v>
      </c>
      <c r="C13273" s="1" t="s">
        <v>13272</v>
      </c>
    </row>
    <row r="13274" spans="1:3" x14ac:dyDescent="0.25">
      <c r="A13274" s="1">
        <v>13273</v>
      </c>
      <c r="B13274" s="1">
        <v>4</v>
      </c>
      <c r="C13274" s="1" t="s">
        <v>13273</v>
      </c>
    </row>
    <row r="13275" spans="1:3" x14ac:dyDescent="0.25">
      <c r="A13275" s="1">
        <v>13274</v>
      </c>
      <c r="B13275" s="1">
        <v>4</v>
      </c>
      <c r="C13275" s="1" t="s">
        <v>13274</v>
      </c>
    </row>
    <row r="13276" spans="1:3" x14ac:dyDescent="0.25">
      <c r="A13276" s="1">
        <v>13275</v>
      </c>
      <c r="B13276" s="1">
        <v>4</v>
      </c>
      <c r="C13276" s="1" t="s">
        <v>13275</v>
      </c>
    </row>
    <row r="13277" spans="1:3" x14ac:dyDescent="0.25">
      <c r="A13277" s="1">
        <v>13276</v>
      </c>
      <c r="B13277" s="1">
        <v>4</v>
      </c>
      <c r="C13277" s="1" t="s">
        <v>13276</v>
      </c>
    </row>
    <row r="13278" spans="1:3" x14ac:dyDescent="0.25">
      <c r="A13278" s="1">
        <v>13277</v>
      </c>
      <c r="B13278" s="1">
        <v>4</v>
      </c>
      <c r="C13278" s="1" t="s">
        <v>13277</v>
      </c>
    </row>
    <row r="13279" spans="1:3" x14ac:dyDescent="0.25">
      <c r="A13279" s="1">
        <v>13278</v>
      </c>
      <c r="B13279" s="1">
        <v>4</v>
      </c>
      <c r="C13279" s="1" t="s">
        <v>13278</v>
      </c>
    </row>
    <row r="13280" spans="1:3" x14ac:dyDescent="0.25">
      <c r="A13280" s="1">
        <v>13279</v>
      </c>
      <c r="B13280" s="1">
        <v>4</v>
      </c>
      <c r="C13280" s="1" t="s">
        <v>13279</v>
      </c>
    </row>
    <row r="13281" spans="1:3" x14ac:dyDescent="0.25">
      <c r="A13281" s="1">
        <v>13280</v>
      </c>
      <c r="B13281" s="1">
        <v>4</v>
      </c>
      <c r="C13281" s="1" t="s">
        <v>13280</v>
      </c>
    </row>
    <row r="13282" spans="1:3" x14ac:dyDescent="0.25">
      <c r="A13282" s="1">
        <v>13281</v>
      </c>
      <c r="B13282" s="1">
        <v>4</v>
      </c>
      <c r="C13282" s="1" t="s">
        <v>13281</v>
      </c>
    </row>
    <row r="13283" spans="1:3" x14ac:dyDescent="0.25">
      <c r="A13283" s="1">
        <v>13282</v>
      </c>
      <c r="B13283" s="1">
        <v>4</v>
      </c>
      <c r="C13283" s="1" t="s">
        <v>13282</v>
      </c>
    </row>
    <row r="13284" spans="1:3" x14ac:dyDescent="0.25">
      <c r="A13284" s="1">
        <v>13283</v>
      </c>
      <c r="B13284" s="1">
        <v>4</v>
      </c>
      <c r="C13284" s="1" t="s">
        <v>13283</v>
      </c>
    </row>
    <row r="13285" spans="1:3" x14ac:dyDescent="0.25">
      <c r="A13285" s="1">
        <v>13284</v>
      </c>
      <c r="B13285" s="1">
        <v>4</v>
      </c>
      <c r="C13285" s="1" t="s">
        <v>13284</v>
      </c>
    </row>
    <row r="13286" spans="1:3" x14ac:dyDescent="0.25">
      <c r="A13286" s="1">
        <v>13285</v>
      </c>
      <c r="B13286" s="1">
        <v>4</v>
      </c>
      <c r="C13286" s="1" t="s">
        <v>13285</v>
      </c>
    </row>
    <row r="13287" spans="1:3" x14ac:dyDescent="0.25">
      <c r="A13287" s="1">
        <v>13286</v>
      </c>
      <c r="B13287" s="1">
        <v>4</v>
      </c>
      <c r="C13287" s="1" t="s">
        <v>13286</v>
      </c>
    </row>
    <row r="13288" spans="1:3" x14ac:dyDescent="0.25">
      <c r="A13288" s="1">
        <v>13287</v>
      </c>
      <c r="B13288" s="1">
        <v>4</v>
      </c>
      <c r="C13288" s="1" t="s">
        <v>13287</v>
      </c>
    </row>
    <row r="13289" spans="1:3" x14ac:dyDescent="0.25">
      <c r="A13289" s="1">
        <v>13288</v>
      </c>
      <c r="B13289" s="1">
        <v>4</v>
      </c>
      <c r="C13289" s="1" t="s">
        <v>13288</v>
      </c>
    </row>
    <row r="13290" spans="1:3" x14ac:dyDescent="0.25">
      <c r="A13290" s="1">
        <v>13289</v>
      </c>
      <c r="B13290" s="1">
        <v>4</v>
      </c>
      <c r="C13290" s="1" t="s">
        <v>13289</v>
      </c>
    </row>
    <row r="13291" spans="1:3" x14ac:dyDescent="0.25">
      <c r="A13291" s="1">
        <v>13290</v>
      </c>
      <c r="B13291" s="1">
        <v>4</v>
      </c>
      <c r="C13291" s="1" t="s">
        <v>13290</v>
      </c>
    </row>
    <row r="13292" spans="1:3" x14ac:dyDescent="0.25">
      <c r="A13292" s="1">
        <v>13291</v>
      </c>
      <c r="B13292" s="1">
        <v>4</v>
      </c>
      <c r="C13292" s="1" t="s">
        <v>13291</v>
      </c>
    </row>
    <row r="13293" spans="1:3" x14ac:dyDescent="0.25">
      <c r="A13293" s="1">
        <v>13292</v>
      </c>
      <c r="B13293" s="1">
        <v>4</v>
      </c>
      <c r="C13293" s="1" t="s">
        <v>13292</v>
      </c>
    </row>
    <row r="13294" spans="1:3" x14ac:dyDescent="0.25">
      <c r="A13294" s="1">
        <v>13293</v>
      </c>
      <c r="B13294" s="1">
        <v>4</v>
      </c>
      <c r="C13294" s="1" t="s">
        <v>13293</v>
      </c>
    </row>
    <row r="13295" spans="1:3" x14ac:dyDescent="0.25">
      <c r="A13295" s="1">
        <v>13294</v>
      </c>
      <c r="B13295" s="1">
        <v>4</v>
      </c>
      <c r="C13295" s="1" t="s">
        <v>13294</v>
      </c>
    </row>
    <row r="13296" spans="1:3" x14ac:dyDescent="0.25">
      <c r="A13296" s="1">
        <v>13295</v>
      </c>
      <c r="B13296" s="1">
        <v>4</v>
      </c>
      <c r="C13296" s="1" t="s">
        <v>13295</v>
      </c>
    </row>
    <row r="13297" spans="1:3" x14ac:dyDescent="0.25">
      <c r="A13297" s="1">
        <v>13296</v>
      </c>
      <c r="B13297" s="1">
        <v>4</v>
      </c>
      <c r="C13297" s="1" t="s">
        <v>13296</v>
      </c>
    </row>
    <row r="13298" spans="1:3" x14ac:dyDescent="0.25">
      <c r="A13298" s="1">
        <v>13297</v>
      </c>
      <c r="B13298" s="1">
        <v>4</v>
      </c>
      <c r="C13298" s="1" t="s">
        <v>13297</v>
      </c>
    </row>
    <row r="13299" spans="1:3" x14ac:dyDescent="0.25">
      <c r="A13299" s="1">
        <v>13298</v>
      </c>
      <c r="B13299" s="1">
        <v>4</v>
      </c>
      <c r="C13299" s="1" t="s">
        <v>13298</v>
      </c>
    </row>
    <row r="13300" spans="1:3" x14ac:dyDescent="0.25">
      <c r="A13300" s="1">
        <v>13299</v>
      </c>
      <c r="B13300" s="1">
        <v>4</v>
      </c>
      <c r="C13300" s="1" t="s">
        <v>13299</v>
      </c>
    </row>
    <row r="13301" spans="1:3" x14ac:dyDescent="0.25">
      <c r="A13301" s="1">
        <v>13300</v>
      </c>
      <c r="B13301" s="1">
        <v>4</v>
      </c>
      <c r="C13301" s="1" t="s">
        <v>13300</v>
      </c>
    </row>
    <row r="13302" spans="1:3" x14ac:dyDescent="0.25">
      <c r="A13302" s="1">
        <v>13301</v>
      </c>
      <c r="B13302" s="1">
        <v>4</v>
      </c>
      <c r="C13302" s="1" t="s">
        <v>13301</v>
      </c>
    </row>
    <row r="13303" spans="1:3" x14ac:dyDescent="0.25">
      <c r="A13303" s="1">
        <v>13302</v>
      </c>
      <c r="B13303" s="1">
        <v>4</v>
      </c>
      <c r="C13303" s="1" t="s">
        <v>13302</v>
      </c>
    </row>
    <row r="13304" spans="1:3" x14ac:dyDescent="0.25">
      <c r="A13304" s="1">
        <v>13303</v>
      </c>
      <c r="B13304" s="1">
        <v>4</v>
      </c>
      <c r="C13304" s="1" t="s">
        <v>13303</v>
      </c>
    </row>
    <row r="13305" spans="1:3" x14ac:dyDescent="0.25">
      <c r="A13305" s="1">
        <v>13304</v>
      </c>
      <c r="B13305" s="1">
        <v>4</v>
      </c>
      <c r="C13305" s="1" t="s">
        <v>13304</v>
      </c>
    </row>
    <row r="13306" spans="1:3" x14ac:dyDescent="0.25">
      <c r="A13306" s="1">
        <v>13305</v>
      </c>
      <c r="B13306" s="1">
        <v>4</v>
      </c>
      <c r="C13306" s="1" t="s">
        <v>13305</v>
      </c>
    </row>
    <row r="13307" spans="1:3" x14ac:dyDescent="0.25">
      <c r="A13307" s="1">
        <v>13306</v>
      </c>
      <c r="B13307" s="1">
        <v>4</v>
      </c>
      <c r="C13307" s="1" t="s">
        <v>13306</v>
      </c>
    </row>
    <row r="13308" spans="1:3" x14ac:dyDescent="0.25">
      <c r="A13308" s="1">
        <v>13307</v>
      </c>
      <c r="B13308" s="1">
        <v>4</v>
      </c>
      <c r="C13308" s="1" t="s">
        <v>13307</v>
      </c>
    </row>
    <row r="13309" spans="1:3" x14ac:dyDescent="0.25">
      <c r="A13309" s="1">
        <v>13308</v>
      </c>
      <c r="B13309" s="1">
        <v>4</v>
      </c>
      <c r="C13309" s="1" t="s">
        <v>13308</v>
      </c>
    </row>
    <row r="13310" spans="1:3" x14ac:dyDescent="0.25">
      <c r="A13310" s="1">
        <v>13309</v>
      </c>
      <c r="B13310" s="1">
        <v>4</v>
      </c>
      <c r="C13310" s="1" t="s">
        <v>13309</v>
      </c>
    </row>
    <row r="13311" spans="1:3" x14ac:dyDescent="0.25">
      <c r="A13311" s="1">
        <v>13310</v>
      </c>
      <c r="B13311" s="1">
        <v>4</v>
      </c>
      <c r="C13311" s="1" t="s">
        <v>13310</v>
      </c>
    </row>
    <row r="13312" spans="1:3" x14ac:dyDescent="0.25">
      <c r="A13312" s="1">
        <v>13311</v>
      </c>
      <c r="B13312" s="1">
        <v>4</v>
      </c>
      <c r="C13312" s="1" t="s">
        <v>13311</v>
      </c>
    </row>
    <row r="13313" spans="1:3" x14ac:dyDescent="0.25">
      <c r="A13313" s="1">
        <v>13312</v>
      </c>
      <c r="B13313" s="1">
        <v>4</v>
      </c>
      <c r="C13313" s="1" t="s">
        <v>13312</v>
      </c>
    </row>
    <row r="13314" spans="1:3" x14ac:dyDescent="0.25">
      <c r="A13314" s="1">
        <v>13313</v>
      </c>
      <c r="B13314" s="1">
        <v>4</v>
      </c>
      <c r="C13314" s="1" t="s">
        <v>13313</v>
      </c>
    </row>
    <row r="13315" spans="1:3" x14ac:dyDescent="0.25">
      <c r="A13315" s="1">
        <v>13314</v>
      </c>
      <c r="B13315" s="1">
        <v>4</v>
      </c>
      <c r="C13315" s="1" t="s">
        <v>13314</v>
      </c>
    </row>
    <row r="13316" spans="1:3" x14ac:dyDescent="0.25">
      <c r="A13316" s="1">
        <v>13315</v>
      </c>
      <c r="B13316" s="1">
        <v>4</v>
      </c>
      <c r="C13316" s="1" t="s">
        <v>13315</v>
      </c>
    </row>
    <row r="13317" spans="1:3" x14ac:dyDescent="0.25">
      <c r="A13317" s="1">
        <v>13316</v>
      </c>
      <c r="B13317" s="1">
        <v>4</v>
      </c>
      <c r="C13317" s="1" t="s">
        <v>13316</v>
      </c>
    </row>
    <row r="13318" spans="1:3" x14ac:dyDescent="0.25">
      <c r="A13318" s="1">
        <v>13317</v>
      </c>
      <c r="B13318" s="1">
        <v>4</v>
      </c>
      <c r="C13318" s="1" t="s">
        <v>13317</v>
      </c>
    </row>
    <row r="13319" spans="1:3" x14ac:dyDescent="0.25">
      <c r="A13319" s="1">
        <v>13318</v>
      </c>
      <c r="B13319" s="1">
        <v>4</v>
      </c>
      <c r="C13319" s="1" t="s">
        <v>13318</v>
      </c>
    </row>
    <row r="13320" spans="1:3" x14ac:dyDescent="0.25">
      <c r="A13320" s="1">
        <v>13319</v>
      </c>
      <c r="B13320" s="1">
        <v>4</v>
      </c>
      <c r="C13320" s="1" t="s">
        <v>13319</v>
      </c>
    </row>
    <row r="13321" spans="1:3" x14ac:dyDescent="0.25">
      <c r="A13321" s="1">
        <v>13320</v>
      </c>
      <c r="B13321" s="1">
        <v>4</v>
      </c>
      <c r="C13321" s="1" t="s">
        <v>13320</v>
      </c>
    </row>
    <row r="13322" spans="1:3" x14ac:dyDescent="0.25">
      <c r="A13322" s="1">
        <v>13321</v>
      </c>
      <c r="B13322" s="1">
        <v>4</v>
      </c>
      <c r="C13322" s="1" t="s">
        <v>13321</v>
      </c>
    </row>
    <row r="13323" spans="1:3" x14ac:dyDescent="0.25">
      <c r="A13323" s="1">
        <v>13322</v>
      </c>
      <c r="B13323" s="1">
        <v>4</v>
      </c>
      <c r="C13323" s="1" t="s">
        <v>13322</v>
      </c>
    </row>
    <row r="13324" spans="1:3" x14ac:dyDescent="0.25">
      <c r="A13324" s="1">
        <v>13323</v>
      </c>
      <c r="B13324" s="1">
        <v>4</v>
      </c>
      <c r="C13324" s="1" t="s">
        <v>13323</v>
      </c>
    </row>
    <row r="13325" spans="1:3" x14ac:dyDescent="0.25">
      <c r="A13325" s="1">
        <v>13324</v>
      </c>
      <c r="B13325" s="1">
        <v>4</v>
      </c>
      <c r="C13325" s="1" t="s">
        <v>13324</v>
      </c>
    </row>
    <row r="13326" spans="1:3" x14ac:dyDescent="0.25">
      <c r="A13326" s="1">
        <v>13325</v>
      </c>
      <c r="B13326" s="1">
        <v>4</v>
      </c>
      <c r="C13326" s="1" t="s">
        <v>13325</v>
      </c>
    </row>
    <row r="13327" spans="1:3" x14ac:dyDescent="0.25">
      <c r="A13327" s="1">
        <v>13326</v>
      </c>
      <c r="B13327" s="1">
        <v>4</v>
      </c>
      <c r="C13327" s="1" t="s">
        <v>13326</v>
      </c>
    </row>
    <row r="13328" spans="1:3" x14ac:dyDescent="0.25">
      <c r="A13328" s="1">
        <v>13327</v>
      </c>
      <c r="B13328" s="1">
        <v>4</v>
      </c>
      <c r="C13328" s="1" t="s">
        <v>13327</v>
      </c>
    </row>
    <row r="13329" spans="1:3" x14ac:dyDescent="0.25">
      <c r="A13329" s="1">
        <v>13328</v>
      </c>
      <c r="B13329" s="1">
        <v>4</v>
      </c>
      <c r="C13329" s="1" t="s">
        <v>13328</v>
      </c>
    </row>
    <row r="13330" spans="1:3" x14ac:dyDescent="0.25">
      <c r="A13330" s="1">
        <v>13329</v>
      </c>
      <c r="B13330" s="1">
        <v>4</v>
      </c>
      <c r="C13330" s="1" t="s">
        <v>13329</v>
      </c>
    </row>
    <row r="13331" spans="1:3" x14ac:dyDescent="0.25">
      <c r="A13331" s="1">
        <v>13330</v>
      </c>
      <c r="B13331" s="1">
        <v>4</v>
      </c>
      <c r="C13331" s="1" t="s">
        <v>13330</v>
      </c>
    </row>
    <row r="13332" spans="1:3" x14ac:dyDescent="0.25">
      <c r="A13332" s="1">
        <v>13331</v>
      </c>
      <c r="B13332" s="1">
        <v>4</v>
      </c>
      <c r="C13332" s="1" t="s">
        <v>13331</v>
      </c>
    </row>
    <row r="13333" spans="1:3" x14ac:dyDescent="0.25">
      <c r="A13333" s="1">
        <v>13332</v>
      </c>
      <c r="B13333" s="1">
        <v>4</v>
      </c>
      <c r="C13333" s="1" t="s">
        <v>13332</v>
      </c>
    </row>
    <row r="13334" spans="1:3" x14ac:dyDescent="0.25">
      <c r="A13334" s="1">
        <v>13333</v>
      </c>
      <c r="B13334" s="1">
        <v>4</v>
      </c>
      <c r="C13334" s="1" t="s">
        <v>13333</v>
      </c>
    </row>
    <row r="13335" spans="1:3" x14ac:dyDescent="0.25">
      <c r="A13335" s="1">
        <v>13334</v>
      </c>
      <c r="B13335" s="1">
        <v>4</v>
      </c>
      <c r="C13335" s="1" t="s">
        <v>13334</v>
      </c>
    </row>
    <row r="13336" spans="1:3" x14ac:dyDescent="0.25">
      <c r="A13336" s="1">
        <v>13335</v>
      </c>
      <c r="B13336" s="1">
        <v>4</v>
      </c>
      <c r="C13336" s="1" t="s">
        <v>13335</v>
      </c>
    </row>
    <row r="13337" spans="1:3" x14ac:dyDescent="0.25">
      <c r="A13337" s="1">
        <v>13336</v>
      </c>
      <c r="B13337" s="1">
        <v>4</v>
      </c>
      <c r="C13337" s="1" t="s">
        <v>13336</v>
      </c>
    </row>
    <row r="13338" spans="1:3" x14ac:dyDescent="0.25">
      <c r="A13338" s="1">
        <v>13337</v>
      </c>
      <c r="B13338" s="1">
        <v>4</v>
      </c>
      <c r="C13338" s="1" t="s">
        <v>13337</v>
      </c>
    </row>
    <row r="13339" spans="1:3" x14ac:dyDescent="0.25">
      <c r="A13339" s="1">
        <v>13338</v>
      </c>
      <c r="B13339" s="1">
        <v>4</v>
      </c>
      <c r="C13339" s="1" t="s">
        <v>13338</v>
      </c>
    </row>
    <row r="13340" spans="1:3" x14ac:dyDescent="0.25">
      <c r="A13340" s="1">
        <v>13339</v>
      </c>
      <c r="B13340" s="1">
        <v>4</v>
      </c>
      <c r="C13340" s="1" t="s">
        <v>13339</v>
      </c>
    </row>
    <row r="13341" spans="1:3" x14ac:dyDescent="0.25">
      <c r="A13341" s="1">
        <v>13340</v>
      </c>
      <c r="B13341" s="1">
        <v>4</v>
      </c>
      <c r="C13341" s="1" t="s">
        <v>13340</v>
      </c>
    </row>
    <row r="13342" spans="1:3" x14ac:dyDescent="0.25">
      <c r="A13342" s="1">
        <v>13341</v>
      </c>
      <c r="B13342" s="1">
        <v>4</v>
      </c>
      <c r="C13342" s="1" t="s">
        <v>13341</v>
      </c>
    </row>
    <row r="13343" spans="1:3" x14ac:dyDescent="0.25">
      <c r="A13343" s="1">
        <v>13342</v>
      </c>
      <c r="B13343" s="1">
        <v>4</v>
      </c>
      <c r="C13343" s="1" t="s">
        <v>13342</v>
      </c>
    </row>
    <row r="13344" spans="1:3" x14ac:dyDescent="0.25">
      <c r="A13344" s="1">
        <v>13343</v>
      </c>
      <c r="B13344" s="1">
        <v>4</v>
      </c>
      <c r="C13344" s="1" t="s">
        <v>13343</v>
      </c>
    </row>
    <row r="13345" spans="1:3" x14ac:dyDescent="0.25">
      <c r="A13345" s="1">
        <v>13344</v>
      </c>
      <c r="B13345" s="1">
        <v>4</v>
      </c>
      <c r="C13345" s="1" t="s">
        <v>13344</v>
      </c>
    </row>
    <row r="13346" spans="1:3" x14ac:dyDescent="0.25">
      <c r="A13346" s="1">
        <v>13345</v>
      </c>
      <c r="B13346" s="1">
        <v>4</v>
      </c>
      <c r="C13346" s="1" t="s">
        <v>13345</v>
      </c>
    </row>
    <row r="13347" spans="1:3" x14ac:dyDescent="0.25">
      <c r="A13347" s="1">
        <v>13346</v>
      </c>
      <c r="B13347" s="1">
        <v>4</v>
      </c>
      <c r="C13347" s="1" t="s">
        <v>13346</v>
      </c>
    </row>
    <row r="13348" spans="1:3" x14ac:dyDescent="0.25">
      <c r="A13348" s="1">
        <v>13347</v>
      </c>
      <c r="B13348" s="1">
        <v>4</v>
      </c>
      <c r="C13348" s="1" t="s">
        <v>13347</v>
      </c>
    </row>
    <row r="13349" spans="1:3" x14ac:dyDescent="0.25">
      <c r="A13349" s="1">
        <v>13348</v>
      </c>
      <c r="B13349" s="1">
        <v>4</v>
      </c>
      <c r="C13349" s="1" t="s">
        <v>13348</v>
      </c>
    </row>
    <row r="13350" spans="1:3" x14ac:dyDescent="0.25">
      <c r="A13350" s="1">
        <v>13349</v>
      </c>
      <c r="B13350" s="1">
        <v>4</v>
      </c>
      <c r="C13350" s="1" t="s">
        <v>13349</v>
      </c>
    </row>
    <row r="13351" spans="1:3" x14ac:dyDescent="0.25">
      <c r="A13351" s="1">
        <v>13350</v>
      </c>
      <c r="B13351" s="1">
        <v>4</v>
      </c>
      <c r="C13351" s="1" t="s">
        <v>13350</v>
      </c>
    </row>
    <row r="13352" spans="1:3" x14ac:dyDescent="0.25">
      <c r="A13352" s="1">
        <v>13351</v>
      </c>
      <c r="B13352" s="1">
        <v>4</v>
      </c>
      <c r="C13352" s="1" t="s">
        <v>13351</v>
      </c>
    </row>
    <row r="13353" spans="1:3" x14ac:dyDescent="0.25">
      <c r="A13353" s="1">
        <v>13352</v>
      </c>
      <c r="B13353" s="1">
        <v>4</v>
      </c>
      <c r="C13353" s="1" t="s">
        <v>13352</v>
      </c>
    </row>
    <row r="13354" spans="1:3" x14ac:dyDescent="0.25">
      <c r="A13354" s="1">
        <v>13353</v>
      </c>
      <c r="B13354" s="1">
        <v>4</v>
      </c>
      <c r="C13354" s="1" t="s">
        <v>13353</v>
      </c>
    </row>
    <row r="13355" spans="1:3" x14ac:dyDescent="0.25">
      <c r="A13355" s="1">
        <v>13354</v>
      </c>
      <c r="B13355" s="1">
        <v>4</v>
      </c>
      <c r="C13355" s="1" t="s">
        <v>13354</v>
      </c>
    </row>
    <row r="13356" spans="1:3" x14ac:dyDescent="0.25">
      <c r="A13356" s="1">
        <v>13355</v>
      </c>
      <c r="B13356" s="1">
        <v>4</v>
      </c>
      <c r="C13356" s="1" t="s">
        <v>13355</v>
      </c>
    </row>
    <row r="13357" spans="1:3" x14ac:dyDescent="0.25">
      <c r="A13357" s="1">
        <v>13356</v>
      </c>
      <c r="B13357" s="1">
        <v>4</v>
      </c>
      <c r="C13357" s="1" t="s">
        <v>13356</v>
      </c>
    </row>
    <row r="13358" spans="1:3" x14ac:dyDescent="0.25">
      <c r="A13358" s="1">
        <v>13357</v>
      </c>
      <c r="B13358" s="1">
        <v>4</v>
      </c>
      <c r="C13358" s="1" t="s">
        <v>13357</v>
      </c>
    </row>
    <row r="13359" spans="1:3" x14ac:dyDescent="0.25">
      <c r="A13359" s="1">
        <v>13358</v>
      </c>
      <c r="B13359" s="1">
        <v>4</v>
      </c>
      <c r="C13359" s="1" t="s">
        <v>13358</v>
      </c>
    </row>
    <row r="13360" spans="1:3" x14ac:dyDescent="0.25">
      <c r="A13360" s="1">
        <v>13359</v>
      </c>
      <c r="B13360" s="1">
        <v>4</v>
      </c>
      <c r="C13360" s="1" t="s">
        <v>13359</v>
      </c>
    </row>
    <row r="13361" spans="1:3" x14ac:dyDescent="0.25">
      <c r="A13361" s="1">
        <v>13360</v>
      </c>
      <c r="B13361" s="1">
        <v>4</v>
      </c>
      <c r="C13361" s="1" t="s">
        <v>13360</v>
      </c>
    </row>
    <row r="13362" spans="1:3" x14ac:dyDescent="0.25">
      <c r="A13362" s="1">
        <v>13361</v>
      </c>
      <c r="B13362" s="1">
        <v>4</v>
      </c>
      <c r="C13362" s="1" t="s">
        <v>13361</v>
      </c>
    </row>
    <row r="13363" spans="1:3" x14ac:dyDescent="0.25">
      <c r="A13363" s="1">
        <v>13362</v>
      </c>
      <c r="B13363" s="1">
        <v>4</v>
      </c>
      <c r="C13363" s="1" t="s">
        <v>13362</v>
      </c>
    </row>
    <row r="13364" spans="1:3" x14ac:dyDescent="0.25">
      <c r="A13364" s="1">
        <v>13363</v>
      </c>
      <c r="B13364" s="1">
        <v>4</v>
      </c>
      <c r="C13364" s="1" t="s">
        <v>13363</v>
      </c>
    </row>
    <row r="13365" spans="1:3" x14ac:dyDescent="0.25">
      <c r="A13365" s="1">
        <v>13364</v>
      </c>
      <c r="B13365" s="1">
        <v>4</v>
      </c>
      <c r="C13365" s="1" t="s">
        <v>13364</v>
      </c>
    </row>
    <row r="13366" spans="1:3" x14ac:dyDescent="0.25">
      <c r="A13366" s="1">
        <v>13365</v>
      </c>
      <c r="B13366" s="1">
        <v>4</v>
      </c>
      <c r="C13366" s="1" t="s">
        <v>13365</v>
      </c>
    </row>
    <row r="13367" spans="1:3" x14ac:dyDescent="0.25">
      <c r="A13367" s="1">
        <v>13366</v>
      </c>
      <c r="B13367" s="1">
        <v>4</v>
      </c>
      <c r="C13367" s="1" t="s">
        <v>13366</v>
      </c>
    </row>
    <row r="13368" spans="1:3" x14ac:dyDescent="0.25">
      <c r="A13368" s="1">
        <v>13367</v>
      </c>
      <c r="B13368" s="1">
        <v>4</v>
      </c>
      <c r="C13368" s="1" t="s">
        <v>13367</v>
      </c>
    </row>
    <row r="13369" spans="1:3" x14ac:dyDescent="0.25">
      <c r="A13369" s="1">
        <v>13368</v>
      </c>
      <c r="B13369" s="1">
        <v>4</v>
      </c>
      <c r="C13369" s="1" t="s">
        <v>13368</v>
      </c>
    </row>
    <row r="13370" spans="1:3" x14ac:dyDescent="0.25">
      <c r="A13370" s="1">
        <v>13369</v>
      </c>
      <c r="B13370" s="1">
        <v>4</v>
      </c>
      <c r="C13370" s="1" t="s">
        <v>13369</v>
      </c>
    </row>
    <row r="13371" spans="1:3" x14ac:dyDescent="0.25">
      <c r="A13371" s="1">
        <v>13370</v>
      </c>
      <c r="B13371" s="1">
        <v>4</v>
      </c>
      <c r="C13371" s="1" t="s">
        <v>13370</v>
      </c>
    </row>
    <row r="13372" spans="1:3" x14ac:dyDescent="0.25">
      <c r="A13372" s="1">
        <v>13371</v>
      </c>
      <c r="B13372" s="1">
        <v>4</v>
      </c>
      <c r="C13372" s="1" t="s">
        <v>13371</v>
      </c>
    </row>
    <row r="13373" spans="1:3" x14ac:dyDescent="0.25">
      <c r="A13373" s="1">
        <v>13372</v>
      </c>
      <c r="B13373" s="1">
        <v>4</v>
      </c>
      <c r="C13373" s="1" t="s">
        <v>13372</v>
      </c>
    </row>
    <row r="13374" spans="1:3" x14ac:dyDescent="0.25">
      <c r="A13374" s="1">
        <v>13373</v>
      </c>
      <c r="B13374" s="1">
        <v>4</v>
      </c>
      <c r="C13374" s="1" t="s">
        <v>13373</v>
      </c>
    </row>
    <row r="13375" spans="1:3" x14ac:dyDescent="0.25">
      <c r="A13375" s="1">
        <v>13374</v>
      </c>
      <c r="B13375" s="1">
        <v>4</v>
      </c>
      <c r="C13375" s="1" t="s">
        <v>13374</v>
      </c>
    </row>
    <row r="13376" spans="1:3" x14ac:dyDescent="0.25">
      <c r="A13376" s="1">
        <v>13375</v>
      </c>
      <c r="B13376" s="1">
        <v>4</v>
      </c>
      <c r="C13376" s="1" t="s">
        <v>13375</v>
      </c>
    </row>
    <row r="13377" spans="1:3" x14ac:dyDescent="0.25">
      <c r="A13377" s="1">
        <v>13376</v>
      </c>
      <c r="B13377" s="1">
        <v>4</v>
      </c>
      <c r="C13377" s="1" t="s">
        <v>13376</v>
      </c>
    </row>
    <row r="13378" spans="1:3" x14ac:dyDescent="0.25">
      <c r="A13378" s="1">
        <v>13377</v>
      </c>
      <c r="B13378" s="1">
        <v>4</v>
      </c>
      <c r="C13378" s="1" t="s">
        <v>13377</v>
      </c>
    </row>
    <row r="13379" spans="1:3" x14ac:dyDescent="0.25">
      <c r="A13379" s="1">
        <v>13378</v>
      </c>
      <c r="B13379" s="1">
        <v>4</v>
      </c>
      <c r="C13379" s="1" t="s">
        <v>13378</v>
      </c>
    </row>
    <row r="13380" spans="1:3" x14ac:dyDescent="0.25">
      <c r="A13380" s="1">
        <v>13379</v>
      </c>
      <c r="B13380" s="1">
        <v>4</v>
      </c>
      <c r="C13380" s="1" t="s">
        <v>13379</v>
      </c>
    </row>
    <row r="13381" spans="1:3" x14ac:dyDescent="0.25">
      <c r="A13381" s="1">
        <v>13380</v>
      </c>
      <c r="B13381" s="1">
        <v>4</v>
      </c>
      <c r="C13381" s="1" t="s">
        <v>13380</v>
      </c>
    </row>
    <row r="13382" spans="1:3" x14ac:dyDescent="0.25">
      <c r="A13382" s="1">
        <v>13381</v>
      </c>
      <c r="B13382" s="1">
        <v>4</v>
      </c>
      <c r="C13382" s="1" t="s">
        <v>13381</v>
      </c>
    </row>
    <row r="13383" spans="1:3" x14ac:dyDescent="0.25">
      <c r="A13383" s="1">
        <v>13382</v>
      </c>
      <c r="B13383" s="1">
        <v>4</v>
      </c>
      <c r="C13383" s="1" t="s">
        <v>13382</v>
      </c>
    </row>
    <row r="13384" spans="1:3" x14ac:dyDescent="0.25">
      <c r="A13384" s="1">
        <v>13383</v>
      </c>
      <c r="B13384" s="1">
        <v>4</v>
      </c>
      <c r="C13384" s="1" t="s">
        <v>13383</v>
      </c>
    </row>
    <row r="13385" spans="1:3" x14ac:dyDescent="0.25">
      <c r="A13385" s="1">
        <v>13384</v>
      </c>
      <c r="B13385" s="1">
        <v>4</v>
      </c>
      <c r="C13385" s="1" t="s">
        <v>13384</v>
      </c>
    </row>
    <row r="13386" spans="1:3" x14ac:dyDescent="0.25">
      <c r="A13386" s="1">
        <v>13385</v>
      </c>
      <c r="B13386" s="1">
        <v>4</v>
      </c>
      <c r="C13386" s="1" t="s">
        <v>13385</v>
      </c>
    </row>
    <row r="13387" spans="1:3" x14ac:dyDescent="0.25">
      <c r="A13387" s="1">
        <v>13386</v>
      </c>
      <c r="B13387" s="1">
        <v>4</v>
      </c>
      <c r="C13387" s="1" t="s">
        <v>13386</v>
      </c>
    </row>
    <row r="13388" spans="1:3" x14ac:dyDescent="0.25">
      <c r="A13388" s="1">
        <v>13387</v>
      </c>
      <c r="B13388" s="1">
        <v>4</v>
      </c>
      <c r="C13388" s="1" t="s">
        <v>13387</v>
      </c>
    </row>
    <row r="13389" spans="1:3" x14ac:dyDescent="0.25">
      <c r="A13389" s="1">
        <v>13388</v>
      </c>
      <c r="B13389" s="1">
        <v>4</v>
      </c>
      <c r="C13389" s="1" t="s">
        <v>13388</v>
      </c>
    </row>
    <row r="13390" spans="1:3" x14ac:dyDescent="0.25">
      <c r="A13390" s="1">
        <v>13389</v>
      </c>
      <c r="B13390" s="1">
        <v>4</v>
      </c>
      <c r="C13390" s="1" t="s">
        <v>13389</v>
      </c>
    </row>
    <row r="13391" spans="1:3" x14ac:dyDescent="0.25">
      <c r="A13391" s="1">
        <v>13390</v>
      </c>
      <c r="B13391" s="1">
        <v>4</v>
      </c>
      <c r="C13391" s="1" t="s">
        <v>13390</v>
      </c>
    </row>
    <row r="13392" spans="1:3" x14ac:dyDescent="0.25">
      <c r="A13392" s="1">
        <v>13391</v>
      </c>
      <c r="B13392" s="1">
        <v>4</v>
      </c>
      <c r="C13392" s="1" t="s">
        <v>13391</v>
      </c>
    </row>
    <row r="13393" spans="1:3" x14ac:dyDescent="0.25">
      <c r="A13393" s="1">
        <v>13392</v>
      </c>
      <c r="B13393" s="1">
        <v>4</v>
      </c>
      <c r="C13393" s="1" t="s">
        <v>13392</v>
      </c>
    </row>
    <row r="13394" spans="1:3" x14ac:dyDescent="0.25">
      <c r="A13394" s="1">
        <v>13393</v>
      </c>
      <c r="B13394" s="1">
        <v>4</v>
      </c>
      <c r="C13394" s="1" t="s">
        <v>13393</v>
      </c>
    </row>
    <row r="13395" spans="1:3" x14ac:dyDescent="0.25">
      <c r="A13395" s="1">
        <v>13394</v>
      </c>
      <c r="B13395" s="1">
        <v>4</v>
      </c>
      <c r="C13395" s="1" t="s">
        <v>13394</v>
      </c>
    </row>
    <row r="13396" spans="1:3" x14ac:dyDescent="0.25">
      <c r="A13396" s="1">
        <v>13395</v>
      </c>
      <c r="B13396" s="1">
        <v>4</v>
      </c>
      <c r="C13396" s="1" t="s">
        <v>13395</v>
      </c>
    </row>
    <row r="13397" spans="1:3" x14ac:dyDescent="0.25">
      <c r="A13397" s="1">
        <v>13396</v>
      </c>
      <c r="B13397" s="1">
        <v>4</v>
      </c>
      <c r="C13397" s="1" t="s">
        <v>13396</v>
      </c>
    </row>
    <row r="13398" spans="1:3" x14ac:dyDescent="0.25">
      <c r="A13398" s="1">
        <v>13397</v>
      </c>
      <c r="B13398" s="1">
        <v>4</v>
      </c>
      <c r="C13398" s="1" t="s">
        <v>13397</v>
      </c>
    </row>
    <row r="13399" spans="1:3" x14ac:dyDescent="0.25">
      <c r="A13399" s="1">
        <v>13398</v>
      </c>
      <c r="B13399" s="1">
        <v>4</v>
      </c>
      <c r="C13399" s="1" t="s">
        <v>13398</v>
      </c>
    </row>
    <row r="13400" spans="1:3" x14ac:dyDescent="0.25">
      <c r="A13400" s="1">
        <v>13399</v>
      </c>
      <c r="B13400" s="1">
        <v>4</v>
      </c>
      <c r="C13400" s="1" t="s">
        <v>13399</v>
      </c>
    </row>
    <row r="13401" spans="1:3" x14ac:dyDescent="0.25">
      <c r="A13401" s="1">
        <v>13400</v>
      </c>
      <c r="B13401" s="1">
        <v>4</v>
      </c>
      <c r="C13401" s="1" t="s">
        <v>13400</v>
      </c>
    </row>
    <row r="13402" spans="1:3" x14ac:dyDescent="0.25">
      <c r="A13402" s="1">
        <v>13401</v>
      </c>
      <c r="B13402" s="1">
        <v>4</v>
      </c>
      <c r="C13402" s="1" t="s">
        <v>13401</v>
      </c>
    </row>
    <row r="13403" spans="1:3" x14ac:dyDescent="0.25">
      <c r="A13403" s="1">
        <v>13402</v>
      </c>
      <c r="B13403" s="1">
        <v>4</v>
      </c>
      <c r="C13403" s="1" t="s">
        <v>13402</v>
      </c>
    </row>
    <row r="13404" spans="1:3" x14ac:dyDescent="0.25">
      <c r="A13404" s="1">
        <v>13403</v>
      </c>
      <c r="B13404" s="1">
        <v>4</v>
      </c>
      <c r="C13404" s="1" t="s">
        <v>13403</v>
      </c>
    </row>
    <row r="13405" spans="1:3" x14ac:dyDescent="0.25">
      <c r="A13405" s="1">
        <v>13404</v>
      </c>
      <c r="B13405" s="1">
        <v>4</v>
      </c>
      <c r="C13405" s="1" t="s">
        <v>13404</v>
      </c>
    </row>
    <row r="13406" spans="1:3" x14ac:dyDescent="0.25">
      <c r="A13406" s="1">
        <v>13405</v>
      </c>
      <c r="B13406" s="1">
        <v>4</v>
      </c>
      <c r="C13406" s="1" t="s">
        <v>13405</v>
      </c>
    </row>
    <row r="13407" spans="1:3" x14ac:dyDescent="0.25">
      <c r="A13407" s="1">
        <v>13406</v>
      </c>
      <c r="B13407" s="1">
        <v>4</v>
      </c>
      <c r="C13407" s="1" t="s">
        <v>13406</v>
      </c>
    </row>
    <row r="13408" spans="1:3" x14ac:dyDescent="0.25">
      <c r="A13408" s="1">
        <v>13407</v>
      </c>
      <c r="B13408" s="1">
        <v>4</v>
      </c>
      <c r="C13408" s="1" t="s">
        <v>13407</v>
      </c>
    </row>
    <row r="13409" spans="1:3" x14ac:dyDescent="0.25">
      <c r="A13409" s="1">
        <v>13408</v>
      </c>
      <c r="B13409" s="1">
        <v>4</v>
      </c>
      <c r="C13409" s="1" t="s">
        <v>13408</v>
      </c>
    </row>
    <row r="13410" spans="1:3" x14ac:dyDescent="0.25">
      <c r="A13410" s="1">
        <v>13409</v>
      </c>
      <c r="B13410" s="1">
        <v>4</v>
      </c>
      <c r="C13410" s="1" t="s">
        <v>13409</v>
      </c>
    </row>
    <row r="13411" spans="1:3" x14ac:dyDescent="0.25">
      <c r="A13411" s="1">
        <v>13410</v>
      </c>
      <c r="B13411" s="1">
        <v>4</v>
      </c>
      <c r="C13411" s="1" t="s">
        <v>13410</v>
      </c>
    </row>
    <row r="13412" spans="1:3" x14ac:dyDescent="0.25">
      <c r="A13412" s="1">
        <v>13411</v>
      </c>
      <c r="B13412" s="1">
        <v>4</v>
      </c>
      <c r="C13412" s="1" t="s">
        <v>13411</v>
      </c>
    </row>
    <row r="13413" spans="1:3" x14ac:dyDescent="0.25">
      <c r="A13413" s="1">
        <v>13412</v>
      </c>
      <c r="B13413" s="1">
        <v>4</v>
      </c>
      <c r="C13413" s="1" t="s">
        <v>13412</v>
      </c>
    </row>
    <row r="13414" spans="1:3" x14ac:dyDescent="0.25">
      <c r="A13414" s="1">
        <v>13413</v>
      </c>
      <c r="B13414" s="1">
        <v>4</v>
      </c>
      <c r="C13414" s="1" t="s">
        <v>13413</v>
      </c>
    </row>
    <row r="13415" spans="1:3" x14ac:dyDescent="0.25">
      <c r="A13415" s="1">
        <v>13414</v>
      </c>
      <c r="B13415" s="1">
        <v>4</v>
      </c>
      <c r="C13415" s="1" t="s">
        <v>13414</v>
      </c>
    </row>
    <row r="13416" spans="1:3" x14ac:dyDescent="0.25">
      <c r="A13416" s="1">
        <v>13415</v>
      </c>
      <c r="B13416" s="1">
        <v>4</v>
      </c>
      <c r="C13416" s="1" t="s">
        <v>13415</v>
      </c>
    </row>
    <row r="13417" spans="1:3" x14ac:dyDescent="0.25">
      <c r="A13417" s="1">
        <v>13416</v>
      </c>
      <c r="B13417" s="1">
        <v>4</v>
      </c>
      <c r="C13417" s="1" t="s">
        <v>13416</v>
      </c>
    </row>
    <row r="13418" spans="1:3" x14ac:dyDescent="0.25">
      <c r="A13418" s="1">
        <v>13417</v>
      </c>
      <c r="B13418" s="1">
        <v>4</v>
      </c>
      <c r="C13418" s="1" t="s">
        <v>13417</v>
      </c>
    </row>
    <row r="13419" spans="1:3" x14ac:dyDescent="0.25">
      <c r="A13419" s="1">
        <v>13418</v>
      </c>
      <c r="B13419" s="1">
        <v>4</v>
      </c>
      <c r="C13419" s="1" t="s">
        <v>13418</v>
      </c>
    </row>
    <row r="13420" spans="1:3" x14ac:dyDescent="0.25">
      <c r="A13420" s="1">
        <v>13419</v>
      </c>
      <c r="B13420" s="1">
        <v>4</v>
      </c>
      <c r="C13420" s="1" t="s">
        <v>13419</v>
      </c>
    </row>
    <row r="13421" spans="1:3" x14ac:dyDescent="0.25">
      <c r="A13421" s="1">
        <v>13420</v>
      </c>
      <c r="B13421" s="1">
        <v>4</v>
      </c>
      <c r="C13421" s="1" t="s">
        <v>13420</v>
      </c>
    </row>
    <row r="13422" spans="1:3" x14ac:dyDescent="0.25">
      <c r="A13422" s="1">
        <v>13421</v>
      </c>
      <c r="B13422" s="1">
        <v>4</v>
      </c>
      <c r="C13422" s="1" t="s">
        <v>13421</v>
      </c>
    </row>
    <row r="13423" spans="1:3" x14ac:dyDescent="0.25">
      <c r="A13423" s="1">
        <v>13422</v>
      </c>
      <c r="B13423" s="1">
        <v>4</v>
      </c>
      <c r="C13423" s="1" t="s">
        <v>13422</v>
      </c>
    </row>
    <row r="13424" spans="1:3" x14ac:dyDescent="0.25">
      <c r="A13424" s="1">
        <v>13423</v>
      </c>
      <c r="B13424" s="1">
        <v>4</v>
      </c>
      <c r="C13424" s="1" t="s">
        <v>13423</v>
      </c>
    </row>
    <row r="13425" spans="1:3" x14ac:dyDescent="0.25">
      <c r="A13425" s="1">
        <v>13424</v>
      </c>
      <c r="B13425" s="1">
        <v>4</v>
      </c>
      <c r="C13425" s="1" t="s">
        <v>13424</v>
      </c>
    </row>
    <row r="13426" spans="1:3" x14ac:dyDescent="0.25">
      <c r="A13426" s="1">
        <v>13425</v>
      </c>
      <c r="B13426" s="1">
        <v>4</v>
      </c>
      <c r="C13426" s="1" t="s">
        <v>13425</v>
      </c>
    </row>
    <row r="13427" spans="1:3" x14ac:dyDescent="0.25">
      <c r="A13427" s="1">
        <v>13426</v>
      </c>
      <c r="B13427" s="1">
        <v>4</v>
      </c>
      <c r="C13427" s="1" t="s">
        <v>13426</v>
      </c>
    </row>
    <row r="13428" spans="1:3" x14ac:dyDescent="0.25">
      <c r="A13428" s="1">
        <v>13427</v>
      </c>
      <c r="B13428" s="1">
        <v>4</v>
      </c>
      <c r="C13428" s="1" t="s">
        <v>13427</v>
      </c>
    </row>
    <row r="13429" spans="1:3" x14ac:dyDescent="0.25">
      <c r="A13429" s="1">
        <v>13428</v>
      </c>
      <c r="B13429" s="1">
        <v>4</v>
      </c>
      <c r="C13429" s="1" t="s">
        <v>13428</v>
      </c>
    </row>
    <row r="13430" spans="1:3" x14ac:dyDescent="0.25">
      <c r="A13430" s="1">
        <v>13429</v>
      </c>
      <c r="B13430" s="1">
        <v>4</v>
      </c>
      <c r="C13430" s="1" t="s">
        <v>13429</v>
      </c>
    </row>
    <row r="13431" spans="1:3" x14ac:dyDescent="0.25">
      <c r="A13431" s="1">
        <v>13430</v>
      </c>
      <c r="B13431" s="1">
        <v>4</v>
      </c>
      <c r="C13431" s="1" t="s">
        <v>13430</v>
      </c>
    </row>
    <row r="13432" spans="1:3" x14ac:dyDescent="0.25">
      <c r="A13432" s="1">
        <v>13431</v>
      </c>
      <c r="B13432" s="1">
        <v>4</v>
      </c>
      <c r="C13432" s="1" t="s">
        <v>13431</v>
      </c>
    </row>
    <row r="13433" spans="1:3" x14ac:dyDescent="0.25">
      <c r="A13433" s="1">
        <v>13432</v>
      </c>
      <c r="B13433" s="1">
        <v>4</v>
      </c>
      <c r="C13433" s="1" t="s">
        <v>13432</v>
      </c>
    </row>
    <row r="13434" spans="1:3" x14ac:dyDescent="0.25">
      <c r="A13434" s="1">
        <v>13433</v>
      </c>
      <c r="B13434" s="1">
        <v>4</v>
      </c>
      <c r="C13434" s="1" t="s">
        <v>13433</v>
      </c>
    </row>
    <row r="13435" spans="1:3" x14ac:dyDescent="0.25">
      <c r="A13435" s="1">
        <v>13434</v>
      </c>
      <c r="B13435" s="1">
        <v>4</v>
      </c>
      <c r="C13435" s="1" t="s">
        <v>13434</v>
      </c>
    </row>
    <row r="13436" spans="1:3" x14ac:dyDescent="0.25">
      <c r="A13436" s="1">
        <v>13435</v>
      </c>
      <c r="B13436" s="1">
        <v>4</v>
      </c>
      <c r="C13436" s="1" t="s">
        <v>13435</v>
      </c>
    </row>
    <row r="13437" spans="1:3" x14ac:dyDescent="0.25">
      <c r="A13437" s="1">
        <v>13436</v>
      </c>
      <c r="B13437" s="1">
        <v>4</v>
      </c>
      <c r="C13437" s="1" t="s">
        <v>13436</v>
      </c>
    </row>
    <row r="13438" spans="1:3" x14ac:dyDescent="0.25">
      <c r="A13438" s="1">
        <v>13437</v>
      </c>
      <c r="B13438" s="1">
        <v>4</v>
      </c>
      <c r="C13438" s="1" t="s">
        <v>13437</v>
      </c>
    </row>
    <row r="13439" spans="1:3" x14ac:dyDescent="0.25">
      <c r="A13439" s="1">
        <v>13438</v>
      </c>
      <c r="B13439" s="1">
        <v>4</v>
      </c>
      <c r="C13439" s="1" t="s">
        <v>13438</v>
      </c>
    </row>
    <row r="13440" spans="1:3" x14ac:dyDescent="0.25">
      <c r="A13440" s="1">
        <v>13439</v>
      </c>
      <c r="B13440" s="1">
        <v>4</v>
      </c>
      <c r="C13440" s="1" t="s">
        <v>13439</v>
      </c>
    </row>
    <row r="13441" spans="1:3" x14ac:dyDescent="0.25">
      <c r="A13441" s="1">
        <v>13440</v>
      </c>
      <c r="B13441" s="1">
        <v>4</v>
      </c>
      <c r="C13441" s="1" t="s">
        <v>13440</v>
      </c>
    </row>
    <row r="13442" spans="1:3" x14ac:dyDescent="0.25">
      <c r="A13442" s="1">
        <v>13441</v>
      </c>
      <c r="B13442" s="1">
        <v>4</v>
      </c>
      <c r="C13442" s="1" t="s">
        <v>13441</v>
      </c>
    </row>
    <row r="13443" spans="1:3" x14ac:dyDescent="0.25">
      <c r="A13443" s="1">
        <v>13442</v>
      </c>
      <c r="B13443" s="1">
        <v>4</v>
      </c>
      <c r="C13443" s="1" t="s">
        <v>13442</v>
      </c>
    </row>
    <row r="13444" spans="1:3" x14ac:dyDescent="0.25">
      <c r="A13444" s="1">
        <v>13443</v>
      </c>
      <c r="B13444" s="1">
        <v>4</v>
      </c>
      <c r="C13444" s="1" t="s">
        <v>13443</v>
      </c>
    </row>
    <row r="13445" spans="1:3" x14ac:dyDescent="0.25">
      <c r="A13445" s="1">
        <v>13444</v>
      </c>
      <c r="B13445" s="1">
        <v>4</v>
      </c>
      <c r="C13445" s="1" t="s">
        <v>13444</v>
      </c>
    </row>
    <row r="13446" spans="1:3" x14ac:dyDescent="0.25">
      <c r="A13446" s="1">
        <v>13445</v>
      </c>
      <c r="B13446" s="1">
        <v>4</v>
      </c>
      <c r="C13446" s="1" t="s">
        <v>13445</v>
      </c>
    </row>
    <row r="13447" spans="1:3" x14ac:dyDescent="0.25">
      <c r="A13447" s="1">
        <v>13446</v>
      </c>
      <c r="B13447" s="1">
        <v>4</v>
      </c>
      <c r="C13447" s="1" t="s">
        <v>13446</v>
      </c>
    </row>
    <row r="13448" spans="1:3" x14ac:dyDescent="0.25">
      <c r="A13448" s="1">
        <v>13447</v>
      </c>
      <c r="B13448" s="1">
        <v>4</v>
      </c>
      <c r="C13448" s="1" t="s">
        <v>13447</v>
      </c>
    </row>
    <row r="13449" spans="1:3" x14ac:dyDescent="0.25">
      <c r="A13449" s="1">
        <v>13448</v>
      </c>
      <c r="B13449" s="1">
        <v>4</v>
      </c>
      <c r="C13449" s="1" t="s">
        <v>13448</v>
      </c>
    </row>
    <row r="13450" spans="1:3" x14ac:dyDescent="0.25">
      <c r="A13450" s="1">
        <v>13449</v>
      </c>
      <c r="B13450" s="1">
        <v>4</v>
      </c>
      <c r="C13450" s="1" t="s">
        <v>13449</v>
      </c>
    </row>
    <row r="13451" spans="1:3" x14ac:dyDescent="0.25">
      <c r="A13451" s="1">
        <v>13450</v>
      </c>
      <c r="B13451" s="1">
        <v>4</v>
      </c>
      <c r="C13451" s="1" t="s">
        <v>13450</v>
      </c>
    </row>
    <row r="13452" spans="1:3" x14ac:dyDescent="0.25">
      <c r="A13452" s="1">
        <v>13451</v>
      </c>
      <c r="B13452" s="1">
        <v>4</v>
      </c>
      <c r="C13452" s="1" t="s">
        <v>13451</v>
      </c>
    </row>
    <row r="13453" spans="1:3" x14ac:dyDescent="0.25">
      <c r="A13453" s="1">
        <v>13452</v>
      </c>
      <c r="B13453" s="1">
        <v>4</v>
      </c>
      <c r="C13453" s="1" t="s">
        <v>13452</v>
      </c>
    </row>
    <row r="13454" spans="1:3" x14ac:dyDescent="0.25">
      <c r="A13454" s="1">
        <v>13453</v>
      </c>
      <c r="B13454" s="1">
        <v>4</v>
      </c>
      <c r="C13454" s="1" t="s">
        <v>13453</v>
      </c>
    </row>
    <row r="13455" spans="1:3" x14ac:dyDescent="0.25">
      <c r="A13455" s="1">
        <v>13454</v>
      </c>
      <c r="B13455" s="1">
        <v>4</v>
      </c>
      <c r="C13455" s="1" t="s">
        <v>13454</v>
      </c>
    </row>
    <row r="13456" spans="1:3" x14ac:dyDescent="0.25">
      <c r="A13456" s="1">
        <v>13455</v>
      </c>
      <c r="B13456" s="1">
        <v>4</v>
      </c>
      <c r="C13456" s="1" t="s">
        <v>13455</v>
      </c>
    </row>
    <row r="13457" spans="1:3" x14ac:dyDescent="0.25">
      <c r="A13457" s="1">
        <v>13456</v>
      </c>
      <c r="B13457" s="1">
        <v>4</v>
      </c>
      <c r="C13457" s="1" t="s">
        <v>13456</v>
      </c>
    </row>
    <row r="13458" spans="1:3" x14ac:dyDescent="0.25">
      <c r="A13458" s="1">
        <v>13457</v>
      </c>
      <c r="B13458" s="1">
        <v>4</v>
      </c>
      <c r="C13458" s="1" t="s">
        <v>13457</v>
      </c>
    </row>
    <row r="13459" spans="1:3" x14ac:dyDescent="0.25">
      <c r="A13459" s="1">
        <v>13458</v>
      </c>
      <c r="B13459" s="1">
        <v>4</v>
      </c>
      <c r="C13459" s="1" t="s">
        <v>13458</v>
      </c>
    </row>
    <row r="13460" spans="1:3" x14ac:dyDescent="0.25">
      <c r="A13460" s="1">
        <v>13459</v>
      </c>
      <c r="B13460" s="1">
        <v>4</v>
      </c>
      <c r="C13460" s="1" t="s">
        <v>13459</v>
      </c>
    </row>
    <row r="13461" spans="1:3" x14ac:dyDescent="0.25">
      <c r="A13461" s="1">
        <v>13460</v>
      </c>
      <c r="B13461" s="1">
        <v>4</v>
      </c>
      <c r="C13461" s="1" t="s">
        <v>13460</v>
      </c>
    </row>
    <row r="13462" spans="1:3" x14ac:dyDescent="0.25">
      <c r="A13462" s="1">
        <v>13461</v>
      </c>
      <c r="B13462" s="1">
        <v>4</v>
      </c>
      <c r="C13462" s="1" t="s">
        <v>13461</v>
      </c>
    </row>
    <row r="13463" spans="1:3" x14ac:dyDescent="0.25">
      <c r="A13463" s="1">
        <v>13462</v>
      </c>
      <c r="B13463" s="1">
        <v>4</v>
      </c>
      <c r="C13463" s="1" t="s">
        <v>13462</v>
      </c>
    </row>
    <row r="13464" spans="1:3" x14ac:dyDescent="0.25">
      <c r="A13464" s="1">
        <v>13463</v>
      </c>
      <c r="B13464" s="1">
        <v>4</v>
      </c>
      <c r="C13464" s="1" t="s">
        <v>13463</v>
      </c>
    </row>
    <row r="13465" spans="1:3" x14ac:dyDescent="0.25">
      <c r="A13465" s="1">
        <v>13464</v>
      </c>
      <c r="B13465" s="1">
        <v>4</v>
      </c>
      <c r="C13465" s="1" t="s">
        <v>13464</v>
      </c>
    </row>
    <row r="13466" spans="1:3" x14ac:dyDescent="0.25">
      <c r="A13466" s="1">
        <v>13465</v>
      </c>
      <c r="B13466" s="1">
        <v>4</v>
      </c>
      <c r="C13466" s="1" t="s">
        <v>13465</v>
      </c>
    </row>
    <row r="13467" spans="1:3" x14ac:dyDescent="0.25">
      <c r="A13467" s="1">
        <v>13466</v>
      </c>
      <c r="B13467" s="1">
        <v>4</v>
      </c>
      <c r="C13467" s="1" t="s">
        <v>13466</v>
      </c>
    </row>
    <row r="13468" spans="1:3" x14ac:dyDescent="0.25">
      <c r="A13468" s="1">
        <v>13467</v>
      </c>
      <c r="B13468" s="1">
        <v>4</v>
      </c>
      <c r="C13468" s="1" t="s">
        <v>13467</v>
      </c>
    </row>
    <row r="13469" spans="1:3" x14ac:dyDescent="0.25">
      <c r="A13469" s="1">
        <v>13468</v>
      </c>
      <c r="B13469" s="1">
        <v>4</v>
      </c>
      <c r="C13469" s="1" t="s">
        <v>13468</v>
      </c>
    </row>
    <row r="13470" spans="1:3" x14ac:dyDescent="0.25">
      <c r="A13470" s="1">
        <v>13469</v>
      </c>
      <c r="B13470" s="1">
        <v>4</v>
      </c>
      <c r="C13470" s="1" t="s">
        <v>13469</v>
      </c>
    </row>
    <row r="13471" spans="1:3" x14ac:dyDescent="0.25">
      <c r="A13471" s="1">
        <v>13470</v>
      </c>
      <c r="B13471" s="1">
        <v>4</v>
      </c>
      <c r="C13471" s="1" t="s">
        <v>13470</v>
      </c>
    </row>
    <row r="13472" spans="1:3" x14ac:dyDescent="0.25">
      <c r="A13472" s="1">
        <v>13471</v>
      </c>
      <c r="B13472" s="1">
        <v>4</v>
      </c>
      <c r="C13472" s="1" t="s">
        <v>13471</v>
      </c>
    </row>
    <row r="13473" spans="1:3" x14ac:dyDescent="0.25">
      <c r="A13473" s="1">
        <v>13472</v>
      </c>
      <c r="B13473" s="1">
        <v>4</v>
      </c>
      <c r="C13473" s="1" t="s">
        <v>13472</v>
      </c>
    </row>
    <row r="13474" spans="1:3" x14ac:dyDescent="0.25">
      <c r="A13474" s="1">
        <v>13473</v>
      </c>
      <c r="B13474" s="1">
        <v>4</v>
      </c>
      <c r="C13474" s="1" t="s">
        <v>13473</v>
      </c>
    </row>
    <row r="13475" spans="1:3" x14ac:dyDescent="0.25">
      <c r="A13475" s="1">
        <v>13474</v>
      </c>
      <c r="B13475" s="1">
        <v>4</v>
      </c>
      <c r="C13475" s="1" t="s">
        <v>13474</v>
      </c>
    </row>
    <row r="13476" spans="1:3" x14ac:dyDescent="0.25">
      <c r="A13476" s="1">
        <v>13475</v>
      </c>
      <c r="B13476" s="1">
        <v>4</v>
      </c>
      <c r="C13476" s="1" t="s">
        <v>13475</v>
      </c>
    </row>
    <row r="13477" spans="1:3" x14ac:dyDescent="0.25">
      <c r="A13477" s="1">
        <v>13476</v>
      </c>
      <c r="B13477" s="1">
        <v>4</v>
      </c>
      <c r="C13477" s="1" t="s">
        <v>13476</v>
      </c>
    </row>
    <row r="13478" spans="1:3" x14ac:dyDescent="0.25">
      <c r="A13478" s="1">
        <v>13477</v>
      </c>
      <c r="B13478" s="1">
        <v>4</v>
      </c>
      <c r="C13478" s="1" t="s">
        <v>13477</v>
      </c>
    </row>
    <row r="13479" spans="1:3" x14ac:dyDescent="0.25">
      <c r="A13479" s="1">
        <v>13478</v>
      </c>
      <c r="B13479" s="1">
        <v>4</v>
      </c>
      <c r="C13479" s="1" t="s">
        <v>13478</v>
      </c>
    </row>
    <row r="13480" spans="1:3" x14ac:dyDescent="0.25">
      <c r="A13480" s="1">
        <v>13479</v>
      </c>
      <c r="B13480" s="1">
        <v>4</v>
      </c>
      <c r="C13480" s="1" t="s">
        <v>13479</v>
      </c>
    </row>
    <row r="13481" spans="1:3" x14ac:dyDescent="0.25">
      <c r="A13481" s="1">
        <v>13480</v>
      </c>
      <c r="B13481" s="1">
        <v>4</v>
      </c>
      <c r="C13481" s="1" t="s">
        <v>13480</v>
      </c>
    </row>
    <row r="13482" spans="1:3" x14ac:dyDescent="0.25">
      <c r="A13482" s="1">
        <v>13481</v>
      </c>
      <c r="B13482" s="1">
        <v>4</v>
      </c>
      <c r="C13482" s="1" t="s">
        <v>13481</v>
      </c>
    </row>
    <row r="13483" spans="1:3" x14ac:dyDescent="0.25">
      <c r="A13483" s="1">
        <v>13482</v>
      </c>
      <c r="B13483" s="1">
        <v>4</v>
      </c>
      <c r="C13483" s="1" t="s">
        <v>13482</v>
      </c>
    </row>
    <row r="13484" spans="1:3" x14ac:dyDescent="0.25">
      <c r="A13484" s="1">
        <v>13483</v>
      </c>
      <c r="B13484" s="1">
        <v>4</v>
      </c>
      <c r="C13484" s="1" t="s">
        <v>13483</v>
      </c>
    </row>
    <row r="13485" spans="1:3" x14ac:dyDescent="0.25">
      <c r="A13485" s="1">
        <v>13484</v>
      </c>
      <c r="B13485" s="1">
        <v>4</v>
      </c>
      <c r="C13485" s="1" t="s">
        <v>13484</v>
      </c>
    </row>
    <row r="13486" spans="1:3" x14ac:dyDescent="0.25">
      <c r="A13486" s="1">
        <v>13485</v>
      </c>
      <c r="B13486" s="1">
        <v>4</v>
      </c>
      <c r="C13486" s="1" t="s">
        <v>13485</v>
      </c>
    </row>
    <row r="13487" spans="1:3" x14ac:dyDescent="0.25">
      <c r="A13487" s="1">
        <v>13486</v>
      </c>
      <c r="B13487" s="1">
        <v>4</v>
      </c>
      <c r="C13487" s="1" t="s">
        <v>13486</v>
      </c>
    </row>
    <row r="13488" spans="1:3" x14ac:dyDescent="0.25">
      <c r="A13488" s="1">
        <v>13487</v>
      </c>
      <c r="B13488" s="1">
        <v>4</v>
      </c>
      <c r="C13488" s="1" t="s">
        <v>13487</v>
      </c>
    </row>
    <row r="13489" spans="1:3" x14ac:dyDescent="0.25">
      <c r="A13489" s="1">
        <v>13488</v>
      </c>
      <c r="B13489" s="1">
        <v>4</v>
      </c>
      <c r="C13489" s="1" t="s">
        <v>13488</v>
      </c>
    </row>
    <row r="13490" spans="1:3" x14ac:dyDescent="0.25">
      <c r="A13490" s="1">
        <v>13489</v>
      </c>
      <c r="B13490" s="1">
        <v>4</v>
      </c>
      <c r="C13490" s="1" t="s">
        <v>13489</v>
      </c>
    </row>
    <row r="13491" spans="1:3" x14ac:dyDescent="0.25">
      <c r="A13491" s="1">
        <v>13490</v>
      </c>
      <c r="B13491" s="1">
        <v>4</v>
      </c>
      <c r="C13491" s="1" t="s">
        <v>13490</v>
      </c>
    </row>
    <row r="13492" spans="1:3" x14ac:dyDescent="0.25">
      <c r="A13492" s="1">
        <v>13491</v>
      </c>
      <c r="B13492" s="1">
        <v>4</v>
      </c>
      <c r="C13492" s="1" t="s">
        <v>13491</v>
      </c>
    </row>
    <row r="13493" spans="1:3" x14ac:dyDescent="0.25">
      <c r="A13493" s="1">
        <v>13492</v>
      </c>
      <c r="B13493" s="1">
        <v>4</v>
      </c>
      <c r="C13493" s="1" t="s">
        <v>13492</v>
      </c>
    </row>
    <row r="13494" spans="1:3" x14ac:dyDescent="0.25">
      <c r="A13494" s="1">
        <v>13493</v>
      </c>
      <c r="B13494" s="1">
        <v>4</v>
      </c>
      <c r="C13494" s="1" t="s">
        <v>13493</v>
      </c>
    </row>
    <row r="13495" spans="1:3" x14ac:dyDescent="0.25">
      <c r="A13495" s="1">
        <v>13494</v>
      </c>
      <c r="B13495" s="1">
        <v>4</v>
      </c>
      <c r="C13495" s="1" t="s">
        <v>13494</v>
      </c>
    </row>
    <row r="13496" spans="1:3" x14ac:dyDescent="0.25">
      <c r="A13496" s="1">
        <v>13495</v>
      </c>
      <c r="B13496" s="1">
        <v>4</v>
      </c>
      <c r="C13496" s="1" t="s">
        <v>13495</v>
      </c>
    </row>
    <row r="13497" spans="1:3" x14ac:dyDescent="0.25">
      <c r="A13497" s="1">
        <v>13496</v>
      </c>
      <c r="B13497" s="1">
        <v>4</v>
      </c>
      <c r="C13497" s="1" t="s">
        <v>13496</v>
      </c>
    </row>
    <row r="13498" spans="1:3" x14ac:dyDescent="0.25">
      <c r="A13498" s="1">
        <v>13497</v>
      </c>
      <c r="B13498" s="1">
        <v>4</v>
      </c>
      <c r="C13498" s="1" t="s">
        <v>13497</v>
      </c>
    </row>
    <row r="13499" spans="1:3" x14ac:dyDescent="0.25">
      <c r="A13499" s="1">
        <v>13498</v>
      </c>
      <c r="B13499" s="1">
        <v>4</v>
      </c>
      <c r="C13499" s="1" t="s">
        <v>13498</v>
      </c>
    </row>
    <row r="13500" spans="1:3" x14ac:dyDescent="0.25">
      <c r="A13500" s="1">
        <v>13499</v>
      </c>
      <c r="B13500" s="1">
        <v>4</v>
      </c>
      <c r="C13500" s="1" t="s">
        <v>13499</v>
      </c>
    </row>
    <row r="13501" spans="1:3" x14ac:dyDescent="0.25">
      <c r="A13501" s="1">
        <v>13500</v>
      </c>
      <c r="B13501" s="1">
        <v>4</v>
      </c>
      <c r="C13501" s="1" t="s">
        <v>13500</v>
      </c>
    </row>
    <row r="13502" spans="1:3" x14ac:dyDescent="0.25">
      <c r="A13502" s="1">
        <v>13501</v>
      </c>
      <c r="B13502" s="1">
        <v>4</v>
      </c>
      <c r="C13502" s="1" t="s">
        <v>13501</v>
      </c>
    </row>
    <row r="13503" spans="1:3" x14ac:dyDescent="0.25">
      <c r="A13503" s="1">
        <v>13502</v>
      </c>
      <c r="B13503" s="1">
        <v>4</v>
      </c>
      <c r="C13503" s="1" t="s">
        <v>13502</v>
      </c>
    </row>
    <row r="13504" spans="1:3" x14ac:dyDescent="0.25">
      <c r="A13504" s="1">
        <v>13503</v>
      </c>
      <c r="B13504" s="1">
        <v>4</v>
      </c>
      <c r="C13504" s="1" t="s">
        <v>13503</v>
      </c>
    </row>
    <row r="13505" spans="1:3" x14ac:dyDescent="0.25">
      <c r="A13505" s="1">
        <v>13504</v>
      </c>
      <c r="B13505" s="1">
        <v>4</v>
      </c>
      <c r="C13505" s="1" t="s">
        <v>13504</v>
      </c>
    </row>
    <row r="13506" spans="1:3" x14ac:dyDescent="0.25">
      <c r="A13506" s="1">
        <v>13505</v>
      </c>
      <c r="B13506" s="1">
        <v>4</v>
      </c>
      <c r="C13506" s="1" t="s">
        <v>13505</v>
      </c>
    </row>
    <row r="13507" spans="1:3" x14ac:dyDescent="0.25">
      <c r="A13507" s="1">
        <v>13506</v>
      </c>
      <c r="B13507" s="1">
        <v>4</v>
      </c>
      <c r="C13507" s="1" t="s">
        <v>13506</v>
      </c>
    </row>
    <row r="13508" spans="1:3" x14ac:dyDescent="0.25">
      <c r="A13508" s="1">
        <v>13507</v>
      </c>
      <c r="B13508" s="1">
        <v>4</v>
      </c>
      <c r="C13508" s="1" t="s">
        <v>13507</v>
      </c>
    </row>
    <row r="13509" spans="1:3" x14ac:dyDescent="0.25">
      <c r="A13509" s="1">
        <v>13508</v>
      </c>
      <c r="B13509" s="1">
        <v>4</v>
      </c>
      <c r="C13509" s="1" t="s">
        <v>13508</v>
      </c>
    </row>
    <row r="13510" spans="1:3" x14ac:dyDescent="0.25">
      <c r="A13510" s="1">
        <v>13509</v>
      </c>
      <c r="B13510" s="1">
        <v>4</v>
      </c>
      <c r="C13510" s="1" t="s">
        <v>13509</v>
      </c>
    </row>
    <row r="13511" spans="1:3" x14ac:dyDescent="0.25">
      <c r="A13511" s="1">
        <v>13510</v>
      </c>
      <c r="B13511" s="1">
        <v>4</v>
      </c>
      <c r="C13511" s="1" t="s">
        <v>13510</v>
      </c>
    </row>
    <row r="13512" spans="1:3" x14ac:dyDescent="0.25">
      <c r="A13512" s="1">
        <v>13511</v>
      </c>
      <c r="B13512" s="1">
        <v>4</v>
      </c>
      <c r="C13512" s="1" t="s">
        <v>13511</v>
      </c>
    </row>
    <row r="13513" spans="1:3" x14ac:dyDescent="0.25">
      <c r="A13513" s="1">
        <v>13512</v>
      </c>
      <c r="B13513" s="1">
        <v>4</v>
      </c>
      <c r="C13513" s="1" t="s">
        <v>13512</v>
      </c>
    </row>
    <row r="13514" spans="1:3" x14ac:dyDescent="0.25">
      <c r="A13514" s="1">
        <v>13513</v>
      </c>
      <c r="B13514" s="1">
        <v>4</v>
      </c>
      <c r="C13514" s="1" t="s">
        <v>13513</v>
      </c>
    </row>
    <row r="13515" spans="1:3" x14ac:dyDescent="0.25">
      <c r="A13515" s="1">
        <v>13514</v>
      </c>
      <c r="B13515" s="1">
        <v>4</v>
      </c>
      <c r="C13515" s="1" t="s">
        <v>13514</v>
      </c>
    </row>
    <row r="13516" spans="1:3" x14ac:dyDescent="0.25">
      <c r="A13516" s="1">
        <v>13515</v>
      </c>
      <c r="B13516" s="1">
        <v>4</v>
      </c>
      <c r="C13516" s="1" t="s">
        <v>13515</v>
      </c>
    </row>
    <row r="13517" spans="1:3" x14ac:dyDescent="0.25">
      <c r="A13517" s="1">
        <v>13516</v>
      </c>
      <c r="B13517" s="1">
        <v>4</v>
      </c>
      <c r="C13517" s="1" t="s">
        <v>13516</v>
      </c>
    </row>
    <row r="13518" spans="1:3" x14ac:dyDescent="0.25">
      <c r="A13518" s="1">
        <v>13517</v>
      </c>
      <c r="B13518" s="1">
        <v>4</v>
      </c>
      <c r="C13518" s="1" t="s">
        <v>13517</v>
      </c>
    </row>
    <row r="13519" spans="1:3" x14ac:dyDescent="0.25">
      <c r="A13519" s="1">
        <v>13518</v>
      </c>
      <c r="B13519" s="1">
        <v>4</v>
      </c>
      <c r="C13519" s="1" t="s">
        <v>13518</v>
      </c>
    </row>
    <row r="13520" spans="1:3" x14ac:dyDescent="0.25">
      <c r="A13520" s="1">
        <v>13519</v>
      </c>
      <c r="B13520" s="1">
        <v>4</v>
      </c>
      <c r="C13520" s="1" t="s">
        <v>13519</v>
      </c>
    </row>
    <row r="13521" spans="1:3" x14ac:dyDescent="0.25">
      <c r="A13521" s="1">
        <v>13520</v>
      </c>
      <c r="B13521" s="1">
        <v>4</v>
      </c>
      <c r="C13521" s="1" t="s">
        <v>13520</v>
      </c>
    </row>
    <row r="13522" spans="1:3" x14ac:dyDescent="0.25">
      <c r="A13522" s="1">
        <v>13521</v>
      </c>
      <c r="B13522" s="1">
        <v>4</v>
      </c>
      <c r="C13522" s="1" t="s">
        <v>13521</v>
      </c>
    </row>
    <row r="13523" spans="1:3" x14ac:dyDescent="0.25">
      <c r="A13523" s="1">
        <v>13522</v>
      </c>
      <c r="B13523" s="1">
        <v>4</v>
      </c>
      <c r="C13523" s="1" t="s">
        <v>13522</v>
      </c>
    </row>
    <row r="13524" spans="1:3" x14ac:dyDescent="0.25">
      <c r="A13524" s="1">
        <v>13523</v>
      </c>
      <c r="B13524" s="1">
        <v>4</v>
      </c>
      <c r="C13524" s="1" t="s">
        <v>13523</v>
      </c>
    </row>
    <row r="13525" spans="1:3" x14ac:dyDescent="0.25">
      <c r="A13525" s="1">
        <v>13524</v>
      </c>
      <c r="B13525" s="1">
        <v>4</v>
      </c>
      <c r="C13525" s="1" t="s">
        <v>13524</v>
      </c>
    </row>
    <row r="13526" spans="1:3" x14ac:dyDescent="0.25">
      <c r="A13526" s="1">
        <v>13525</v>
      </c>
      <c r="B13526" s="1">
        <v>4</v>
      </c>
      <c r="C13526" s="1" t="s">
        <v>13525</v>
      </c>
    </row>
    <row r="13527" spans="1:3" x14ac:dyDescent="0.25">
      <c r="A13527" s="1">
        <v>13526</v>
      </c>
      <c r="B13527" s="1">
        <v>4</v>
      </c>
      <c r="C13527" s="1" t="s">
        <v>13526</v>
      </c>
    </row>
    <row r="13528" spans="1:3" x14ac:dyDescent="0.25">
      <c r="A13528" s="1">
        <v>13527</v>
      </c>
      <c r="B13528" s="1">
        <v>4</v>
      </c>
      <c r="C13528" s="1" t="s">
        <v>13527</v>
      </c>
    </row>
    <row r="13529" spans="1:3" x14ac:dyDescent="0.25">
      <c r="A13529" s="1">
        <v>13528</v>
      </c>
      <c r="B13529" s="1">
        <v>4</v>
      </c>
      <c r="C13529" s="1" t="s">
        <v>13528</v>
      </c>
    </row>
    <row r="13530" spans="1:3" x14ac:dyDescent="0.25">
      <c r="A13530" s="1">
        <v>13529</v>
      </c>
      <c r="B13530" s="1">
        <v>4</v>
      </c>
      <c r="C13530" s="1" t="s">
        <v>13529</v>
      </c>
    </row>
    <row r="13531" spans="1:3" x14ac:dyDescent="0.25">
      <c r="A13531" s="1">
        <v>13530</v>
      </c>
      <c r="B13531" s="1">
        <v>4</v>
      </c>
      <c r="C13531" s="1" t="s">
        <v>13530</v>
      </c>
    </row>
    <row r="13532" spans="1:3" x14ac:dyDescent="0.25">
      <c r="A13532" s="1">
        <v>13531</v>
      </c>
      <c r="B13532" s="1">
        <v>4</v>
      </c>
      <c r="C13532" s="1" t="s">
        <v>13531</v>
      </c>
    </row>
    <row r="13533" spans="1:3" x14ac:dyDescent="0.25">
      <c r="A13533" s="1">
        <v>13532</v>
      </c>
      <c r="B13533" s="1">
        <v>4</v>
      </c>
      <c r="C13533" s="1" t="s">
        <v>13532</v>
      </c>
    </row>
    <row r="13534" spans="1:3" x14ac:dyDescent="0.25">
      <c r="A13534" s="1">
        <v>13533</v>
      </c>
      <c r="B13534" s="1">
        <v>4</v>
      </c>
      <c r="C13534" s="1" t="s">
        <v>13533</v>
      </c>
    </row>
    <row r="13535" spans="1:3" x14ac:dyDescent="0.25">
      <c r="A13535" s="1">
        <v>13534</v>
      </c>
      <c r="B13535" s="1">
        <v>4</v>
      </c>
      <c r="C13535" s="1" t="s">
        <v>13534</v>
      </c>
    </row>
    <row r="13536" spans="1:3" x14ac:dyDescent="0.25">
      <c r="A13536" s="1">
        <v>13535</v>
      </c>
      <c r="B13536" s="1">
        <v>4</v>
      </c>
      <c r="C13536" s="1" t="s">
        <v>13535</v>
      </c>
    </row>
    <row r="13537" spans="1:3" x14ac:dyDescent="0.25">
      <c r="A13537" s="1">
        <v>13536</v>
      </c>
      <c r="B13537" s="1">
        <v>4</v>
      </c>
      <c r="C13537" s="1" t="s">
        <v>13536</v>
      </c>
    </row>
    <row r="13538" spans="1:3" x14ac:dyDescent="0.25">
      <c r="A13538" s="1">
        <v>13537</v>
      </c>
      <c r="B13538" s="1">
        <v>4</v>
      </c>
      <c r="C13538" s="1" t="s">
        <v>13537</v>
      </c>
    </row>
    <row r="13539" spans="1:3" x14ac:dyDescent="0.25">
      <c r="A13539" s="1">
        <v>13538</v>
      </c>
      <c r="B13539" s="1">
        <v>4</v>
      </c>
      <c r="C13539" s="1" t="s">
        <v>13538</v>
      </c>
    </row>
    <row r="13540" spans="1:3" x14ac:dyDescent="0.25">
      <c r="A13540" s="1">
        <v>13539</v>
      </c>
      <c r="B13540" s="1">
        <v>4</v>
      </c>
      <c r="C13540" s="1" t="s">
        <v>13539</v>
      </c>
    </row>
    <row r="13541" spans="1:3" x14ac:dyDescent="0.25">
      <c r="A13541" s="1">
        <v>13540</v>
      </c>
      <c r="B13541" s="1">
        <v>4</v>
      </c>
      <c r="C13541" s="1" t="s">
        <v>13540</v>
      </c>
    </row>
    <row r="13542" spans="1:3" x14ac:dyDescent="0.25">
      <c r="A13542" s="1">
        <v>13541</v>
      </c>
      <c r="B13542" s="1">
        <v>4</v>
      </c>
      <c r="C13542" s="1" t="s">
        <v>13541</v>
      </c>
    </row>
    <row r="13543" spans="1:3" x14ac:dyDescent="0.25">
      <c r="A13543" s="1">
        <v>13542</v>
      </c>
      <c r="B13543" s="1">
        <v>4</v>
      </c>
      <c r="C13543" s="1" t="s">
        <v>13542</v>
      </c>
    </row>
    <row r="13544" spans="1:3" x14ac:dyDescent="0.25">
      <c r="A13544" s="1">
        <v>13543</v>
      </c>
      <c r="B13544" s="1">
        <v>4</v>
      </c>
      <c r="C13544" s="1" t="s">
        <v>13543</v>
      </c>
    </row>
    <row r="13545" spans="1:3" x14ac:dyDescent="0.25">
      <c r="A13545" s="1">
        <v>13544</v>
      </c>
      <c r="B13545" s="1">
        <v>4</v>
      </c>
      <c r="C13545" s="1" t="s">
        <v>13544</v>
      </c>
    </row>
    <row r="13546" spans="1:3" x14ac:dyDescent="0.25">
      <c r="A13546" s="1">
        <v>13545</v>
      </c>
      <c r="B13546" s="1">
        <v>4</v>
      </c>
      <c r="C13546" s="1" t="s">
        <v>13545</v>
      </c>
    </row>
    <row r="13547" spans="1:3" x14ac:dyDescent="0.25">
      <c r="A13547" s="1">
        <v>13546</v>
      </c>
      <c r="B13547" s="1">
        <v>4</v>
      </c>
      <c r="C13547" s="1" t="s">
        <v>13546</v>
      </c>
    </row>
    <row r="13548" spans="1:3" x14ac:dyDescent="0.25">
      <c r="A13548" s="1">
        <v>13547</v>
      </c>
      <c r="B13548" s="1">
        <v>4</v>
      </c>
      <c r="C13548" s="1" t="s">
        <v>13547</v>
      </c>
    </row>
    <row r="13549" spans="1:3" x14ac:dyDescent="0.25">
      <c r="A13549" s="1">
        <v>13548</v>
      </c>
      <c r="B13549" s="1">
        <v>4</v>
      </c>
      <c r="C13549" s="1" t="s">
        <v>13548</v>
      </c>
    </row>
    <row r="13550" spans="1:3" x14ac:dyDescent="0.25">
      <c r="A13550" s="1">
        <v>13549</v>
      </c>
      <c r="B13550" s="1">
        <v>4</v>
      </c>
      <c r="C13550" s="1" t="s">
        <v>13549</v>
      </c>
    </row>
    <row r="13551" spans="1:3" x14ac:dyDescent="0.25">
      <c r="A13551" s="1">
        <v>13550</v>
      </c>
      <c r="B13551" s="1">
        <v>4</v>
      </c>
      <c r="C13551" s="1" t="s">
        <v>13550</v>
      </c>
    </row>
    <row r="13552" spans="1:3" x14ac:dyDescent="0.25">
      <c r="A13552" s="1">
        <v>13551</v>
      </c>
      <c r="B13552" s="1">
        <v>4</v>
      </c>
      <c r="C13552" s="1" t="s">
        <v>13551</v>
      </c>
    </row>
    <row r="13553" spans="1:3" x14ac:dyDescent="0.25">
      <c r="A13553" s="1">
        <v>13552</v>
      </c>
      <c r="B13553" s="1">
        <v>4</v>
      </c>
      <c r="C13553" s="1" t="s">
        <v>13552</v>
      </c>
    </row>
    <row r="13554" spans="1:3" x14ac:dyDescent="0.25">
      <c r="A13554" s="1">
        <v>13553</v>
      </c>
      <c r="B13554" s="1">
        <v>4</v>
      </c>
      <c r="C13554" s="1" t="s">
        <v>13553</v>
      </c>
    </row>
    <row r="13555" spans="1:3" x14ac:dyDescent="0.25">
      <c r="A13555" s="1">
        <v>13554</v>
      </c>
      <c r="B13555" s="1">
        <v>4</v>
      </c>
      <c r="C13555" s="1" t="s">
        <v>13554</v>
      </c>
    </row>
    <row r="13556" spans="1:3" x14ac:dyDescent="0.25">
      <c r="A13556" s="1">
        <v>13555</v>
      </c>
      <c r="B13556" s="1">
        <v>4</v>
      </c>
      <c r="C13556" s="1" t="s">
        <v>13555</v>
      </c>
    </row>
    <row r="13557" spans="1:3" x14ac:dyDescent="0.25">
      <c r="A13557" s="1">
        <v>13556</v>
      </c>
      <c r="B13557" s="1">
        <v>4</v>
      </c>
      <c r="C13557" s="1" t="s">
        <v>13556</v>
      </c>
    </row>
    <row r="13558" spans="1:3" x14ac:dyDescent="0.25">
      <c r="A13558" s="1">
        <v>13557</v>
      </c>
      <c r="B13558" s="1">
        <v>4</v>
      </c>
      <c r="C13558" s="1" t="s">
        <v>13557</v>
      </c>
    </row>
    <row r="13559" spans="1:3" x14ac:dyDescent="0.25">
      <c r="A13559" s="1">
        <v>13558</v>
      </c>
      <c r="B13559" s="1">
        <v>4</v>
      </c>
      <c r="C13559" s="1" t="s">
        <v>13558</v>
      </c>
    </row>
    <row r="13560" spans="1:3" x14ac:dyDescent="0.25">
      <c r="A13560" s="1">
        <v>13559</v>
      </c>
      <c r="B13560" s="1">
        <v>4</v>
      </c>
      <c r="C13560" s="1" t="s">
        <v>13559</v>
      </c>
    </row>
    <row r="13561" spans="1:3" x14ac:dyDescent="0.25">
      <c r="A13561" s="1">
        <v>13560</v>
      </c>
      <c r="B13561" s="1">
        <v>4</v>
      </c>
      <c r="C13561" s="1" t="s">
        <v>13560</v>
      </c>
    </row>
    <row r="13562" spans="1:3" x14ac:dyDescent="0.25">
      <c r="A13562" s="1">
        <v>13561</v>
      </c>
      <c r="B13562" s="1">
        <v>4</v>
      </c>
      <c r="C13562" s="1" t="s">
        <v>13561</v>
      </c>
    </row>
    <row r="13563" spans="1:3" x14ac:dyDescent="0.25">
      <c r="A13563" s="1">
        <v>13562</v>
      </c>
      <c r="B13563" s="1">
        <v>4</v>
      </c>
      <c r="C13563" s="1" t="s">
        <v>13562</v>
      </c>
    </row>
    <row r="13564" spans="1:3" x14ac:dyDescent="0.25">
      <c r="A13564" s="1">
        <v>13563</v>
      </c>
      <c r="B13564" s="1">
        <v>4</v>
      </c>
      <c r="C13564" s="1" t="s">
        <v>13563</v>
      </c>
    </row>
    <row r="13565" spans="1:3" x14ac:dyDescent="0.25">
      <c r="A13565" s="1">
        <v>13564</v>
      </c>
      <c r="B13565" s="1">
        <v>4</v>
      </c>
      <c r="C13565" s="1" t="s">
        <v>13564</v>
      </c>
    </row>
    <row r="13566" spans="1:3" x14ac:dyDescent="0.25">
      <c r="A13566" s="1">
        <v>13565</v>
      </c>
      <c r="B13566" s="1">
        <v>4</v>
      </c>
      <c r="C13566" s="1" t="s">
        <v>13565</v>
      </c>
    </row>
    <row r="13567" spans="1:3" x14ac:dyDescent="0.25">
      <c r="A13567" s="1">
        <v>13566</v>
      </c>
      <c r="B13567" s="1">
        <v>4</v>
      </c>
      <c r="C13567" s="1" t="s">
        <v>13566</v>
      </c>
    </row>
    <row r="13568" spans="1:3" x14ac:dyDescent="0.25">
      <c r="A13568" s="1">
        <v>13567</v>
      </c>
      <c r="B13568" s="1">
        <v>4</v>
      </c>
      <c r="C13568" s="1" t="s">
        <v>13567</v>
      </c>
    </row>
    <row r="13569" spans="1:3" x14ac:dyDescent="0.25">
      <c r="A13569" s="1">
        <v>13568</v>
      </c>
      <c r="B13569" s="1">
        <v>4</v>
      </c>
      <c r="C13569" s="1" t="s">
        <v>13568</v>
      </c>
    </row>
    <row r="13570" spans="1:3" x14ac:dyDescent="0.25">
      <c r="A13570" s="1">
        <v>13569</v>
      </c>
      <c r="B13570" s="1">
        <v>4</v>
      </c>
      <c r="C13570" s="1" t="s">
        <v>13569</v>
      </c>
    </row>
    <row r="13571" spans="1:3" x14ac:dyDescent="0.25">
      <c r="A13571" s="1">
        <v>13570</v>
      </c>
      <c r="B13571" s="1">
        <v>4</v>
      </c>
      <c r="C13571" s="1" t="s">
        <v>13570</v>
      </c>
    </row>
    <row r="13572" spans="1:3" x14ac:dyDescent="0.25">
      <c r="A13572" s="1">
        <v>13571</v>
      </c>
      <c r="B13572" s="1">
        <v>4</v>
      </c>
      <c r="C13572" s="1" t="s">
        <v>13571</v>
      </c>
    </row>
    <row r="13573" spans="1:3" x14ac:dyDescent="0.25">
      <c r="A13573" s="1">
        <v>13572</v>
      </c>
      <c r="B13573" s="1">
        <v>4</v>
      </c>
      <c r="C13573" s="1" t="s">
        <v>13572</v>
      </c>
    </row>
    <row r="13574" spans="1:3" x14ac:dyDescent="0.25">
      <c r="A13574" s="1">
        <v>13573</v>
      </c>
      <c r="B13574" s="1">
        <v>4</v>
      </c>
      <c r="C13574" s="1" t="s">
        <v>13573</v>
      </c>
    </row>
    <row r="13575" spans="1:3" x14ac:dyDescent="0.25">
      <c r="A13575" s="1">
        <v>13574</v>
      </c>
      <c r="B13575" s="1">
        <v>4</v>
      </c>
      <c r="C13575" s="1" t="s">
        <v>13574</v>
      </c>
    </row>
    <row r="13576" spans="1:3" x14ac:dyDescent="0.25">
      <c r="A13576" s="1">
        <v>13575</v>
      </c>
      <c r="B13576" s="1">
        <v>4</v>
      </c>
      <c r="C13576" s="1" t="s">
        <v>13575</v>
      </c>
    </row>
    <row r="13577" spans="1:3" x14ac:dyDescent="0.25">
      <c r="A13577" s="1">
        <v>13576</v>
      </c>
      <c r="B13577" s="1">
        <v>4</v>
      </c>
      <c r="C13577" s="1" t="s">
        <v>13576</v>
      </c>
    </row>
    <row r="13578" spans="1:3" x14ac:dyDescent="0.25">
      <c r="A13578" s="1">
        <v>13577</v>
      </c>
      <c r="B13578" s="1">
        <v>4</v>
      </c>
      <c r="C13578" s="1" t="s">
        <v>13577</v>
      </c>
    </row>
    <row r="13579" spans="1:3" x14ac:dyDescent="0.25">
      <c r="A13579" s="1">
        <v>13578</v>
      </c>
      <c r="B13579" s="1">
        <v>4</v>
      </c>
      <c r="C13579" s="1" t="s">
        <v>13578</v>
      </c>
    </row>
    <row r="13580" spans="1:3" x14ac:dyDescent="0.25">
      <c r="A13580" s="1">
        <v>13579</v>
      </c>
      <c r="B13580" s="1">
        <v>4</v>
      </c>
      <c r="C13580" s="1" t="s">
        <v>13579</v>
      </c>
    </row>
    <row r="13581" spans="1:3" x14ac:dyDescent="0.25">
      <c r="A13581" s="1">
        <v>13580</v>
      </c>
      <c r="B13581" s="1">
        <v>4</v>
      </c>
      <c r="C13581" s="1" t="s">
        <v>13580</v>
      </c>
    </row>
    <row r="13582" spans="1:3" x14ac:dyDescent="0.25">
      <c r="A13582" s="1">
        <v>13581</v>
      </c>
      <c r="B13582" s="1">
        <v>4</v>
      </c>
      <c r="C13582" s="1" t="s">
        <v>13581</v>
      </c>
    </row>
    <row r="13583" spans="1:3" x14ac:dyDescent="0.25">
      <c r="A13583" s="1">
        <v>13582</v>
      </c>
      <c r="B13583" s="1">
        <v>4</v>
      </c>
      <c r="C13583" s="1" t="s">
        <v>13582</v>
      </c>
    </row>
    <row r="13584" spans="1:3" x14ac:dyDescent="0.25">
      <c r="A13584" s="1">
        <v>13583</v>
      </c>
      <c r="B13584" s="1">
        <v>4</v>
      </c>
      <c r="C13584" s="1" t="s">
        <v>13583</v>
      </c>
    </row>
    <row r="13585" spans="1:3" x14ac:dyDescent="0.25">
      <c r="A13585" s="1">
        <v>13584</v>
      </c>
      <c r="B13585" s="1">
        <v>4</v>
      </c>
      <c r="C13585" s="1" t="s">
        <v>13584</v>
      </c>
    </row>
    <row r="13586" spans="1:3" x14ac:dyDescent="0.25">
      <c r="A13586" s="1">
        <v>13585</v>
      </c>
      <c r="B13586" s="1">
        <v>4</v>
      </c>
      <c r="C13586" s="1" t="s">
        <v>13585</v>
      </c>
    </row>
    <row r="13587" spans="1:3" x14ac:dyDescent="0.25">
      <c r="A13587" s="1">
        <v>13586</v>
      </c>
      <c r="B13587" s="1">
        <v>4</v>
      </c>
      <c r="C13587" s="1" t="s">
        <v>13586</v>
      </c>
    </row>
    <row r="13588" spans="1:3" x14ac:dyDescent="0.25">
      <c r="A13588" s="1">
        <v>13587</v>
      </c>
      <c r="B13588" s="1">
        <v>4</v>
      </c>
      <c r="C13588" s="1" t="s">
        <v>13587</v>
      </c>
    </row>
    <row r="13589" spans="1:3" x14ac:dyDescent="0.25">
      <c r="A13589" s="1">
        <v>13588</v>
      </c>
      <c r="B13589" s="1">
        <v>4</v>
      </c>
      <c r="C13589" s="1" t="s">
        <v>13588</v>
      </c>
    </row>
    <row r="13590" spans="1:3" x14ac:dyDescent="0.25">
      <c r="A13590" s="1">
        <v>13589</v>
      </c>
      <c r="B13590" s="1">
        <v>4</v>
      </c>
      <c r="C13590" s="1" t="s">
        <v>13589</v>
      </c>
    </row>
    <row r="13591" spans="1:3" x14ac:dyDescent="0.25">
      <c r="A13591" s="1">
        <v>13590</v>
      </c>
      <c r="B13591" s="1">
        <v>4</v>
      </c>
      <c r="C13591" s="1" t="s">
        <v>13590</v>
      </c>
    </row>
    <row r="13592" spans="1:3" x14ac:dyDescent="0.25">
      <c r="A13592" s="1">
        <v>13591</v>
      </c>
      <c r="B13592" s="1">
        <v>4</v>
      </c>
      <c r="C13592" s="1" t="s">
        <v>13591</v>
      </c>
    </row>
    <row r="13593" spans="1:3" x14ac:dyDescent="0.25">
      <c r="A13593" s="1">
        <v>13592</v>
      </c>
      <c r="B13593" s="1">
        <v>4</v>
      </c>
      <c r="C13593" s="1" t="s">
        <v>13592</v>
      </c>
    </row>
    <row r="13594" spans="1:3" x14ac:dyDescent="0.25">
      <c r="A13594" s="1">
        <v>13593</v>
      </c>
      <c r="B13594" s="1">
        <v>4</v>
      </c>
      <c r="C13594" s="1" t="s">
        <v>13593</v>
      </c>
    </row>
    <row r="13595" spans="1:3" x14ac:dyDescent="0.25">
      <c r="A13595" s="1">
        <v>13594</v>
      </c>
      <c r="B13595" s="1">
        <v>4</v>
      </c>
      <c r="C13595" s="1" t="s">
        <v>13594</v>
      </c>
    </row>
    <row r="13596" spans="1:3" x14ac:dyDescent="0.25">
      <c r="A13596" s="1">
        <v>13595</v>
      </c>
      <c r="B13596" s="1">
        <v>4</v>
      </c>
      <c r="C13596" s="1" t="s">
        <v>13595</v>
      </c>
    </row>
    <row r="13597" spans="1:3" x14ac:dyDescent="0.25">
      <c r="A13597" s="1">
        <v>13596</v>
      </c>
      <c r="B13597" s="1">
        <v>4</v>
      </c>
      <c r="C13597" s="1" t="s">
        <v>13596</v>
      </c>
    </row>
    <row r="13598" spans="1:3" x14ac:dyDescent="0.25">
      <c r="A13598" s="1">
        <v>13597</v>
      </c>
      <c r="B13598" s="1">
        <v>4</v>
      </c>
      <c r="C13598" s="1" t="s">
        <v>13597</v>
      </c>
    </row>
    <row r="13599" spans="1:3" x14ac:dyDescent="0.25">
      <c r="A13599" s="1">
        <v>13598</v>
      </c>
      <c r="B13599" s="1">
        <v>4</v>
      </c>
      <c r="C13599" s="1" t="s">
        <v>13598</v>
      </c>
    </row>
    <row r="13600" spans="1:3" x14ac:dyDescent="0.25">
      <c r="A13600" s="1">
        <v>13599</v>
      </c>
      <c r="B13600" s="1">
        <v>4</v>
      </c>
      <c r="C13600" s="1" t="s">
        <v>13599</v>
      </c>
    </row>
    <row r="13601" spans="1:3" x14ac:dyDescent="0.25">
      <c r="A13601" s="1">
        <v>13600</v>
      </c>
      <c r="B13601" s="1">
        <v>4</v>
      </c>
      <c r="C13601" s="1" t="s">
        <v>13600</v>
      </c>
    </row>
    <row r="13602" spans="1:3" x14ac:dyDescent="0.25">
      <c r="A13602" s="1">
        <v>13601</v>
      </c>
      <c r="B13602" s="1">
        <v>4</v>
      </c>
      <c r="C13602" s="1" t="s">
        <v>13601</v>
      </c>
    </row>
    <row r="13603" spans="1:3" x14ac:dyDescent="0.25">
      <c r="A13603" s="1">
        <v>13602</v>
      </c>
      <c r="B13603" s="1">
        <v>4</v>
      </c>
      <c r="C13603" s="1" t="s">
        <v>13602</v>
      </c>
    </row>
    <row r="13604" spans="1:3" x14ac:dyDescent="0.25">
      <c r="A13604" s="1">
        <v>13603</v>
      </c>
      <c r="B13604" s="1">
        <v>4</v>
      </c>
      <c r="C13604" s="1" t="s">
        <v>13603</v>
      </c>
    </row>
    <row r="13605" spans="1:3" x14ac:dyDescent="0.25">
      <c r="A13605" s="1">
        <v>13604</v>
      </c>
      <c r="B13605" s="1">
        <v>4</v>
      </c>
      <c r="C13605" s="1" t="s">
        <v>13604</v>
      </c>
    </row>
    <row r="13606" spans="1:3" x14ac:dyDescent="0.25">
      <c r="A13606" s="1">
        <v>13605</v>
      </c>
      <c r="B13606" s="1">
        <v>4</v>
      </c>
      <c r="C13606" s="1" t="s">
        <v>13605</v>
      </c>
    </row>
    <row r="13607" spans="1:3" x14ac:dyDescent="0.25">
      <c r="A13607" s="1">
        <v>13606</v>
      </c>
      <c r="B13607" s="1">
        <v>4</v>
      </c>
      <c r="C13607" s="1" t="s">
        <v>13606</v>
      </c>
    </row>
    <row r="13608" spans="1:3" x14ac:dyDescent="0.25">
      <c r="A13608" s="1">
        <v>13607</v>
      </c>
      <c r="B13608" s="1">
        <v>4</v>
      </c>
      <c r="C13608" s="1" t="s">
        <v>13607</v>
      </c>
    </row>
    <row r="13609" spans="1:3" x14ac:dyDescent="0.25">
      <c r="A13609" s="1">
        <v>13608</v>
      </c>
      <c r="B13609" s="1">
        <v>4</v>
      </c>
      <c r="C13609" s="1" t="s">
        <v>13608</v>
      </c>
    </row>
    <row r="13610" spans="1:3" x14ac:dyDescent="0.25">
      <c r="A13610" s="1">
        <v>13609</v>
      </c>
      <c r="B13610" s="1">
        <v>4</v>
      </c>
      <c r="C13610" s="1" t="s">
        <v>13609</v>
      </c>
    </row>
    <row r="13611" spans="1:3" x14ac:dyDescent="0.25">
      <c r="A13611" s="1">
        <v>13610</v>
      </c>
      <c r="B13611" s="1">
        <v>4</v>
      </c>
      <c r="C13611" s="1" t="s">
        <v>13610</v>
      </c>
    </row>
    <row r="13612" spans="1:3" x14ac:dyDescent="0.25">
      <c r="A13612" s="1">
        <v>13611</v>
      </c>
      <c r="B13612" s="1">
        <v>4</v>
      </c>
      <c r="C13612" s="1" t="s">
        <v>13611</v>
      </c>
    </row>
    <row r="13613" spans="1:3" x14ac:dyDescent="0.25">
      <c r="A13613" s="1">
        <v>13612</v>
      </c>
      <c r="B13613" s="1">
        <v>4</v>
      </c>
      <c r="C13613" s="1" t="s">
        <v>13612</v>
      </c>
    </row>
    <row r="13614" spans="1:3" x14ac:dyDescent="0.25">
      <c r="A13614" s="1">
        <v>13613</v>
      </c>
      <c r="B13614" s="1">
        <v>4</v>
      </c>
      <c r="C13614" s="1" t="s">
        <v>13613</v>
      </c>
    </row>
    <row r="13615" spans="1:3" x14ac:dyDescent="0.25">
      <c r="A13615" s="1">
        <v>13614</v>
      </c>
      <c r="B13615" s="1">
        <v>4</v>
      </c>
      <c r="C13615" s="1" t="s">
        <v>13614</v>
      </c>
    </row>
    <row r="13616" spans="1:3" x14ac:dyDescent="0.25">
      <c r="A13616" s="1">
        <v>13615</v>
      </c>
      <c r="B13616" s="1">
        <v>4</v>
      </c>
      <c r="C13616" s="1" t="s">
        <v>13615</v>
      </c>
    </row>
    <row r="13617" spans="1:3" x14ac:dyDescent="0.25">
      <c r="A13617" s="1">
        <v>13616</v>
      </c>
      <c r="B13617" s="1">
        <v>4</v>
      </c>
      <c r="C13617" s="1" t="s">
        <v>13616</v>
      </c>
    </row>
    <row r="13618" spans="1:3" x14ac:dyDescent="0.25">
      <c r="A13618" s="1">
        <v>13617</v>
      </c>
      <c r="B13618" s="1">
        <v>4</v>
      </c>
      <c r="C13618" s="1" t="s">
        <v>13617</v>
      </c>
    </row>
    <row r="13619" spans="1:3" x14ac:dyDescent="0.25">
      <c r="A13619" s="1">
        <v>13618</v>
      </c>
      <c r="B13619" s="1">
        <v>4</v>
      </c>
      <c r="C13619" s="1" t="s">
        <v>13618</v>
      </c>
    </row>
    <row r="13620" spans="1:3" x14ac:dyDescent="0.25">
      <c r="A13620" s="1">
        <v>13619</v>
      </c>
      <c r="B13620" s="1">
        <v>4</v>
      </c>
      <c r="C13620" s="1" t="s">
        <v>13619</v>
      </c>
    </row>
    <row r="13621" spans="1:3" x14ac:dyDescent="0.25">
      <c r="A13621" s="1">
        <v>13620</v>
      </c>
      <c r="B13621" s="1">
        <v>4</v>
      </c>
      <c r="C13621" s="1" t="s">
        <v>13620</v>
      </c>
    </row>
    <row r="13622" spans="1:3" x14ac:dyDescent="0.25">
      <c r="A13622" s="1">
        <v>13621</v>
      </c>
      <c r="B13622" s="1">
        <v>4</v>
      </c>
      <c r="C13622" s="1" t="s">
        <v>13621</v>
      </c>
    </row>
    <row r="13623" spans="1:3" x14ac:dyDescent="0.25">
      <c r="A13623" s="1">
        <v>13622</v>
      </c>
      <c r="B13623" s="1">
        <v>4</v>
      </c>
      <c r="C13623" s="1" t="s">
        <v>13622</v>
      </c>
    </row>
    <row r="13624" spans="1:3" x14ac:dyDescent="0.25">
      <c r="A13624" s="1">
        <v>13623</v>
      </c>
      <c r="B13624" s="1">
        <v>4</v>
      </c>
      <c r="C13624" s="1" t="s">
        <v>13623</v>
      </c>
    </row>
    <row r="13625" spans="1:3" x14ac:dyDescent="0.25">
      <c r="A13625" s="1">
        <v>13624</v>
      </c>
      <c r="B13625" s="1">
        <v>4</v>
      </c>
      <c r="C13625" s="1" t="s">
        <v>13624</v>
      </c>
    </row>
    <row r="13626" spans="1:3" x14ac:dyDescent="0.25">
      <c r="A13626" s="1">
        <v>13625</v>
      </c>
      <c r="B13626" s="1">
        <v>4</v>
      </c>
      <c r="C13626" s="1" t="s">
        <v>13625</v>
      </c>
    </row>
    <row r="13627" spans="1:3" x14ac:dyDescent="0.25">
      <c r="A13627" s="1">
        <v>13626</v>
      </c>
      <c r="B13627" s="1">
        <v>4</v>
      </c>
      <c r="C13627" s="1" t="s">
        <v>13626</v>
      </c>
    </row>
    <row r="13628" spans="1:3" x14ac:dyDescent="0.25">
      <c r="A13628" s="1">
        <v>13627</v>
      </c>
      <c r="B13628" s="1">
        <v>4</v>
      </c>
      <c r="C13628" s="1" t="s">
        <v>13627</v>
      </c>
    </row>
    <row r="13629" spans="1:3" x14ac:dyDescent="0.25">
      <c r="A13629" s="1">
        <v>13628</v>
      </c>
      <c r="B13629" s="1">
        <v>4</v>
      </c>
      <c r="C13629" s="1" t="s">
        <v>13628</v>
      </c>
    </row>
    <row r="13630" spans="1:3" x14ac:dyDescent="0.25">
      <c r="A13630" s="1">
        <v>13629</v>
      </c>
      <c r="B13630" s="1">
        <v>4</v>
      </c>
      <c r="C13630" s="1" t="s">
        <v>13629</v>
      </c>
    </row>
    <row r="13631" spans="1:3" x14ac:dyDescent="0.25">
      <c r="A13631" s="1">
        <v>13630</v>
      </c>
      <c r="B13631" s="1">
        <v>4</v>
      </c>
      <c r="C13631" s="1" t="s">
        <v>13630</v>
      </c>
    </row>
    <row r="13632" spans="1:3" x14ac:dyDescent="0.25">
      <c r="A13632" s="1">
        <v>13631</v>
      </c>
      <c r="B13632" s="1">
        <v>4</v>
      </c>
      <c r="C13632" s="1" t="s">
        <v>13631</v>
      </c>
    </row>
    <row r="13633" spans="1:3" x14ac:dyDescent="0.25">
      <c r="A13633" s="1">
        <v>13632</v>
      </c>
      <c r="B13633" s="1">
        <v>4</v>
      </c>
      <c r="C13633" s="1" t="s">
        <v>13632</v>
      </c>
    </row>
    <row r="13634" spans="1:3" x14ac:dyDescent="0.25">
      <c r="A13634" s="1">
        <v>13633</v>
      </c>
      <c r="B13634" s="1">
        <v>4</v>
      </c>
      <c r="C13634" s="1" t="s">
        <v>13633</v>
      </c>
    </row>
    <row r="13635" spans="1:3" x14ac:dyDescent="0.25">
      <c r="A13635" s="1">
        <v>13634</v>
      </c>
      <c r="B13635" s="1">
        <v>4</v>
      </c>
      <c r="C13635" s="1" t="s">
        <v>13634</v>
      </c>
    </row>
    <row r="13636" spans="1:3" x14ac:dyDescent="0.25">
      <c r="A13636" s="1">
        <v>13635</v>
      </c>
      <c r="B13636" s="1">
        <v>4</v>
      </c>
      <c r="C13636" s="1" t="s">
        <v>13635</v>
      </c>
    </row>
    <row r="13637" spans="1:3" x14ac:dyDescent="0.25">
      <c r="A13637" s="1">
        <v>13636</v>
      </c>
      <c r="B13637" s="1">
        <v>4</v>
      </c>
      <c r="C13637" s="1" t="s">
        <v>13636</v>
      </c>
    </row>
    <row r="13638" spans="1:3" x14ac:dyDescent="0.25">
      <c r="A13638" s="1">
        <v>13637</v>
      </c>
      <c r="B13638" s="1">
        <v>4</v>
      </c>
      <c r="C13638" s="1" t="s">
        <v>13637</v>
      </c>
    </row>
    <row r="13639" spans="1:3" x14ac:dyDescent="0.25">
      <c r="A13639" s="1">
        <v>13638</v>
      </c>
      <c r="B13639" s="1">
        <v>4</v>
      </c>
      <c r="C13639" s="1" t="s">
        <v>13638</v>
      </c>
    </row>
    <row r="13640" spans="1:3" x14ac:dyDescent="0.25">
      <c r="A13640" s="1">
        <v>13639</v>
      </c>
      <c r="B13640" s="1">
        <v>4</v>
      </c>
      <c r="C13640" s="1" t="s">
        <v>13639</v>
      </c>
    </row>
    <row r="13641" spans="1:3" x14ac:dyDescent="0.25">
      <c r="A13641" s="1">
        <v>13640</v>
      </c>
      <c r="B13641" s="1">
        <v>4</v>
      </c>
      <c r="C13641" s="1" t="s">
        <v>13640</v>
      </c>
    </row>
    <row r="13642" spans="1:3" x14ac:dyDescent="0.25">
      <c r="A13642" s="1">
        <v>13641</v>
      </c>
      <c r="B13642" s="1">
        <v>4</v>
      </c>
      <c r="C13642" s="1" t="s">
        <v>13641</v>
      </c>
    </row>
    <row r="13643" spans="1:3" x14ac:dyDescent="0.25">
      <c r="A13643" s="1">
        <v>13642</v>
      </c>
      <c r="B13643" s="1">
        <v>4</v>
      </c>
      <c r="C13643" s="1" t="s">
        <v>13642</v>
      </c>
    </row>
    <row r="13644" spans="1:3" x14ac:dyDescent="0.25">
      <c r="A13644" s="1">
        <v>13643</v>
      </c>
      <c r="B13644" s="1">
        <v>4</v>
      </c>
      <c r="C13644" s="1" t="s">
        <v>13643</v>
      </c>
    </row>
    <row r="13645" spans="1:3" x14ac:dyDescent="0.25">
      <c r="A13645" s="1">
        <v>13644</v>
      </c>
      <c r="B13645" s="1">
        <v>4</v>
      </c>
      <c r="C13645" s="1" t="s">
        <v>13644</v>
      </c>
    </row>
    <row r="13646" spans="1:3" x14ac:dyDescent="0.25">
      <c r="A13646" s="1">
        <v>13645</v>
      </c>
      <c r="B13646" s="1">
        <v>4</v>
      </c>
      <c r="C13646" s="1" t="s">
        <v>13645</v>
      </c>
    </row>
    <row r="13647" spans="1:3" x14ac:dyDescent="0.25">
      <c r="A13647" s="1">
        <v>13646</v>
      </c>
      <c r="B13647" s="1">
        <v>4</v>
      </c>
      <c r="C13647" s="1" t="s">
        <v>13646</v>
      </c>
    </row>
    <row r="13648" spans="1:3" x14ac:dyDescent="0.25">
      <c r="A13648" s="1">
        <v>13647</v>
      </c>
      <c r="B13648" s="1">
        <v>4</v>
      </c>
      <c r="C13648" s="1" t="s">
        <v>13647</v>
      </c>
    </row>
    <row r="13649" spans="1:3" x14ac:dyDescent="0.25">
      <c r="A13649" s="1">
        <v>13648</v>
      </c>
      <c r="B13649" s="1">
        <v>4</v>
      </c>
      <c r="C13649" s="1" t="s">
        <v>13648</v>
      </c>
    </row>
    <row r="13650" spans="1:3" x14ac:dyDescent="0.25">
      <c r="A13650" s="1">
        <v>13649</v>
      </c>
      <c r="B13650" s="1">
        <v>4</v>
      </c>
      <c r="C13650" s="1" t="s">
        <v>13649</v>
      </c>
    </row>
    <row r="13651" spans="1:3" x14ac:dyDescent="0.25">
      <c r="A13651" s="1">
        <v>13650</v>
      </c>
      <c r="B13651" s="1">
        <v>4</v>
      </c>
      <c r="C13651" s="1" t="s">
        <v>13650</v>
      </c>
    </row>
    <row r="13652" spans="1:3" x14ac:dyDescent="0.25">
      <c r="A13652" s="1">
        <v>13651</v>
      </c>
      <c r="B13652" s="1">
        <v>4</v>
      </c>
      <c r="C13652" s="1" t="s">
        <v>13651</v>
      </c>
    </row>
    <row r="13653" spans="1:3" x14ac:dyDescent="0.25">
      <c r="A13653" s="1">
        <v>13652</v>
      </c>
      <c r="B13653" s="1">
        <v>4</v>
      </c>
      <c r="C13653" s="1" t="s">
        <v>13652</v>
      </c>
    </row>
    <row r="13654" spans="1:3" x14ac:dyDescent="0.25">
      <c r="A13654" s="1">
        <v>13653</v>
      </c>
      <c r="B13654" s="1">
        <v>4</v>
      </c>
      <c r="C13654" s="1" t="s">
        <v>13653</v>
      </c>
    </row>
    <row r="13655" spans="1:3" x14ac:dyDescent="0.25">
      <c r="A13655" s="1">
        <v>13654</v>
      </c>
      <c r="B13655" s="1">
        <v>4</v>
      </c>
      <c r="C13655" s="1" t="s">
        <v>13654</v>
      </c>
    </row>
    <row r="13656" spans="1:3" x14ac:dyDescent="0.25">
      <c r="A13656" s="1">
        <v>13655</v>
      </c>
      <c r="B13656" s="1">
        <v>4</v>
      </c>
      <c r="C13656" s="1" t="s">
        <v>13655</v>
      </c>
    </row>
    <row r="13657" spans="1:3" x14ac:dyDescent="0.25">
      <c r="A13657" s="1">
        <v>13656</v>
      </c>
      <c r="B13657" s="1">
        <v>4</v>
      </c>
      <c r="C13657" s="1" t="s">
        <v>13656</v>
      </c>
    </row>
    <row r="13658" spans="1:3" x14ac:dyDescent="0.25">
      <c r="A13658" s="1">
        <v>13657</v>
      </c>
      <c r="B13658" s="1">
        <v>4</v>
      </c>
      <c r="C13658" s="1" t="s">
        <v>13657</v>
      </c>
    </row>
    <row r="13659" spans="1:3" x14ac:dyDescent="0.25">
      <c r="A13659" s="1">
        <v>13658</v>
      </c>
      <c r="B13659" s="1">
        <v>4</v>
      </c>
      <c r="C13659" s="1" t="s">
        <v>13658</v>
      </c>
    </row>
    <row r="13660" spans="1:3" x14ac:dyDescent="0.25">
      <c r="A13660" s="1">
        <v>13659</v>
      </c>
      <c r="B13660" s="1">
        <v>4</v>
      </c>
      <c r="C13660" s="1" t="s">
        <v>13659</v>
      </c>
    </row>
    <row r="13661" spans="1:3" x14ac:dyDescent="0.25">
      <c r="A13661" s="1">
        <v>13660</v>
      </c>
      <c r="B13661" s="1">
        <v>4</v>
      </c>
      <c r="C13661" s="1" t="s">
        <v>13660</v>
      </c>
    </row>
    <row r="13662" spans="1:3" x14ac:dyDescent="0.25">
      <c r="A13662" s="1">
        <v>13661</v>
      </c>
      <c r="B13662" s="1">
        <v>4</v>
      </c>
      <c r="C13662" s="1" t="s">
        <v>13661</v>
      </c>
    </row>
    <row r="13663" spans="1:3" x14ac:dyDescent="0.25">
      <c r="A13663" s="1">
        <v>13662</v>
      </c>
      <c r="B13663" s="1">
        <v>4</v>
      </c>
      <c r="C13663" s="1" t="s">
        <v>13662</v>
      </c>
    </row>
    <row r="13664" spans="1:3" x14ac:dyDescent="0.25">
      <c r="A13664" s="1">
        <v>13663</v>
      </c>
      <c r="B13664" s="1">
        <v>4</v>
      </c>
      <c r="C13664" s="1" t="s">
        <v>13663</v>
      </c>
    </row>
    <row r="13665" spans="1:3" x14ac:dyDescent="0.25">
      <c r="A13665" s="1">
        <v>13664</v>
      </c>
      <c r="B13665" s="1">
        <v>4</v>
      </c>
      <c r="C13665" s="1" t="s">
        <v>13664</v>
      </c>
    </row>
    <row r="13666" spans="1:3" x14ac:dyDescent="0.25">
      <c r="A13666" s="1">
        <v>13665</v>
      </c>
      <c r="B13666" s="1">
        <v>4</v>
      </c>
      <c r="C13666" s="1" t="s">
        <v>13665</v>
      </c>
    </row>
    <row r="13667" spans="1:3" x14ac:dyDescent="0.25">
      <c r="A13667" s="1">
        <v>13666</v>
      </c>
      <c r="B13667" s="1">
        <v>4</v>
      </c>
      <c r="C13667" s="1" t="s">
        <v>13666</v>
      </c>
    </row>
    <row r="13668" spans="1:3" x14ac:dyDescent="0.25">
      <c r="A13668" s="1">
        <v>13667</v>
      </c>
      <c r="B13668" s="1">
        <v>4</v>
      </c>
      <c r="C13668" s="1" t="s">
        <v>13667</v>
      </c>
    </row>
    <row r="13669" spans="1:3" x14ac:dyDescent="0.25">
      <c r="A13669" s="1">
        <v>13668</v>
      </c>
      <c r="B13669" s="1">
        <v>4</v>
      </c>
      <c r="C13669" s="1" t="s">
        <v>13668</v>
      </c>
    </row>
    <row r="13670" spans="1:3" x14ac:dyDescent="0.25">
      <c r="A13670" s="1">
        <v>13669</v>
      </c>
      <c r="B13670" s="1">
        <v>4</v>
      </c>
      <c r="C13670" s="1" t="s">
        <v>13669</v>
      </c>
    </row>
    <row r="13671" spans="1:3" x14ac:dyDescent="0.25">
      <c r="A13671" s="1">
        <v>13670</v>
      </c>
      <c r="B13671" s="1">
        <v>4</v>
      </c>
      <c r="C13671" s="1" t="s">
        <v>13670</v>
      </c>
    </row>
    <row r="13672" spans="1:3" x14ac:dyDescent="0.25">
      <c r="A13672" s="1">
        <v>13671</v>
      </c>
      <c r="B13672" s="1">
        <v>4</v>
      </c>
      <c r="C13672" s="1" t="s">
        <v>13671</v>
      </c>
    </row>
    <row r="13673" spans="1:3" x14ac:dyDescent="0.25">
      <c r="A13673" s="1">
        <v>13672</v>
      </c>
      <c r="B13673" s="1">
        <v>4</v>
      </c>
      <c r="C13673" s="1" t="s">
        <v>13672</v>
      </c>
    </row>
    <row r="13674" spans="1:3" x14ac:dyDescent="0.25">
      <c r="A13674" s="1">
        <v>13673</v>
      </c>
      <c r="B13674" s="1">
        <v>4</v>
      </c>
      <c r="C13674" s="1" t="s">
        <v>13673</v>
      </c>
    </row>
    <row r="13675" spans="1:3" x14ac:dyDescent="0.25">
      <c r="A13675" s="1">
        <v>13674</v>
      </c>
      <c r="B13675" s="1">
        <v>4</v>
      </c>
      <c r="C13675" s="1" t="s">
        <v>13674</v>
      </c>
    </row>
    <row r="13676" spans="1:3" x14ac:dyDescent="0.25">
      <c r="A13676" s="1">
        <v>13675</v>
      </c>
      <c r="B13676" s="1">
        <v>4</v>
      </c>
      <c r="C13676" s="1" t="s">
        <v>13675</v>
      </c>
    </row>
    <row r="13677" spans="1:3" x14ac:dyDescent="0.25">
      <c r="A13677" s="1">
        <v>13676</v>
      </c>
      <c r="B13677" s="1">
        <v>4</v>
      </c>
      <c r="C13677" s="1" t="s">
        <v>13676</v>
      </c>
    </row>
    <row r="13678" spans="1:3" x14ac:dyDescent="0.25">
      <c r="A13678" s="1">
        <v>13677</v>
      </c>
      <c r="B13678" s="1">
        <v>4</v>
      </c>
      <c r="C13678" s="1" t="s">
        <v>13677</v>
      </c>
    </row>
    <row r="13679" spans="1:3" x14ac:dyDescent="0.25">
      <c r="A13679" s="1">
        <v>13678</v>
      </c>
      <c r="B13679" s="1">
        <v>4</v>
      </c>
      <c r="C13679" s="1" t="s">
        <v>13678</v>
      </c>
    </row>
    <row r="13680" spans="1:3" x14ac:dyDescent="0.25">
      <c r="A13680" s="1">
        <v>13679</v>
      </c>
      <c r="B13680" s="1">
        <v>4</v>
      </c>
      <c r="C13680" s="1" t="s">
        <v>13679</v>
      </c>
    </row>
    <row r="13681" spans="1:3" x14ac:dyDescent="0.25">
      <c r="A13681" s="1">
        <v>13680</v>
      </c>
      <c r="B13681" s="1">
        <v>4</v>
      </c>
      <c r="C13681" s="1" t="s">
        <v>13680</v>
      </c>
    </row>
    <row r="13682" spans="1:3" x14ac:dyDescent="0.25">
      <c r="A13682" s="1">
        <v>13681</v>
      </c>
      <c r="B13682" s="1">
        <v>4</v>
      </c>
      <c r="C13682" s="1" t="s">
        <v>13681</v>
      </c>
    </row>
    <row r="13683" spans="1:3" x14ac:dyDescent="0.25">
      <c r="A13683" s="1">
        <v>13682</v>
      </c>
      <c r="B13683" s="1">
        <v>4</v>
      </c>
      <c r="C13683" s="1" t="s">
        <v>13682</v>
      </c>
    </row>
    <row r="13684" spans="1:3" x14ac:dyDescent="0.25">
      <c r="A13684" s="1">
        <v>13683</v>
      </c>
      <c r="B13684" s="1">
        <v>4</v>
      </c>
      <c r="C13684" s="1" t="s">
        <v>13683</v>
      </c>
    </row>
    <row r="13685" spans="1:3" x14ac:dyDescent="0.25">
      <c r="A13685" s="1">
        <v>13684</v>
      </c>
      <c r="B13685" s="1">
        <v>4</v>
      </c>
      <c r="C13685" s="1" t="s">
        <v>13684</v>
      </c>
    </row>
    <row r="13686" spans="1:3" x14ac:dyDescent="0.25">
      <c r="A13686" s="1">
        <v>13685</v>
      </c>
      <c r="B13686" s="1">
        <v>4</v>
      </c>
      <c r="C13686" s="1" t="s">
        <v>13685</v>
      </c>
    </row>
    <row r="13687" spans="1:3" x14ac:dyDescent="0.25">
      <c r="A13687" s="1">
        <v>13686</v>
      </c>
      <c r="B13687" s="1">
        <v>4</v>
      </c>
      <c r="C13687" s="1" t="s">
        <v>13686</v>
      </c>
    </row>
    <row r="13688" spans="1:3" x14ac:dyDescent="0.25">
      <c r="A13688" s="1">
        <v>13687</v>
      </c>
      <c r="B13688" s="1">
        <v>4</v>
      </c>
      <c r="C13688" s="1" t="s">
        <v>13687</v>
      </c>
    </row>
    <row r="13689" spans="1:3" x14ac:dyDescent="0.25">
      <c r="A13689" s="1">
        <v>13688</v>
      </c>
      <c r="B13689" s="1">
        <v>4</v>
      </c>
      <c r="C13689" s="1" t="s">
        <v>13688</v>
      </c>
    </row>
    <row r="13690" spans="1:3" x14ac:dyDescent="0.25">
      <c r="A13690" s="1">
        <v>13689</v>
      </c>
      <c r="B13690" s="1">
        <v>4</v>
      </c>
      <c r="C13690" s="1" t="s">
        <v>13689</v>
      </c>
    </row>
    <row r="13691" spans="1:3" x14ac:dyDescent="0.25">
      <c r="A13691" s="1">
        <v>13690</v>
      </c>
      <c r="B13691" s="1">
        <v>4</v>
      </c>
      <c r="C13691" s="1" t="s">
        <v>13690</v>
      </c>
    </row>
    <row r="13692" spans="1:3" x14ac:dyDescent="0.25">
      <c r="A13692" s="1">
        <v>13691</v>
      </c>
      <c r="B13692" s="1">
        <v>4</v>
      </c>
      <c r="C13692" s="1" t="s">
        <v>13691</v>
      </c>
    </row>
    <row r="13693" spans="1:3" x14ac:dyDescent="0.25">
      <c r="A13693" s="1">
        <v>13692</v>
      </c>
      <c r="B13693" s="1">
        <v>4</v>
      </c>
      <c r="C13693" s="1" t="s">
        <v>13692</v>
      </c>
    </row>
    <row r="13694" spans="1:3" x14ac:dyDescent="0.25">
      <c r="A13694" s="1">
        <v>13693</v>
      </c>
      <c r="B13694" s="1">
        <v>4</v>
      </c>
      <c r="C13694" s="1" t="s">
        <v>13693</v>
      </c>
    </row>
    <row r="13695" spans="1:3" x14ac:dyDescent="0.25">
      <c r="A13695" s="1">
        <v>13694</v>
      </c>
      <c r="B13695" s="1">
        <v>4</v>
      </c>
      <c r="C13695" s="1" t="s">
        <v>13694</v>
      </c>
    </row>
    <row r="13696" spans="1:3" x14ac:dyDescent="0.25">
      <c r="A13696" s="1">
        <v>13695</v>
      </c>
      <c r="B13696" s="1">
        <v>4</v>
      </c>
      <c r="C13696" s="1" t="s">
        <v>13695</v>
      </c>
    </row>
    <row r="13697" spans="1:3" x14ac:dyDescent="0.25">
      <c r="A13697" s="1">
        <v>13696</v>
      </c>
      <c r="B13697" s="1">
        <v>4</v>
      </c>
      <c r="C13697" s="1" t="s">
        <v>13696</v>
      </c>
    </row>
    <row r="13698" spans="1:3" x14ac:dyDescent="0.25">
      <c r="A13698" s="1">
        <v>13697</v>
      </c>
      <c r="B13698" s="1">
        <v>4</v>
      </c>
      <c r="C13698" s="1" t="s">
        <v>13697</v>
      </c>
    </row>
    <row r="13699" spans="1:3" x14ac:dyDescent="0.25">
      <c r="A13699" s="1">
        <v>13698</v>
      </c>
      <c r="B13699" s="1">
        <v>4</v>
      </c>
      <c r="C13699" s="1" t="s">
        <v>13698</v>
      </c>
    </row>
    <row r="13700" spans="1:3" x14ac:dyDescent="0.25">
      <c r="A13700" s="1">
        <v>13699</v>
      </c>
      <c r="B13700" s="1">
        <v>4</v>
      </c>
      <c r="C13700" s="1" t="s">
        <v>13699</v>
      </c>
    </row>
    <row r="13701" spans="1:3" x14ac:dyDescent="0.25">
      <c r="A13701" s="1">
        <v>13700</v>
      </c>
      <c r="B13701" s="1">
        <v>4</v>
      </c>
      <c r="C13701" s="1" t="s">
        <v>13700</v>
      </c>
    </row>
    <row r="13702" spans="1:3" x14ac:dyDescent="0.25">
      <c r="A13702" s="1">
        <v>13701</v>
      </c>
      <c r="B13702" s="1">
        <v>4</v>
      </c>
      <c r="C13702" s="1" t="s">
        <v>13701</v>
      </c>
    </row>
    <row r="13703" spans="1:3" x14ac:dyDescent="0.25">
      <c r="A13703" s="1">
        <v>13702</v>
      </c>
      <c r="B13703" s="1">
        <v>4</v>
      </c>
      <c r="C13703" s="1" t="s">
        <v>13702</v>
      </c>
    </row>
    <row r="13704" spans="1:3" x14ac:dyDescent="0.25">
      <c r="A13704" s="1">
        <v>13703</v>
      </c>
      <c r="B13704" s="1">
        <v>4</v>
      </c>
      <c r="C13704" s="1" t="s">
        <v>13703</v>
      </c>
    </row>
    <row r="13705" spans="1:3" x14ac:dyDescent="0.25">
      <c r="A13705" s="1">
        <v>13704</v>
      </c>
      <c r="B13705" s="1">
        <v>4</v>
      </c>
      <c r="C13705" s="1" t="s">
        <v>13704</v>
      </c>
    </row>
    <row r="13706" spans="1:3" x14ac:dyDescent="0.25">
      <c r="A13706" s="1">
        <v>13705</v>
      </c>
      <c r="B13706" s="1">
        <v>4</v>
      </c>
      <c r="C13706" s="1" t="s">
        <v>13705</v>
      </c>
    </row>
    <row r="13707" spans="1:3" x14ac:dyDescent="0.25">
      <c r="A13707" s="1">
        <v>13706</v>
      </c>
      <c r="B13707" s="1">
        <v>4</v>
      </c>
      <c r="C13707" s="1" t="s">
        <v>13706</v>
      </c>
    </row>
    <row r="13708" spans="1:3" x14ac:dyDescent="0.25">
      <c r="A13708" s="1">
        <v>13707</v>
      </c>
      <c r="B13708" s="1">
        <v>4</v>
      </c>
      <c r="C13708" s="1" t="s">
        <v>13707</v>
      </c>
    </row>
    <row r="13709" spans="1:3" x14ac:dyDescent="0.25">
      <c r="A13709" s="1">
        <v>13708</v>
      </c>
      <c r="B13709" s="1">
        <v>4</v>
      </c>
      <c r="C13709" s="1" t="s">
        <v>13708</v>
      </c>
    </row>
    <row r="13710" spans="1:3" x14ac:dyDescent="0.25">
      <c r="A13710" s="1">
        <v>13709</v>
      </c>
      <c r="B13710" s="1">
        <v>4</v>
      </c>
      <c r="C13710" s="1" t="s">
        <v>13709</v>
      </c>
    </row>
    <row r="13711" spans="1:3" x14ac:dyDescent="0.25">
      <c r="A13711" s="1">
        <v>13710</v>
      </c>
      <c r="B13711" s="1">
        <v>4</v>
      </c>
      <c r="C13711" s="1" t="s">
        <v>13710</v>
      </c>
    </row>
    <row r="13712" spans="1:3" x14ac:dyDescent="0.25">
      <c r="A13712" s="1">
        <v>13711</v>
      </c>
      <c r="B13712" s="1">
        <v>4</v>
      </c>
      <c r="C13712" s="1" t="s">
        <v>13711</v>
      </c>
    </row>
    <row r="13713" spans="1:3" x14ac:dyDescent="0.25">
      <c r="A13713" s="1">
        <v>13712</v>
      </c>
      <c r="B13713" s="1">
        <v>4</v>
      </c>
      <c r="C13713" s="1" t="s">
        <v>13712</v>
      </c>
    </row>
    <row r="13714" spans="1:3" x14ac:dyDescent="0.25">
      <c r="A13714" s="1">
        <v>13713</v>
      </c>
      <c r="B13714" s="1">
        <v>4</v>
      </c>
      <c r="C13714" s="1" t="s">
        <v>13713</v>
      </c>
    </row>
    <row r="13715" spans="1:3" x14ac:dyDescent="0.25">
      <c r="A13715" s="1">
        <v>13714</v>
      </c>
      <c r="B13715" s="1">
        <v>4</v>
      </c>
      <c r="C13715" s="1" t="s">
        <v>13714</v>
      </c>
    </row>
    <row r="13716" spans="1:3" x14ac:dyDescent="0.25">
      <c r="A13716" s="1">
        <v>13715</v>
      </c>
      <c r="B13716" s="1">
        <v>4</v>
      </c>
      <c r="C13716" s="1" t="s">
        <v>13715</v>
      </c>
    </row>
    <row r="13717" spans="1:3" x14ac:dyDescent="0.25">
      <c r="A13717" s="1">
        <v>13716</v>
      </c>
      <c r="B13717" s="1">
        <v>4</v>
      </c>
      <c r="C13717" s="1" t="s">
        <v>13716</v>
      </c>
    </row>
    <row r="13718" spans="1:3" x14ac:dyDescent="0.25">
      <c r="A13718" s="1">
        <v>13717</v>
      </c>
      <c r="B13718" s="1">
        <v>4</v>
      </c>
      <c r="C13718" s="1" t="s">
        <v>13717</v>
      </c>
    </row>
    <row r="13719" spans="1:3" x14ac:dyDescent="0.25">
      <c r="A13719" s="1">
        <v>13718</v>
      </c>
      <c r="B13719" s="1">
        <v>4</v>
      </c>
      <c r="C13719" s="1" t="s">
        <v>13718</v>
      </c>
    </row>
    <row r="13720" spans="1:3" x14ac:dyDescent="0.25">
      <c r="A13720" s="1">
        <v>13719</v>
      </c>
      <c r="B13720" s="1">
        <v>4</v>
      </c>
      <c r="C13720" s="1" t="s">
        <v>13719</v>
      </c>
    </row>
    <row r="13721" spans="1:3" x14ac:dyDescent="0.25">
      <c r="A13721" s="1">
        <v>13720</v>
      </c>
      <c r="B13721" s="1">
        <v>4</v>
      </c>
      <c r="C13721" s="1" t="s">
        <v>13720</v>
      </c>
    </row>
    <row r="13722" spans="1:3" x14ac:dyDescent="0.25">
      <c r="A13722" s="1">
        <v>13721</v>
      </c>
      <c r="B13722" s="1">
        <v>4</v>
      </c>
      <c r="C13722" s="1" t="s">
        <v>13721</v>
      </c>
    </row>
    <row r="13723" spans="1:3" x14ac:dyDescent="0.25">
      <c r="A13723" s="1">
        <v>13722</v>
      </c>
      <c r="B13723" s="1">
        <v>4</v>
      </c>
      <c r="C13723" s="1" t="s">
        <v>13722</v>
      </c>
    </row>
    <row r="13724" spans="1:3" x14ac:dyDescent="0.25">
      <c r="A13724" s="1">
        <v>13723</v>
      </c>
      <c r="B13724" s="1">
        <v>4</v>
      </c>
      <c r="C13724" s="1" t="s">
        <v>13723</v>
      </c>
    </row>
    <row r="13725" spans="1:3" x14ac:dyDescent="0.25">
      <c r="A13725" s="1">
        <v>13724</v>
      </c>
      <c r="B13725" s="1">
        <v>4</v>
      </c>
      <c r="C13725" s="1" t="s">
        <v>13724</v>
      </c>
    </row>
    <row r="13726" spans="1:3" x14ac:dyDescent="0.25">
      <c r="A13726" s="1">
        <v>13725</v>
      </c>
      <c r="B13726" s="1">
        <v>4</v>
      </c>
      <c r="C13726" s="1" t="s">
        <v>13725</v>
      </c>
    </row>
    <row r="13727" spans="1:3" x14ac:dyDescent="0.25">
      <c r="A13727" s="1">
        <v>13726</v>
      </c>
      <c r="B13727" s="1">
        <v>4</v>
      </c>
      <c r="C13727" s="1" t="s">
        <v>13726</v>
      </c>
    </row>
    <row r="13728" spans="1:3" x14ac:dyDescent="0.25">
      <c r="A13728" s="1">
        <v>13727</v>
      </c>
      <c r="B13728" s="1">
        <v>4</v>
      </c>
      <c r="C13728" s="1" t="s">
        <v>13727</v>
      </c>
    </row>
    <row r="13729" spans="1:3" x14ac:dyDescent="0.25">
      <c r="A13729" s="1">
        <v>13728</v>
      </c>
      <c r="B13729" s="1">
        <v>4</v>
      </c>
      <c r="C13729" s="1" t="s">
        <v>13728</v>
      </c>
    </row>
    <row r="13730" spans="1:3" x14ac:dyDescent="0.25">
      <c r="A13730" s="1">
        <v>13729</v>
      </c>
      <c r="B13730" s="1">
        <v>4</v>
      </c>
      <c r="C13730" s="1" t="s">
        <v>13729</v>
      </c>
    </row>
    <row r="13731" spans="1:3" x14ac:dyDescent="0.25">
      <c r="A13731" s="1">
        <v>13730</v>
      </c>
      <c r="B13731" s="1">
        <v>4</v>
      </c>
      <c r="C13731" s="1" t="s">
        <v>13730</v>
      </c>
    </row>
    <row r="13732" spans="1:3" x14ac:dyDescent="0.25">
      <c r="A13732" s="1">
        <v>13731</v>
      </c>
      <c r="B13732" s="1">
        <v>4</v>
      </c>
      <c r="C13732" s="1" t="s">
        <v>13731</v>
      </c>
    </row>
    <row r="13733" spans="1:3" x14ac:dyDescent="0.25">
      <c r="A13733" s="1">
        <v>13732</v>
      </c>
      <c r="B13733" s="1">
        <v>4</v>
      </c>
      <c r="C13733" s="1" t="s">
        <v>13732</v>
      </c>
    </row>
    <row r="13734" spans="1:3" x14ac:dyDescent="0.25">
      <c r="A13734" s="1">
        <v>13733</v>
      </c>
      <c r="B13734" s="1">
        <v>4</v>
      </c>
      <c r="C13734" s="1" t="s">
        <v>13733</v>
      </c>
    </row>
    <row r="13735" spans="1:3" x14ac:dyDescent="0.25">
      <c r="A13735" s="1">
        <v>13734</v>
      </c>
      <c r="B13735" s="1">
        <v>4</v>
      </c>
      <c r="C13735" s="1" t="s">
        <v>13734</v>
      </c>
    </row>
    <row r="13736" spans="1:3" x14ac:dyDescent="0.25">
      <c r="A13736" s="1">
        <v>13735</v>
      </c>
      <c r="B13736" s="1">
        <v>4</v>
      </c>
      <c r="C13736" s="1" t="s">
        <v>13735</v>
      </c>
    </row>
    <row r="13737" spans="1:3" x14ac:dyDescent="0.25">
      <c r="A13737" s="1">
        <v>13736</v>
      </c>
      <c r="B13737" s="1">
        <v>4</v>
      </c>
      <c r="C13737" s="1" t="s">
        <v>13736</v>
      </c>
    </row>
    <row r="13738" spans="1:3" x14ac:dyDescent="0.25">
      <c r="A13738" s="1">
        <v>13737</v>
      </c>
      <c r="B13738" s="1">
        <v>4</v>
      </c>
      <c r="C13738" s="1" t="s">
        <v>13737</v>
      </c>
    </row>
    <row r="13739" spans="1:3" x14ac:dyDescent="0.25">
      <c r="A13739" s="1">
        <v>13738</v>
      </c>
      <c r="B13739" s="1">
        <v>4</v>
      </c>
      <c r="C13739" s="1" t="s">
        <v>13738</v>
      </c>
    </row>
    <row r="13740" spans="1:3" x14ac:dyDescent="0.25">
      <c r="A13740" s="1">
        <v>13739</v>
      </c>
      <c r="B13740" s="1">
        <v>4</v>
      </c>
      <c r="C13740" s="1" t="s">
        <v>13739</v>
      </c>
    </row>
    <row r="13741" spans="1:3" x14ac:dyDescent="0.25">
      <c r="A13741" s="1">
        <v>13740</v>
      </c>
      <c r="B13741" s="1">
        <v>4</v>
      </c>
      <c r="C13741" s="1" t="s">
        <v>13740</v>
      </c>
    </row>
    <row r="13742" spans="1:3" x14ac:dyDescent="0.25">
      <c r="A13742" s="1">
        <v>13741</v>
      </c>
      <c r="B13742" s="1">
        <v>4</v>
      </c>
      <c r="C13742" s="1" t="s">
        <v>13741</v>
      </c>
    </row>
    <row r="13743" spans="1:3" x14ac:dyDescent="0.25">
      <c r="A13743" s="1">
        <v>13742</v>
      </c>
      <c r="B13743" s="1">
        <v>4</v>
      </c>
      <c r="C13743" s="1" t="s">
        <v>13742</v>
      </c>
    </row>
    <row r="13744" spans="1:3" x14ac:dyDescent="0.25">
      <c r="A13744" s="1">
        <v>13743</v>
      </c>
      <c r="B13744" s="1">
        <v>4</v>
      </c>
      <c r="C13744" s="1" t="s">
        <v>13743</v>
      </c>
    </row>
    <row r="13745" spans="1:3" x14ac:dyDescent="0.25">
      <c r="A13745" s="1">
        <v>13744</v>
      </c>
      <c r="B13745" s="1">
        <v>4</v>
      </c>
      <c r="C13745" s="1" t="s">
        <v>13744</v>
      </c>
    </row>
    <row r="13746" spans="1:3" x14ac:dyDescent="0.25">
      <c r="A13746" s="1">
        <v>13745</v>
      </c>
      <c r="B13746" s="1">
        <v>4</v>
      </c>
      <c r="C13746" s="1" t="s">
        <v>13745</v>
      </c>
    </row>
    <row r="13747" spans="1:3" x14ac:dyDescent="0.25">
      <c r="A13747" s="1">
        <v>13746</v>
      </c>
      <c r="B13747" s="1">
        <v>4</v>
      </c>
      <c r="C13747" s="1" t="s">
        <v>13746</v>
      </c>
    </row>
    <row r="13748" spans="1:3" x14ac:dyDescent="0.25">
      <c r="A13748" s="1">
        <v>13747</v>
      </c>
      <c r="B13748" s="1">
        <v>4</v>
      </c>
      <c r="C13748" s="1" t="s">
        <v>13747</v>
      </c>
    </row>
    <row r="13749" spans="1:3" x14ac:dyDescent="0.25">
      <c r="A13749" s="1">
        <v>13748</v>
      </c>
      <c r="B13749" s="1">
        <v>4</v>
      </c>
      <c r="C13749" s="1" t="s">
        <v>13748</v>
      </c>
    </row>
    <row r="13750" spans="1:3" x14ac:dyDescent="0.25">
      <c r="A13750" s="1">
        <v>13749</v>
      </c>
      <c r="B13750" s="1">
        <v>4</v>
      </c>
      <c r="C13750" s="1" t="s">
        <v>13749</v>
      </c>
    </row>
    <row r="13751" spans="1:3" x14ac:dyDescent="0.25">
      <c r="A13751" s="1">
        <v>13750</v>
      </c>
      <c r="B13751" s="1">
        <v>4</v>
      </c>
      <c r="C13751" s="1" t="s">
        <v>13750</v>
      </c>
    </row>
    <row r="13752" spans="1:3" x14ac:dyDescent="0.25">
      <c r="A13752" s="1">
        <v>13751</v>
      </c>
      <c r="B13752" s="1">
        <v>4</v>
      </c>
      <c r="C13752" s="1" t="s">
        <v>13751</v>
      </c>
    </row>
    <row r="13753" spans="1:3" x14ac:dyDescent="0.25">
      <c r="A13753" s="1">
        <v>13752</v>
      </c>
      <c r="B13753" s="1">
        <v>4</v>
      </c>
      <c r="C13753" s="1" t="s">
        <v>13752</v>
      </c>
    </row>
    <row r="13754" spans="1:3" x14ac:dyDescent="0.25">
      <c r="A13754" s="1">
        <v>13753</v>
      </c>
      <c r="B13754" s="1">
        <v>4</v>
      </c>
      <c r="C13754" s="1" t="s">
        <v>13753</v>
      </c>
    </row>
    <row r="13755" spans="1:3" x14ac:dyDescent="0.25">
      <c r="A13755" s="1">
        <v>13754</v>
      </c>
      <c r="B13755" s="1">
        <v>4</v>
      </c>
      <c r="C13755" s="1" t="s">
        <v>13754</v>
      </c>
    </row>
    <row r="13756" spans="1:3" x14ac:dyDescent="0.25">
      <c r="A13756" s="1">
        <v>13755</v>
      </c>
      <c r="B13756" s="1">
        <v>4</v>
      </c>
      <c r="C13756" s="1" t="s">
        <v>13755</v>
      </c>
    </row>
    <row r="13757" spans="1:3" x14ac:dyDescent="0.25">
      <c r="A13757" s="1">
        <v>13756</v>
      </c>
      <c r="B13757" s="1">
        <v>4</v>
      </c>
      <c r="C13757" s="1" t="s">
        <v>13756</v>
      </c>
    </row>
    <row r="13758" spans="1:3" x14ac:dyDescent="0.25">
      <c r="A13758" s="1">
        <v>13757</v>
      </c>
      <c r="B13758" s="1">
        <v>4</v>
      </c>
      <c r="C13758" s="1" t="s">
        <v>13757</v>
      </c>
    </row>
    <row r="13759" spans="1:3" x14ac:dyDescent="0.25">
      <c r="A13759" s="1">
        <v>13758</v>
      </c>
      <c r="B13759" s="1">
        <v>4</v>
      </c>
      <c r="C13759" s="1" t="s">
        <v>13758</v>
      </c>
    </row>
    <row r="13760" spans="1:3" x14ac:dyDescent="0.25">
      <c r="A13760" s="1">
        <v>13759</v>
      </c>
      <c r="B13760" s="1">
        <v>4</v>
      </c>
      <c r="C13760" s="1" t="s">
        <v>13759</v>
      </c>
    </row>
    <row r="13761" spans="1:3" x14ac:dyDescent="0.25">
      <c r="A13761" s="1">
        <v>13760</v>
      </c>
      <c r="B13761" s="1">
        <v>4</v>
      </c>
      <c r="C13761" s="1" t="s">
        <v>13760</v>
      </c>
    </row>
    <row r="13762" spans="1:3" x14ac:dyDescent="0.25">
      <c r="A13762" s="1">
        <v>13761</v>
      </c>
      <c r="B13762" s="1">
        <v>4</v>
      </c>
      <c r="C13762" s="1" t="s">
        <v>13761</v>
      </c>
    </row>
    <row r="13763" spans="1:3" x14ac:dyDescent="0.25">
      <c r="A13763" s="1">
        <v>13762</v>
      </c>
      <c r="B13763" s="1">
        <v>4</v>
      </c>
      <c r="C13763" s="1" t="s">
        <v>13762</v>
      </c>
    </row>
    <row r="13764" spans="1:3" x14ac:dyDescent="0.25">
      <c r="A13764" s="1">
        <v>13763</v>
      </c>
      <c r="B13764" s="1">
        <v>4</v>
      </c>
      <c r="C13764" s="1" t="s">
        <v>13763</v>
      </c>
    </row>
    <row r="13765" spans="1:3" x14ac:dyDescent="0.25">
      <c r="A13765" s="1">
        <v>13764</v>
      </c>
      <c r="B13765" s="1">
        <v>4</v>
      </c>
      <c r="C13765" s="1" t="s">
        <v>13764</v>
      </c>
    </row>
    <row r="13766" spans="1:3" x14ac:dyDescent="0.25">
      <c r="A13766" s="1">
        <v>13765</v>
      </c>
      <c r="B13766" s="1">
        <v>4</v>
      </c>
      <c r="C13766" s="1" t="s">
        <v>13765</v>
      </c>
    </row>
    <row r="13767" spans="1:3" x14ac:dyDescent="0.25">
      <c r="A13767" s="1">
        <v>13766</v>
      </c>
      <c r="B13767" s="1">
        <v>4</v>
      </c>
      <c r="C13767" s="1" t="s">
        <v>13766</v>
      </c>
    </row>
    <row r="13768" spans="1:3" x14ac:dyDescent="0.25">
      <c r="A13768" s="1">
        <v>13767</v>
      </c>
      <c r="B13768" s="1">
        <v>4</v>
      </c>
      <c r="C13768" s="1" t="s">
        <v>13767</v>
      </c>
    </row>
    <row r="13769" spans="1:3" x14ac:dyDescent="0.25">
      <c r="A13769" s="1">
        <v>13768</v>
      </c>
      <c r="B13769" s="1">
        <v>4</v>
      </c>
      <c r="C13769" s="1" t="s">
        <v>13768</v>
      </c>
    </row>
    <row r="13770" spans="1:3" x14ac:dyDescent="0.25">
      <c r="A13770" s="1">
        <v>13769</v>
      </c>
      <c r="B13770" s="1">
        <v>4</v>
      </c>
      <c r="C13770" s="1" t="s">
        <v>13769</v>
      </c>
    </row>
    <row r="13771" spans="1:3" x14ac:dyDescent="0.25">
      <c r="A13771" s="1">
        <v>13770</v>
      </c>
      <c r="B13771" s="1">
        <v>4</v>
      </c>
      <c r="C13771" s="1" t="s">
        <v>13770</v>
      </c>
    </row>
    <row r="13772" spans="1:3" x14ac:dyDescent="0.25">
      <c r="A13772" s="1">
        <v>13771</v>
      </c>
      <c r="B13772" s="1">
        <v>4</v>
      </c>
      <c r="C13772" s="1" t="s">
        <v>13771</v>
      </c>
    </row>
    <row r="13773" spans="1:3" x14ac:dyDescent="0.25">
      <c r="A13773" s="1">
        <v>13772</v>
      </c>
      <c r="B13773" s="1">
        <v>4</v>
      </c>
      <c r="C13773" s="1" t="s">
        <v>13772</v>
      </c>
    </row>
    <row r="13774" spans="1:3" x14ac:dyDescent="0.25">
      <c r="A13774" s="1">
        <v>13773</v>
      </c>
      <c r="B13774" s="1">
        <v>4</v>
      </c>
      <c r="C13774" s="1" t="s">
        <v>13773</v>
      </c>
    </row>
    <row r="13775" spans="1:3" x14ac:dyDescent="0.25">
      <c r="A13775" s="1">
        <v>13774</v>
      </c>
      <c r="B13775" s="1">
        <v>4</v>
      </c>
      <c r="C13775" s="1" t="s">
        <v>13774</v>
      </c>
    </row>
    <row r="13776" spans="1:3" x14ac:dyDescent="0.25">
      <c r="A13776" s="1">
        <v>13775</v>
      </c>
      <c r="B13776" s="1">
        <v>4</v>
      </c>
      <c r="C13776" s="1" t="s">
        <v>13775</v>
      </c>
    </row>
    <row r="13777" spans="1:3" x14ac:dyDescent="0.25">
      <c r="A13777" s="1">
        <v>13776</v>
      </c>
      <c r="B13777" s="1">
        <v>4</v>
      </c>
      <c r="C13777" s="1" t="s">
        <v>13776</v>
      </c>
    </row>
    <row r="13778" spans="1:3" x14ac:dyDescent="0.25">
      <c r="A13778" s="1">
        <v>13777</v>
      </c>
      <c r="B13778" s="1">
        <v>4</v>
      </c>
      <c r="C13778" s="1" t="s">
        <v>13777</v>
      </c>
    </row>
    <row r="13779" spans="1:3" x14ac:dyDescent="0.25">
      <c r="A13779" s="1">
        <v>13778</v>
      </c>
      <c r="B13779" s="1">
        <v>4</v>
      </c>
      <c r="C13779" s="1" t="s">
        <v>13778</v>
      </c>
    </row>
    <row r="13780" spans="1:3" x14ac:dyDescent="0.25">
      <c r="A13780" s="1">
        <v>13779</v>
      </c>
      <c r="B13780" s="1">
        <v>4</v>
      </c>
      <c r="C13780" s="1" t="s">
        <v>13779</v>
      </c>
    </row>
    <row r="13781" spans="1:3" x14ac:dyDescent="0.25">
      <c r="A13781" s="1">
        <v>13780</v>
      </c>
      <c r="B13781" s="1">
        <v>4</v>
      </c>
      <c r="C13781" s="1" t="s">
        <v>13780</v>
      </c>
    </row>
    <row r="13782" spans="1:3" x14ac:dyDescent="0.25">
      <c r="A13782" s="1">
        <v>13781</v>
      </c>
      <c r="B13782" s="1">
        <v>4</v>
      </c>
      <c r="C13782" s="1" t="s">
        <v>13781</v>
      </c>
    </row>
    <row r="13783" spans="1:3" x14ac:dyDescent="0.25">
      <c r="A13783" s="1">
        <v>13782</v>
      </c>
      <c r="B13783" s="1">
        <v>4</v>
      </c>
      <c r="C13783" s="1" t="s">
        <v>13782</v>
      </c>
    </row>
    <row r="13784" spans="1:3" x14ac:dyDescent="0.25">
      <c r="A13784" s="1">
        <v>13783</v>
      </c>
      <c r="B13784" s="1">
        <v>4</v>
      </c>
      <c r="C13784" s="1" t="s">
        <v>13783</v>
      </c>
    </row>
    <row r="13785" spans="1:3" x14ac:dyDescent="0.25">
      <c r="A13785" s="1">
        <v>13784</v>
      </c>
      <c r="B13785" s="1">
        <v>4</v>
      </c>
      <c r="C13785" s="1" t="s">
        <v>13784</v>
      </c>
    </row>
    <row r="13786" spans="1:3" x14ac:dyDescent="0.25">
      <c r="A13786" s="1">
        <v>13785</v>
      </c>
      <c r="B13786" s="1">
        <v>4</v>
      </c>
      <c r="C13786" s="1" t="s">
        <v>13785</v>
      </c>
    </row>
    <row r="13787" spans="1:3" x14ac:dyDescent="0.25">
      <c r="A13787" s="1">
        <v>13786</v>
      </c>
      <c r="B13787" s="1">
        <v>4</v>
      </c>
      <c r="C13787" s="1" t="s">
        <v>13786</v>
      </c>
    </row>
    <row r="13788" spans="1:3" x14ac:dyDescent="0.25">
      <c r="A13788" s="1">
        <v>13787</v>
      </c>
      <c r="B13788" s="1">
        <v>4</v>
      </c>
      <c r="C13788" s="1" t="s">
        <v>13787</v>
      </c>
    </row>
    <row r="13789" spans="1:3" x14ac:dyDescent="0.25">
      <c r="A13789" s="1">
        <v>13788</v>
      </c>
      <c r="B13789" s="1">
        <v>4</v>
      </c>
      <c r="C13789" s="1" t="s">
        <v>13788</v>
      </c>
    </row>
    <row r="13790" spans="1:3" x14ac:dyDescent="0.25">
      <c r="A13790" s="1">
        <v>13789</v>
      </c>
      <c r="B13790" s="1">
        <v>4</v>
      </c>
      <c r="C13790" s="1" t="s">
        <v>13789</v>
      </c>
    </row>
    <row r="13791" spans="1:3" x14ac:dyDescent="0.25">
      <c r="A13791" s="1">
        <v>13790</v>
      </c>
      <c r="B13791" s="1">
        <v>4</v>
      </c>
      <c r="C13791" s="1" t="s">
        <v>13790</v>
      </c>
    </row>
    <row r="13792" spans="1:3" x14ac:dyDescent="0.25">
      <c r="A13792" s="1">
        <v>13791</v>
      </c>
      <c r="B13792" s="1">
        <v>4</v>
      </c>
      <c r="C13792" s="1" t="s">
        <v>13791</v>
      </c>
    </row>
    <row r="13793" spans="1:3" x14ac:dyDescent="0.25">
      <c r="A13793" s="1">
        <v>13792</v>
      </c>
      <c r="B13793" s="1">
        <v>4</v>
      </c>
      <c r="C13793" s="1" t="s">
        <v>13792</v>
      </c>
    </row>
    <row r="13794" spans="1:3" x14ac:dyDescent="0.25">
      <c r="A13794" s="1">
        <v>13793</v>
      </c>
      <c r="B13794" s="1">
        <v>4</v>
      </c>
      <c r="C13794" s="1" t="s">
        <v>13793</v>
      </c>
    </row>
    <row r="13795" spans="1:3" x14ac:dyDescent="0.25">
      <c r="A13795" s="1">
        <v>13794</v>
      </c>
      <c r="B13795" s="1">
        <v>4</v>
      </c>
      <c r="C13795" s="1" t="s">
        <v>13794</v>
      </c>
    </row>
    <row r="13796" spans="1:3" x14ac:dyDescent="0.25">
      <c r="A13796" s="1">
        <v>13795</v>
      </c>
      <c r="B13796" s="1">
        <v>4</v>
      </c>
      <c r="C13796" s="1" t="s">
        <v>13795</v>
      </c>
    </row>
    <row r="13797" spans="1:3" x14ac:dyDescent="0.25">
      <c r="A13797" s="1">
        <v>13796</v>
      </c>
      <c r="B13797" s="1">
        <v>4</v>
      </c>
      <c r="C13797" s="1" t="s">
        <v>13796</v>
      </c>
    </row>
    <row r="13798" spans="1:3" x14ac:dyDescent="0.25">
      <c r="A13798" s="1">
        <v>13797</v>
      </c>
      <c r="B13798" s="1">
        <v>4</v>
      </c>
      <c r="C13798" s="1" t="s">
        <v>13797</v>
      </c>
    </row>
    <row r="13799" spans="1:3" x14ac:dyDescent="0.25">
      <c r="A13799" s="1">
        <v>13798</v>
      </c>
      <c r="B13799" s="1">
        <v>4</v>
      </c>
      <c r="C13799" s="1" t="s">
        <v>13798</v>
      </c>
    </row>
    <row r="13800" spans="1:3" x14ac:dyDescent="0.25">
      <c r="A13800" s="1">
        <v>13799</v>
      </c>
      <c r="B13800" s="1">
        <v>4</v>
      </c>
      <c r="C13800" s="1" t="s">
        <v>13799</v>
      </c>
    </row>
    <row r="13801" spans="1:3" x14ac:dyDescent="0.25">
      <c r="A13801" s="1">
        <v>13800</v>
      </c>
      <c r="B13801" s="1">
        <v>4</v>
      </c>
      <c r="C13801" s="1" t="s">
        <v>13800</v>
      </c>
    </row>
    <row r="13802" spans="1:3" x14ac:dyDescent="0.25">
      <c r="A13802" s="1">
        <v>13801</v>
      </c>
      <c r="B13802" s="1">
        <v>4</v>
      </c>
      <c r="C13802" s="1" t="s">
        <v>13801</v>
      </c>
    </row>
    <row r="13803" spans="1:3" x14ac:dyDescent="0.25">
      <c r="A13803" s="1">
        <v>13802</v>
      </c>
      <c r="B13803" s="1">
        <v>4</v>
      </c>
      <c r="C13803" s="1" t="s">
        <v>13802</v>
      </c>
    </row>
    <row r="13804" spans="1:3" x14ac:dyDescent="0.25">
      <c r="A13804" s="1">
        <v>13803</v>
      </c>
      <c r="B13804" s="1">
        <v>4</v>
      </c>
      <c r="C13804" s="1" t="s">
        <v>13803</v>
      </c>
    </row>
    <row r="13805" spans="1:3" x14ac:dyDescent="0.25">
      <c r="A13805" s="1">
        <v>13804</v>
      </c>
      <c r="B13805" s="1">
        <v>4</v>
      </c>
      <c r="C13805" s="1" t="s">
        <v>13804</v>
      </c>
    </row>
    <row r="13806" spans="1:3" x14ac:dyDescent="0.25">
      <c r="A13806" s="1">
        <v>13805</v>
      </c>
      <c r="B13806" s="1">
        <v>4</v>
      </c>
      <c r="C13806" s="1" t="s">
        <v>13805</v>
      </c>
    </row>
    <row r="13807" spans="1:3" x14ac:dyDescent="0.25">
      <c r="A13807" s="1">
        <v>13806</v>
      </c>
      <c r="B13807" s="1">
        <v>4</v>
      </c>
      <c r="C13807" s="1" t="s">
        <v>13806</v>
      </c>
    </row>
    <row r="13808" spans="1:3" x14ac:dyDescent="0.25">
      <c r="A13808" s="1">
        <v>13807</v>
      </c>
      <c r="B13808" s="1">
        <v>4</v>
      </c>
      <c r="C13808" s="1" t="s">
        <v>13807</v>
      </c>
    </row>
    <row r="13809" spans="1:3" x14ac:dyDescent="0.25">
      <c r="A13809" s="1">
        <v>13808</v>
      </c>
      <c r="B13809" s="1">
        <v>4</v>
      </c>
      <c r="C13809" s="1" t="s">
        <v>13808</v>
      </c>
    </row>
    <row r="13810" spans="1:3" x14ac:dyDescent="0.25">
      <c r="A13810" s="1">
        <v>13809</v>
      </c>
      <c r="B13810" s="1">
        <v>4</v>
      </c>
      <c r="C13810" s="1" t="s">
        <v>13809</v>
      </c>
    </row>
    <row r="13811" spans="1:3" x14ac:dyDescent="0.25">
      <c r="A13811" s="1">
        <v>13810</v>
      </c>
      <c r="B13811" s="1">
        <v>3</v>
      </c>
      <c r="C13811" s="1" t="s">
        <v>13810</v>
      </c>
    </row>
    <row r="13812" spans="1:3" x14ac:dyDescent="0.25">
      <c r="A13812" s="1">
        <v>13811</v>
      </c>
      <c r="B13812" s="1">
        <v>3</v>
      </c>
      <c r="C13812" s="1" t="s">
        <v>13811</v>
      </c>
    </row>
    <row r="13813" spans="1:3" x14ac:dyDescent="0.25">
      <c r="A13813" s="1">
        <v>13812</v>
      </c>
      <c r="B13813" s="1">
        <v>3</v>
      </c>
      <c r="C13813" s="1" t="s">
        <v>13812</v>
      </c>
    </row>
    <row r="13814" spans="1:3" x14ac:dyDescent="0.25">
      <c r="A13814" s="1">
        <v>13813</v>
      </c>
      <c r="B13814" s="1">
        <v>3</v>
      </c>
      <c r="C13814" s="1" t="s">
        <v>13813</v>
      </c>
    </row>
    <row r="13815" spans="1:3" x14ac:dyDescent="0.25">
      <c r="A13815" s="1">
        <v>13814</v>
      </c>
      <c r="B13815" s="1">
        <v>3</v>
      </c>
      <c r="C13815" s="1" t="s">
        <v>13814</v>
      </c>
    </row>
    <row r="13816" spans="1:3" x14ac:dyDescent="0.25">
      <c r="A13816" s="1">
        <v>13815</v>
      </c>
      <c r="B13816" s="1">
        <v>3</v>
      </c>
      <c r="C13816" s="1" t="s">
        <v>13815</v>
      </c>
    </row>
    <row r="13817" spans="1:3" x14ac:dyDescent="0.25">
      <c r="A13817" s="1">
        <v>13816</v>
      </c>
      <c r="B13817" s="1">
        <v>3</v>
      </c>
      <c r="C13817" s="1" t="s">
        <v>13816</v>
      </c>
    </row>
    <row r="13818" spans="1:3" x14ac:dyDescent="0.25">
      <c r="A13818" s="1">
        <v>13817</v>
      </c>
      <c r="B13818" s="1">
        <v>3</v>
      </c>
      <c r="C13818" s="1" t="s">
        <v>13817</v>
      </c>
    </row>
    <row r="13819" spans="1:3" x14ac:dyDescent="0.25">
      <c r="A13819" s="1">
        <v>13818</v>
      </c>
      <c r="B13819" s="1">
        <v>3</v>
      </c>
      <c r="C13819" s="1" t="s">
        <v>13818</v>
      </c>
    </row>
    <row r="13820" spans="1:3" x14ac:dyDescent="0.25">
      <c r="A13820" s="1">
        <v>13819</v>
      </c>
      <c r="B13820" s="1">
        <v>3</v>
      </c>
      <c r="C13820" s="1" t="s">
        <v>13819</v>
      </c>
    </row>
    <row r="13821" spans="1:3" x14ac:dyDescent="0.25">
      <c r="A13821" s="1">
        <v>13820</v>
      </c>
      <c r="B13821" s="1">
        <v>3</v>
      </c>
      <c r="C13821" s="1" t="s">
        <v>13820</v>
      </c>
    </row>
    <row r="13822" spans="1:3" x14ac:dyDescent="0.25">
      <c r="A13822" s="1">
        <v>13821</v>
      </c>
      <c r="B13822" s="1">
        <v>3</v>
      </c>
      <c r="C13822" s="1" t="s">
        <v>13821</v>
      </c>
    </row>
    <row r="13823" spans="1:3" x14ac:dyDescent="0.25">
      <c r="A13823" s="1">
        <v>13822</v>
      </c>
      <c r="B13823" s="1">
        <v>3</v>
      </c>
      <c r="C13823" s="1" t="s">
        <v>13822</v>
      </c>
    </row>
    <row r="13824" spans="1:3" x14ac:dyDescent="0.25">
      <c r="A13824" s="1">
        <v>13823</v>
      </c>
      <c r="B13824" s="1">
        <v>3</v>
      </c>
      <c r="C13824" s="1" t="s">
        <v>13823</v>
      </c>
    </row>
    <row r="13825" spans="1:3" x14ac:dyDescent="0.25">
      <c r="A13825" s="1">
        <v>13824</v>
      </c>
      <c r="B13825" s="1">
        <v>3</v>
      </c>
      <c r="C13825" s="1" t="s">
        <v>13824</v>
      </c>
    </row>
    <row r="13826" spans="1:3" x14ac:dyDescent="0.25">
      <c r="A13826" s="1">
        <v>13825</v>
      </c>
      <c r="B13826" s="1">
        <v>3</v>
      </c>
      <c r="C13826" s="1" t="s">
        <v>13825</v>
      </c>
    </row>
    <row r="13827" spans="1:3" x14ac:dyDescent="0.25">
      <c r="A13827" s="1">
        <v>13826</v>
      </c>
      <c r="B13827" s="1">
        <v>3</v>
      </c>
      <c r="C13827" s="1" t="s">
        <v>13826</v>
      </c>
    </row>
    <row r="13828" spans="1:3" x14ac:dyDescent="0.25">
      <c r="A13828" s="1">
        <v>13827</v>
      </c>
      <c r="B13828" s="1">
        <v>3</v>
      </c>
      <c r="C13828" s="1" t="s">
        <v>13827</v>
      </c>
    </row>
    <row r="13829" spans="1:3" x14ac:dyDescent="0.25">
      <c r="A13829" s="1">
        <v>13828</v>
      </c>
      <c r="B13829" s="1">
        <v>3</v>
      </c>
      <c r="C13829" s="1" t="s">
        <v>13828</v>
      </c>
    </row>
    <row r="13830" spans="1:3" x14ac:dyDescent="0.25">
      <c r="A13830" s="1">
        <v>13829</v>
      </c>
      <c r="B13830" s="1">
        <v>3</v>
      </c>
      <c r="C13830" s="1" t="s">
        <v>13829</v>
      </c>
    </row>
    <row r="13831" spans="1:3" x14ac:dyDescent="0.25">
      <c r="A13831" s="1">
        <v>13830</v>
      </c>
      <c r="B13831" s="1">
        <v>3</v>
      </c>
      <c r="C13831" s="1" t="s">
        <v>13830</v>
      </c>
    </row>
    <row r="13832" spans="1:3" x14ac:dyDescent="0.25">
      <c r="A13832" s="1">
        <v>13831</v>
      </c>
      <c r="B13832" s="1">
        <v>3</v>
      </c>
      <c r="C13832" s="1" t="s">
        <v>13831</v>
      </c>
    </row>
    <row r="13833" spans="1:3" x14ac:dyDescent="0.25">
      <c r="A13833" s="1">
        <v>13832</v>
      </c>
      <c r="B13833" s="1">
        <v>3</v>
      </c>
      <c r="C13833" s="1" t="s">
        <v>13832</v>
      </c>
    </row>
    <row r="13834" spans="1:3" x14ac:dyDescent="0.25">
      <c r="A13834" s="1">
        <v>13833</v>
      </c>
      <c r="B13834" s="1">
        <v>3</v>
      </c>
      <c r="C13834" s="1" t="s">
        <v>13833</v>
      </c>
    </row>
    <row r="13835" spans="1:3" x14ac:dyDescent="0.25">
      <c r="A13835" s="1">
        <v>13834</v>
      </c>
      <c r="B13835" s="1">
        <v>3</v>
      </c>
      <c r="C13835" s="1" t="s">
        <v>13834</v>
      </c>
    </row>
    <row r="13836" spans="1:3" x14ac:dyDescent="0.25">
      <c r="A13836" s="1">
        <v>13835</v>
      </c>
      <c r="B13836" s="1">
        <v>3</v>
      </c>
      <c r="C13836" s="1" t="s">
        <v>13835</v>
      </c>
    </row>
    <row r="13837" spans="1:3" x14ac:dyDescent="0.25">
      <c r="A13837" s="1">
        <v>13836</v>
      </c>
      <c r="B13837" s="1">
        <v>3</v>
      </c>
      <c r="C13837" s="1" t="s">
        <v>13836</v>
      </c>
    </row>
    <row r="13838" spans="1:3" x14ac:dyDescent="0.25">
      <c r="A13838" s="1">
        <v>13837</v>
      </c>
      <c r="B13838" s="1">
        <v>3</v>
      </c>
      <c r="C13838" s="1" t="s">
        <v>13837</v>
      </c>
    </row>
    <row r="13839" spans="1:3" x14ac:dyDescent="0.25">
      <c r="A13839" s="1">
        <v>13838</v>
      </c>
      <c r="B13839" s="1">
        <v>3</v>
      </c>
      <c r="C13839" s="1" t="s">
        <v>13838</v>
      </c>
    </row>
    <row r="13840" spans="1:3" x14ac:dyDescent="0.25">
      <c r="A13840" s="1">
        <v>13839</v>
      </c>
      <c r="B13840" s="1">
        <v>3</v>
      </c>
      <c r="C13840" s="1" t="s">
        <v>13839</v>
      </c>
    </row>
    <row r="13841" spans="1:3" x14ac:dyDescent="0.25">
      <c r="A13841" s="1">
        <v>13840</v>
      </c>
      <c r="B13841" s="1">
        <v>3</v>
      </c>
      <c r="C13841" s="1" t="s">
        <v>13840</v>
      </c>
    </row>
    <row r="13842" spans="1:3" x14ac:dyDescent="0.25">
      <c r="A13842" s="1">
        <v>13841</v>
      </c>
      <c r="B13842" s="1">
        <v>3</v>
      </c>
      <c r="C13842" s="1" t="s">
        <v>13841</v>
      </c>
    </row>
    <row r="13843" spans="1:3" x14ac:dyDescent="0.25">
      <c r="A13843" s="1">
        <v>13842</v>
      </c>
      <c r="B13843" s="1">
        <v>3</v>
      </c>
      <c r="C13843" s="1" t="s">
        <v>13842</v>
      </c>
    </row>
    <row r="13844" spans="1:3" x14ac:dyDescent="0.25">
      <c r="A13844" s="1">
        <v>13843</v>
      </c>
      <c r="B13844" s="1">
        <v>3</v>
      </c>
      <c r="C13844" s="1" t="s">
        <v>13843</v>
      </c>
    </row>
    <row r="13845" spans="1:3" x14ac:dyDescent="0.25">
      <c r="A13845" s="1">
        <v>13844</v>
      </c>
      <c r="B13845" s="1">
        <v>3</v>
      </c>
      <c r="C13845" s="1" t="s">
        <v>13844</v>
      </c>
    </row>
    <row r="13846" spans="1:3" x14ac:dyDescent="0.25">
      <c r="A13846" s="1">
        <v>13845</v>
      </c>
      <c r="B13846" s="1">
        <v>3</v>
      </c>
      <c r="C13846" s="1" t="s">
        <v>13845</v>
      </c>
    </row>
    <row r="13847" spans="1:3" x14ac:dyDescent="0.25">
      <c r="A13847" s="1">
        <v>13846</v>
      </c>
      <c r="B13847" s="1">
        <v>3</v>
      </c>
      <c r="C13847" s="1" t="s">
        <v>13846</v>
      </c>
    </row>
    <row r="13848" spans="1:3" x14ac:dyDescent="0.25">
      <c r="A13848" s="1">
        <v>13847</v>
      </c>
      <c r="B13848" s="1">
        <v>3</v>
      </c>
      <c r="C13848" s="1" t="s">
        <v>13847</v>
      </c>
    </row>
    <row r="13849" spans="1:3" x14ac:dyDescent="0.25">
      <c r="A13849" s="1">
        <v>13848</v>
      </c>
      <c r="B13849" s="1">
        <v>3</v>
      </c>
      <c r="C13849" s="1" t="s">
        <v>13848</v>
      </c>
    </row>
    <row r="13850" spans="1:3" x14ac:dyDescent="0.25">
      <c r="A13850" s="1">
        <v>13849</v>
      </c>
      <c r="B13850" s="1">
        <v>3</v>
      </c>
      <c r="C13850" s="1" t="s">
        <v>13849</v>
      </c>
    </row>
    <row r="13851" spans="1:3" x14ac:dyDescent="0.25">
      <c r="A13851" s="1">
        <v>13850</v>
      </c>
      <c r="B13851" s="1">
        <v>3</v>
      </c>
      <c r="C13851" s="1" t="s">
        <v>13850</v>
      </c>
    </row>
    <row r="13852" spans="1:3" x14ac:dyDescent="0.25">
      <c r="A13852" s="1">
        <v>13851</v>
      </c>
      <c r="B13852" s="1">
        <v>3</v>
      </c>
      <c r="C13852" s="1" t="s">
        <v>13851</v>
      </c>
    </row>
    <row r="13853" spans="1:3" x14ac:dyDescent="0.25">
      <c r="A13853" s="1">
        <v>13852</v>
      </c>
      <c r="B13853" s="1">
        <v>3</v>
      </c>
      <c r="C13853" s="1" t="s">
        <v>13852</v>
      </c>
    </row>
    <row r="13854" spans="1:3" x14ac:dyDescent="0.25">
      <c r="A13854" s="1">
        <v>13853</v>
      </c>
      <c r="B13854" s="1">
        <v>3</v>
      </c>
      <c r="C13854" s="1" t="s">
        <v>13853</v>
      </c>
    </row>
    <row r="13855" spans="1:3" x14ac:dyDescent="0.25">
      <c r="A13855" s="1">
        <v>13854</v>
      </c>
      <c r="B13855" s="1">
        <v>3</v>
      </c>
      <c r="C13855" s="1" t="s">
        <v>13854</v>
      </c>
    </row>
    <row r="13856" spans="1:3" x14ac:dyDescent="0.25">
      <c r="A13856" s="1">
        <v>13855</v>
      </c>
      <c r="B13856" s="1">
        <v>3</v>
      </c>
      <c r="C13856" s="1" t="s">
        <v>13855</v>
      </c>
    </row>
    <row r="13857" spans="1:3" x14ac:dyDescent="0.25">
      <c r="A13857" s="1">
        <v>13856</v>
      </c>
      <c r="B13857" s="1">
        <v>3</v>
      </c>
      <c r="C13857" s="1" t="s">
        <v>13856</v>
      </c>
    </row>
    <row r="13858" spans="1:3" x14ac:dyDescent="0.25">
      <c r="A13858" s="1">
        <v>13857</v>
      </c>
      <c r="B13858" s="1">
        <v>3</v>
      </c>
      <c r="C13858" s="1" t="s">
        <v>13857</v>
      </c>
    </row>
    <row r="13859" spans="1:3" x14ac:dyDescent="0.25">
      <c r="A13859" s="1">
        <v>13858</v>
      </c>
      <c r="B13859" s="1">
        <v>3</v>
      </c>
      <c r="C13859" s="1" t="s">
        <v>13858</v>
      </c>
    </row>
    <row r="13860" spans="1:3" x14ac:dyDescent="0.25">
      <c r="A13860" s="1">
        <v>13859</v>
      </c>
      <c r="B13860" s="1">
        <v>3</v>
      </c>
      <c r="C13860" s="1" t="s">
        <v>13859</v>
      </c>
    </row>
    <row r="13861" spans="1:3" x14ac:dyDescent="0.25">
      <c r="A13861" s="1">
        <v>13860</v>
      </c>
      <c r="B13861" s="1">
        <v>3</v>
      </c>
      <c r="C13861" s="1" t="s">
        <v>13860</v>
      </c>
    </row>
    <row r="13862" spans="1:3" x14ac:dyDescent="0.25">
      <c r="A13862" s="1">
        <v>13861</v>
      </c>
      <c r="B13862" s="1">
        <v>3</v>
      </c>
      <c r="C13862" s="1" t="s">
        <v>13861</v>
      </c>
    </row>
    <row r="13863" spans="1:3" x14ac:dyDescent="0.25">
      <c r="A13863" s="1">
        <v>13862</v>
      </c>
      <c r="B13863" s="1">
        <v>3</v>
      </c>
      <c r="C13863" s="1" t="s">
        <v>13862</v>
      </c>
    </row>
    <row r="13864" spans="1:3" x14ac:dyDescent="0.25">
      <c r="A13864" s="1">
        <v>13863</v>
      </c>
      <c r="B13864" s="1">
        <v>3</v>
      </c>
      <c r="C13864" s="1" t="s">
        <v>13863</v>
      </c>
    </row>
    <row r="13865" spans="1:3" x14ac:dyDescent="0.25">
      <c r="A13865" s="1">
        <v>13864</v>
      </c>
      <c r="B13865" s="1">
        <v>3</v>
      </c>
      <c r="C13865" s="1" t="s">
        <v>13864</v>
      </c>
    </row>
    <row r="13866" spans="1:3" x14ac:dyDescent="0.25">
      <c r="A13866" s="1">
        <v>13865</v>
      </c>
      <c r="B13866" s="1">
        <v>3</v>
      </c>
      <c r="C13866" s="1" t="s">
        <v>13865</v>
      </c>
    </row>
    <row r="13867" spans="1:3" x14ac:dyDescent="0.25">
      <c r="A13867" s="1">
        <v>13866</v>
      </c>
      <c r="B13867" s="1">
        <v>3</v>
      </c>
      <c r="C13867" s="1" t="s">
        <v>13866</v>
      </c>
    </row>
    <row r="13868" spans="1:3" x14ac:dyDescent="0.25">
      <c r="A13868" s="1">
        <v>13867</v>
      </c>
      <c r="B13868" s="1">
        <v>3</v>
      </c>
      <c r="C13868" s="1" t="s">
        <v>13867</v>
      </c>
    </row>
    <row r="13869" spans="1:3" x14ac:dyDescent="0.25">
      <c r="A13869" s="1">
        <v>13868</v>
      </c>
      <c r="B13869" s="1">
        <v>3</v>
      </c>
      <c r="C13869" s="1" t="s">
        <v>13868</v>
      </c>
    </row>
    <row r="13870" spans="1:3" x14ac:dyDescent="0.25">
      <c r="A13870" s="1">
        <v>13869</v>
      </c>
      <c r="B13870" s="1">
        <v>3</v>
      </c>
      <c r="C13870" s="1" t="s">
        <v>13869</v>
      </c>
    </row>
    <row r="13871" spans="1:3" x14ac:dyDescent="0.25">
      <c r="A13871" s="1">
        <v>13870</v>
      </c>
      <c r="B13871" s="1">
        <v>3</v>
      </c>
      <c r="C13871" s="1" t="s">
        <v>13870</v>
      </c>
    </row>
    <row r="13872" spans="1:3" x14ac:dyDescent="0.25">
      <c r="A13872" s="1">
        <v>13871</v>
      </c>
      <c r="B13872" s="1">
        <v>3</v>
      </c>
      <c r="C13872" s="1" t="s">
        <v>13871</v>
      </c>
    </row>
    <row r="13873" spans="1:3" x14ac:dyDescent="0.25">
      <c r="A13873" s="1">
        <v>13872</v>
      </c>
      <c r="B13873" s="1">
        <v>3</v>
      </c>
      <c r="C13873" s="1" t="s">
        <v>13872</v>
      </c>
    </row>
    <row r="13874" spans="1:3" x14ac:dyDescent="0.25">
      <c r="A13874" s="1">
        <v>13873</v>
      </c>
      <c r="B13874" s="1">
        <v>3</v>
      </c>
      <c r="C13874" s="1" t="s">
        <v>13873</v>
      </c>
    </row>
    <row r="13875" spans="1:3" x14ac:dyDescent="0.25">
      <c r="A13875" s="1">
        <v>13874</v>
      </c>
      <c r="B13875" s="1">
        <v>3</v>
      </c>
      <c r="C13875" s="1" t="s">
        <v>13874</v>
      </c>
    </row>
    <row r="13876" spans="1:3" x14ac:dyDescent="0.25">
      <c r="A13876" s="1">
        <v>13875</v>
      </c>
      <c r="B13876" s="1">
        <v>3</v>
      </c>
      <c r="C13876" s="1" t="s">
        <v>13875</v>
      </c>
    </row>
    <row r="13877" spans="1:3" x14ac:dyDescent="0.25">
      <c r="A13877" s="1">
        <v>13876</v>
      </c>
      <c r="B13877" s="1">
        <v>3</v>
      </c>
      <c r="C13877" s="1" t="s">
        <v>13876</v>
      </c>
    </row>
    <row r="13878" spans="1:3" x14ac:dyDescent="0.25">
      <c r="A13878" s="1">
        <v>13877</v>
      </c>
      <c r="B13878" s="1">
        <v>3</v>
      </c>
      <c r="C13878" s="1" t="s">
        <v>13877</v>
      </c>
    </row>
    <row r="13879" spans="1:3" x14ac:dyDescent="0.25">
      <c r="A13879" s="1">
        <v>13878</v>
      </c>
      <c r="B13879" s="1">
        <v>3</v>
      </c>
      <c r="C13879" s="1" t="s">
        <v>13878</v>
      </c>
    </row>
    <row r="13880" spans="1:3" x14ac:dyDescent="0.25">
      <c r="A13880" s="1">
        <v>13879</v>
      </c>
      <c r="B13880" s="1">
        <v>3</v>
      </c>
      <c r="C13880" s="1" t="s">
        <v>13879</v>
      </c>
    </row>
    <row r="13881" spans="1:3" x14ac:dyDescent="0.25">
      <c r="A13881" s="1">
        <v>13880</v>
      </c>
      <c r="B13881" s="1">
        <v>3</v>
      </c>
      <c r="C13881" s="1" t="s">
        <v>13880</v>
      </c>
    </row>
    <row r="13882" spans="1:3" x14ac:dyDescent="0.25">
      <c r="A13882" s="1">
        <v>13881</v>
      </c>
      <c r="B13882" s="1">
        <v>3</v>
      </c>
      <c r="C13882" s="1" t="s">
        <v>13881</v>
      </c>
    </row>
    <row r="13883" spans="1:3" x14ac:dyDescent="0.25">
      <c r="A13883" s="1">
        <v>13882</v>
      </c>
      <c r="B13883" s="1">
        <v>3</v>
      </c>
      <c r="C13883" s="1" t="s">
        <v>13882</v>
      </c>
    </row>
    <row r="13884" spans="1:3" x14ac:dyDescent="0.25">
      <c r="A13884" s="1">
        <v>13883</v>
      </c>
      <c r="B13884" s="1">
        <v>3</v>
      </c>
      <c r="C13884" s="1" t="s">
        <v>13883</v>
      </c>
    </row>
    <row r="13885" spans="1:3" x14ac:dyDescent="0.25">
      <c r="A13885" s="1">
        <v>13884</v>
      </c>
      <c r="B13885" s="1">
        <v>3</v>
      </c>
      <c r="C13885" s="1" t="s">
        <v>13884</v>
      </c>
    </row>
    <row r="13886" spans="1:3" x14ac:dyDescent="0.25">
      <c r="A13886" s="1">
        <v>13885</v>
      </c>
      <c r="B13886" s="1">
        <v>3</v>
      </c>
      <c r="C13886" s="1" t="s">
        <v>13885</v>
      </c>
    </row>
    <row r="13887" spans="1:3" x14ac:dyDescent="0.25">
      <c r="A13887" s="1">
        <v>13886</v>
      </c>
      <c r="B13887" s="1">
        <v>3</v>
      </c>
      <c r="C13887" s="1" t="s">
        <v>13886</v>
      </c>
    </row>
    <row r="13888" spans="1:3" x14ac:dyDescent="0.25">
      <c r="A13888" s="1">
        <v>13887</v>
      </c>
      <c r="B13888" s="1">
        <v>3</v>
      </c>
      <c r="C13888" s="1" t="s">
        <v>13887</v>
      </c>
    </row>
    <row r="13889" spans="1:3" x14ac:dyDescent="0.25">
      <c r="A13889" s="1">
        <v>13888</v>
      </c>
      <c r="B13889" s="1">
        <v>3</v>
      </c>
      <c r="C13889" s="1" t="s">
        <v>13888</v>
      </c>
    </row>
    <row r="13890" spans="1:3" x14ac:dyDescent="0.25">
      <c r="A13890" s="1">
        <v>13889</v>
      </c>
      <c r="B13890" s="1">
        <v>3</v>
      </c>
      <c r="C13890" s="1" t="s">
        <v>13889</v>
      </c>
    </row>
    <row r="13891" spans="1:3" x14ac:dyDescent="0.25">
      <c r="A13891" s="1">
        <v>13890</v>
      </c>
      <c r="B13891" s="1">
        <v>3</v>
      </c>
      <c r="C13891" s="1" t="s">
        <v>13890</v>
      </c>
    </row>
    <row r="13892" spans="1:3" x14ac:dyDescent="0.25">
      <c r="A13892" s="1">
        <v>13891</v>
      </c>
      <c r="B13892" s="1">
        <v>3</v>
      </c>
      <c r="C13892" s="1" t="s">
        <v>13891</v>
      </c>
    </row>
    <row r="13893" spans="1:3" x14ac:dyDescent="0.25">
      <c r="A13893" s="1">
        <v>13892</v>
      </c>
      <c r="B13893" s="1">
        <v>3</v>
      </c>
      <c r="C13893" s="1" t="s">
        <v>13892</v>
      </c>
    </row>
    <row r="13894" spans="1:3" x14ac:dyDescent="0.25">
      <c r="A13894" s="1">
        <v>13893</v>
      </c>
      <c r="B13894" s="1">
        <v>3</v>
      </c>
      <c r="C13894" s="1" t="s">
        <v>13893</v>
      </c>
    </row>
    <row r="13895" spans="1:3" x14ac:dyDescent="0.25">
      <c r="A13895" s="1">
        <v>13894</v>
      </c>
      <c r="B13895" s="1">
        <v>3</v>
      </c>
      <c r="C13895" s="1" t="s">
        <v>13894</v>
      </c>
    </row>
    <row r="13896" spans="1:3" x14ac:dyDescent="0.25">
      <c r="A13896" s="1">
        <v>13895</v>
      </c>
      <c r="B13896" s="1">
        <v>3</v>
      </c>
      <c r="C13896" s="1" t="s">
        <v>13895</v>
      </c>
    </row>
    <row r="13897" spans="1:3" x14ac:dyDescent="0.25">
      <c r="A13897" s="1">
        <v>13896</v>
      </c>
      <c r="B13897" s="1">
        <v>3</v>
      </c>
      <c r="C13897" s="1" t="s">
        <v>13896</v>
      </c>
    </row>
    <row r="13898" spans="1:3" x14ac:dyDescent="0.25">
      <c r="A13898" s="1">
        <v>13897</v>
      </c>
      <c r="B13898" s="1">
        <v>3</v>
      </c>
      <c r="C13898" s="1" t="s">
        <v>13897</v>
      </c>
    </row>
    <row r="13899" spans="1:3" x14ac:dyDescent="0.25">
      <c r="A13899" s="1">
        <v>13898</v>
      </c>
      <c r="B13899" s="1">
        <v>3</v>
      </c>
      <c r="C13899" s="1" t="s">
        <v>13898</v>
      </c>
    </row>
    <row r="13900" spans="1:3" x14ac:dyDescent="0.25">
      <c r="A13900" s="1">
        <v>13899</v>
      </c>
      <c r="B13900" s="1">
        <v>3</v>
      </c>
      <c r="C13900" s="1" t="s">
        <v>13899</v>
      </c>
    </row>
    <row r="13901" spans="1:3" x14ac:dyDescent="0.25">
      <c r="A13901" s="1">
        <v>13900</v>
      </c>
      <c r="B13901" s="1">
        <v>3</v>
      </c>
      <c r="C13901" s="1" t="s">
        <v>13900</v>
      </c>
    </row>
    <row r="13902" spans="1:3" x14ac:dyDescent="0.25">
      <c r="A13902" s="1">
        <v>13901</v>
      </c>
      <c r="B13902" s="1">
        <v>3</v>
      </c>
      <c r="C13902" s="1" t="s">
        <v>13901</v>
      </c>
    </row>
    <row r="13903" spans="1:3" x14ac:dyDescent="0.25">
      <c r="A13903" s="1">
        <v>13902</v>
      </c>
      <c r="B13903" s="1">
        <v>3</v>
      </c>
      <c r="C13903" s="1" t="s">
        <v>13902</v>
      </c>
    </row>
    <row r="13904" spans="1:3" x14ac:dyDescent="0.25">
      <c r="A13904" s="1">
        <v>13903</v>
      </c>
      <c r="B13904" s="1">
        <v>3</v>
      </c>
      <c r="C13904" s="1" t="s">
        <v>13903</v>
      </c>
    </row>
    <row r="13905" spans="1:3" x14ac:dyDescent="0.25">
      <c r="A13905" s="1">
        <v>13904</v>
      </c>
      <c r="B13905" s="1">
        <v>3</v>
      </c>
      <c r="C13905" s="1" t="s">
        <v>13904</v>
      </c>
    </row>
    <row r="13906" spans="1:3" x14ac:dyDescent="0.25">
      <c r="A13906" s="1">
        <v>13905</v>
      </c>
      <c r="B13906" s="1">
        <v>3</v>
      </c>
      <c r="C13906" s="1" t="s">
        <v>13905</v>
      </c>
    </row>
    <row r="13907" spans="1:3" x14ac:dyDescent="0.25">
      <c r="A13907" s="1">
        <v>13906</v>
      </c>
      <c r="B13907" s="1">
        <v>3</v>
      </c>
      <c r="C13907" s="1" t="s">
        <v>13906</v>
      </c>
    </row>
    <row r="13908" spans="1:3" x14ac:dyDescent="0.25">
      <c r="A13908" s="1">
        <v>13907</v>
      </c>
      <c r="B13908" s="1">
        <v>3</v>
      </c>
      <c r="C13908" s="1" t="s">
        <v>13907</v>
      </c>
    </row>
    <row r="13909" spans="1:3" x14ac:dyDescent="0.25">
      <c r="A13909" s="1">
        <v>13908</v>
      </c>
      <c r="B13909" s="1">
        <v>3</v>
      </c>
      <c r="C13909" s="1" t="s">
        <v>13908</v>
      </c>
    </row>
    <row r="13910" spans="1:3" x14ac:dyDescent="0.25">
      <c r="A13910" s="1">
        <v>13909</v>
      </c>
      <c r="B13910" s="1">
        <v>3</v>
      </c>
      <c r="C13910" s="1" t="s">
        <v>13909</v>
      </c>
    </row>
    <row r="13911" spans="1:3" x14ac:dyDescent="0.25">
      <c r="A13911" s="1">
        <v>13910</v>
      </c>
      <c r="B13911" s="1">
        <v>3</v>
      </c>
      <c r="C13911" s="1" t="s">
        <v>13910</v>
      </c>
    </row>
    <row r="13912" spans="1:3" x14ac:dyDescent="0.25">
      <c r="A13912" s="1">
        <v>13911</v>
      </c>
      <c r="B13912" s="1">
        <v>3</v>
      </c>
      <c r="C13912" s="1" t="s">
        <v>13911</v>
      </c>
    </row>
    <row r="13913" spans="1:3" x14ac:dyDescent="0.25">
      <c r="A13913" s="1">
        <v>13912</v>
      </c>
      <c r="B13913" s="1">
        <v>3</v>
      </c>
      <c r="C13913" s="1" t="s">
        <v>13912</v>
      </c>
    </row>
    <row r="13914" spans="1:3" x14ac:dyDescent="0.25">
      <c r="A13914" s="1">
        <v>13913</v>
      </c>
      <c r="B13914" s="1">
        <v>3</v>
      </c>
      <c r="C13914" s="1" t="s">
        <v>13913</v>
      </c>
    </row>
    <row r="13915" spans="1:3" x14ac:dyDescent="0.25">
      <c r="A13915" s="1">
        <v>13914</v>
      </c>
      <c r="B13915" s="1">
        <v>3</v>
      </c>
      <c r="C13915" s="1" t="s">
        <v>13914</v>
      </c>
    </row>
    <row r="13916" spans="1:3" x14ac:dyDescent="0.25">
      <c r="A13916" s="1">
        <v>13915</v>
      </c>
      <c r="B13916" s="1">
        <v>3</v>
      </c>
      <c r="C13916" s="1" t="s">
        <v>13915</v>
      </c>
    </row>
    <row r="13917" spans="1:3" x14ac:dyDescent="0.25">
      <c r="A13917" s="1">
        <v>13916</v>
      </c>
      <c r="B13917" s="1">
        <v>3</v>
      </c>
      <c r="C13917" s="1" t="s">
        <v>13916</v>
      </c>
    </row>
    <row r="13918" spans="1:3" x14ac:dyDescent="0.25">
      <c r="A13918" s="1">
        <v>13917</v>
      </c>
      <c r="B13918" s="1">
        <v>3</v>
      </c>
      <c r="C13918" s="1" t="s">
        <v>13917</v>
      </c>
    </row>
    <row r="13919" spans="1:3" x14ac:dyDescent="0.25">
      <c r="A13919" s="1">
        <v>13918</v>
      </c>
      <c r="B13919" s="1">
        <v>3</v>
      </c>
      <c r="C13919" s="1" t="s">
        <v>13918</v>
      </c>
    </row>
    <row r="13920" spans="1:3" x14ac:dyDescent="0.25">
      <c r="A13920" s="1">
        <v>13919</v>
      </c>
      <c r="B13920" s="1">
        <v>3</v>
      </c>
      <c r="C13920" s="1" t="s">
        <v>13919</v>
      </c>
    </row>
    <row r="13921" spans="1:3" x14ac:dyDescent="0.25">
      <c r="A13921" s="1">
        <v>13920</v>
      </c>
      <c r="B13921" s="1">
        <v>3</v>
      </c>
      <c r="C13921" s="1" t="s">
        <v>13920</v>
      </c>
    </row>
    <row r="13922" spans="1:3" x14ac:dyDescent="0.25">
      <c r="A13922" s="1">
        <v>13921</v>
      </c>
      <c r="B13922" s="1">
        <v>3</v>
      </c>
      <c r="C13922" s="1" t="s">
        <v>13921</v>
      </c>
    </row>
    <row r="13923" spans="1:3" x14ac:dyDescent="0.25">
      <c r="A13923" s="1">
        <v>13922</v>
      </c>
      <c r="B13923" s="1">
        <v>3</v>
      </c>
      <c r="C13923" s="1" t="s">
        <v>13922</v>
      </c>
    </row>
    <row r="13924" spans="1:3" x14ac:dyDescent="0.25">
      <c r="A13924" s="1">
        <v>13923</v>
      </c>
      <c r="B13924" s="1">
        <v>3</v>
      </c>
      <c r="C13924" s="1" t="s">
        <v>13923</v>
      </c>
    </row>
    <row r="13925" spans="1:3" x14ac:dyDescent="0.25">
      <c r="A13925" s="1">
        <v>13924</v>
      </c>
      <c r="B13925" s="1">
        <v>3</v>
      </c>
      <c r="C13925" s="1" t="s">
        <v>13924</v>
      </c>
    </row>
    <row r="13926" spans="1:3" x14ac:dyDescent="0.25">
      <c r="A13926" s="1">
        <v>13925</v>
      </c>
      <c r="B13926" s="1">
        <v>3</v>
      </c>
      <c r="C13926" s="1" t="s">
        <v>13925</v>
      </c>
    </row>
    <row r="13927" spans="1:3" x14ac:dyDescent="0.25">
      <c r="A13927" s="1">
        <v>13926</v>
      </c>
      <c r="B13927" s="1">
        <v>3</v>
      </c>
      <c r="C13927" s="1" t="s">
        <v>13926</v>
      </c>
    </row>
    <row r="13928" spans="1:3" x14ac:dyDescent="0.25">
      <c r="A13928" s="1">
        <v>13927</v>
      </c>
      <c r="B13928" s="1">
        <v>3</v>
      </c>
      <c r="C13928" s="1" t="s">
        <v>13927</v>
      </c>
    </row>
    <row r="13929" spans="1:3" x14ac:dyDescent="0.25">
      <c r="A13929" s="1">
        <v>13928</v>
      </c>
      <c r="B13929" s="1">
        <v>3</v>
      </c>
      <c r="C13929" s="1" t="s">
        <v>13928</v>
      </c>
    </row>
    <row r="13930" spans="1:3" x14ac:dyDescent="0.25">
      <c r="A13930" s="1">
        <v>13929</v>
      </c>
      <c r="B13930" s="1">
        <v>3</v>
      </c>
      <c r="C13930" s="1" t="s">
        <v>13929</v>
      </c>
    </row>
    <row r="13931" spans="1:3" x14ac:dyDescent="0.25">
      <c r="A13931" s="1">
        <v>13930</v>
      </c>
      <c r="B13931" s="1">
        <v>3</v>
      </c>
      <c r="C13931" s="1" t="s">
        <v>13930</v>
      </c>
    </row>
    <row r="13932" spans="1:3" x14ac:dyDescent="0.25">
      <c r="A13932" s="1">
        <v>13931</v>
      </c>
      <c r="B13932" s="1">
        <v>3</v>
      </c>
      <c r="C13932" s="1" t="s">
        <v>13931</v>
      </c>
    </row>
    <row r="13933" spans="1:3" x14ac:dyDescent="0.25">
      <c r="A13933" s="1">
        <v>13932</v>
      </c>
      <c r="B13933" s="1">
        <v>3</v>
      </c>
      <c r="C13933" s="1" t="s">
        <v>13932</v>
      </c>
    </row>
    <row r="13934" spans="1:3" x14ac:dyDescent="0.25">
      <c r="A13934" s="1">
        <v>13933</v>
      </c>
      <c r="B13934" s="1">
        <v>3</v>
      </c>
      <c r="C13934" s="1" t="s">
        <v>13933</v>
      </c>
    </row>
    <row r="13935" spans="1:3" x14ac:dyDescent="0.25">
      <c r="A13935" s="1">
        <v>13934</v>
      </c>
      <c r="B13935" s="1">
        <v>3</v>
      </c>
      <c r="C13935" s="1" t="s">
        <v>13934</v>
      </c>
    </row>
    <row r="13936" spans="1:3" x14ac:dyDescent="0.25">
      <c r="A13936" s="1">
        <v>13935</v>
      </c>
      <c r="B13936" s="1">
        <v>3</v>
      </c>
      <c r="C13936" s="1" t="s">
        <v>13935</v>
      </c>
    </row>
    <row r="13937" spans="1:3" x14ac:dyDescent="0.25">
      <c r="A13937" s="1">
        <v>13936</v>
      </c>
      <c r="B13937" s="1">
        <v>3</v>
      </c>
      <c r="C13937" s="1" t="s">
        <v>13936</v>
      </c>
    </row>
    <row r="13938" spans="1:3" x14ac:dyDescent="0.25">
      <c r="A13938" s="1">
        <v>13937</v>
      </c>
      <c r="B13938" s="1">
        <v>3</v>
      </c>
      <c r="C13938" s="1" t="s">
        <v>13937</v>
      </c>
    </row>
    <row r="13939" spans="1:3" x14ac:dyDescent="0.25">
      <c r="A13939" s="1">
        <v>13938</v>
      </c>
      <c r="B13939" s="1">
        <v>3</v>
      </c>
      <c r="C13939" s="1" t="s">
        <v>13938</v>
      </c>
    </row>
    <row r="13940" spans="1:3" x14ac:dyDescent="0.25">
      <c r="A13940" s="1">
        <v>13939</v>
      </c>
      <c r="B13940" s="1">
        <v>3</v>
      </c>
      <c r="C13940" s="1" t="s">
        <v>13939</v>
      </c>
    </row>
    <row r="13941" spans="1:3" x14ac:dyDescent="0.25">
      <c r="A13941" s="1">
        <v>13940</v>
      </c>
      <c r="B13941" s="1">
        <v>3</v>
      </c>
      <c r="C13941" s="1" t="s">
        <v>13940</v>
      </c>
    </row>
    <row r="13942" spans="1:3" x14ac:dyDescent="0.25">
      <c r="A13942" s="1">
        <v>13941</v>
      </c>
      <c r="B13942" s="1">
        <v>3</v>
      </c>
      <c r="C13942" s="1" t="s">
        <v>13941</v>
      </c>
    </row>
    <row r="13943" spans="1:3" x14ac:dyDescent="0.25">
      <c r="A13943" s="1">
        <v>13942</v>
      </c>
      <c r="B13943" s="1">
        <v>3</v>
      </c>
      <c r="C13943" s="1" t="s">
        <v>13942</v>
      </c>
    </row>
    <row r="13944" spans="1:3" x14ac:dyDescent="0.25">
      <c r="A13944" s="1">
        <v>13943</v>
      </c>
      <c r="B13944" s="1">
        <v>3</v>
      </c>
      <c r="C13944" s="1" t="s">
        <v>13943</v>
      </c>
    </row>
    <row r="13945" spans="1:3" x14ac:dyDescent="0.25">
      <c r="A13945" s="1">
        <v>13944</v>
      </c>
      <c r="B13945" s="1">
        <v>3</v>
      </c>
      <c r="C13945" s="1" t="s">
        <v>13944</v>
      </c>
    </row>
    <row r="13946" spans="1:3" x14ac:dyDescent="0.25">
      <c r="A13946" s="1">
        <v>13945</v>
      </c>
      <c r="B13946" s="1">
        <v>3</v>
      </c>
      <c r="C13946" s="1" t="s">
        <v>13945</v>
      </c>
    </row>
    <row r="13947" spans="1:3" x14ac:dyDescent="0.25">
      <c r="A13947" s="1">
        <v>13946</v>
      </c>
      <c r="B13947" s="1">
        <v>3</v>
      </c>
      <c r="C13947" s="1" t="s">
        <v>13946</v>
      </c>
    </row>
    <row r="13948" spans="1:3" x14ac:dyDescent="0.25">
      <c r="A13948" s="1">
        <v>13947</v>
      </c>
      <c r="B13948" s="1">
        <v>3</v>
      </c>
      <c r="C13948" s="1" t="s">
        <v>13947</v>
      </c>
    </row>
    <row r="13949" spans="1:3" x14ac:dyDescent="0.25">
      <c r="A13949" s="1">
        <v>13948</v>
      </c>
      <c r="B13949" s="1">
        <v>3</v>
      </c>
      <c r="C13949" s="1" t="s">
        <v>13948</v>
      </c>
    </row>
    <row r="13950" spans="1:3" x14ac:dyDescent="0.25">
      <c r="A13950" s="1">
        <v>13949</v>
      </c>
      <c r="B13950" s="1">
        <v>3</v>
      </c>
      <c r="C13950" s="1" t="s">
        <v>13949</v>
      </c>
    </row>
    <row r="13951" spans="1:3" x14ac:dyDescent="0.25">
      <c r="A13951" s="1">
        <v>13950</v>
      </c>
      <c r="B13951" s="1">
        <v>3</v>
      </c>
      <c r="C13951" s="1" t="s">
        <v>13950</v>
      </c>
    </row>
    <row r="13952" spans="1:3" x14ac:dyDescent="0.25">
      <c r="A13952" s="1">
        <v>13951</v>
      </c>
      <c r="B13952" s="1">
        <v>3</v>
      </c>
      <c r="C13952" s="1" t="s">
        <v>13951</v>
      </c>
    </row>
    <row r="13953" spans="1:3" x14ac:dyDescent="0.25">
      <c r="A13953" s="1">
        <v>13952</v>
      </c>
      <c r="B13953" s="1">
        <v>3</v>
      </c>
      <c r="C13953" s="1" t="s">
        <v>13952</v>
      </c>
    </row>
    <row r="13954" spans="1:3" x14ac:dyDescent="0.25">
      <c r="A13954" s="1">
        <v>13953</v>
      </c>
      <c r="B13954" s="1">
        <v>3</v>
      </c>
      <c r="C13954" s="1" t="s">
        <v>13953</v>
      </c>
    </row>
    <row r="13955" spans="1:3" x14ac:dyDescent="0.25">
      <c r="A13955" s="1">
        <v>13954</v>
      </c>
      <c r="B13955" s="1">
        <v>3</v>
      </c>
      <c r="C13955" s="1" t="s">
        <v>13954</v>
      </c>
    </row>
    <row r="13956" spans="1:3" x14ac:dyDescent="0.25">
      <c r="A13956" s="1">
        <v>13955</v>
      </c>
      <c r="B13956" s="1">
        <v>3</v>
      </c>
      <c r="C13956" s="1" t="s">
        <v>13955</v>
      </c>
    </row>
    <row r="13957" spans="1:3" x14ac:dyDescent="0.25">
      <c r="A13957" s="1">
        <v>13956</v>
      </c>
      <c r="B13957" s="1">
        <v>3</v>
      </c>
      <c r="C13957" s="1" t="s">
        <v>13956</v>
      </c>
    </row>
    <row r="13958" spans="1:3" x14ac:dyDescent="0.25">
      <c r="A13958" s="1">
        <v>13957</v>
      </c>
      <c r="B13958" s="1">
        <v>3</v>
      </c>
      <c r="C13958" s="1" t="s">
        <v>13957</v>
      </c>
    </row>
    <row r="13959" spans="1:3" x14ac:dyDescent="0.25">
      <c r="A13959" s="1">
        <v>13958</v>
      </c>
      <c r="B13959" s="1">
        <v>3</v>
      </c>
      <c r="C13959" s="1" t="s">
        <v>13958</v>
      </c>
    </row>
    <row r="13960" spans="1:3" x14ac:dyDescent="0.25">
      <c r="A13960" s="1">
        <v>13959</v>
      </c>
      <c r="B13960" s="1">
        <v>3</v>
      </c>
      <c r="C13960" s="1" t="s">
        <v>13959</v>
      </c>
    </row>
    <row r="13961" spans="1:3" x14ac:dyDescent="0.25">
      <c r="A13961" s="1">
        <v>13960</v>
      </c>
      <c r="B13961" s="1">
        <v>3</v>
      </c>
      <c r="C13961" s="1" t="s">
        <v>13960</v>
      </c>
    </row>
    <row r="13962" spans="1:3" x14ac:dyDescent="0.25">
      <c r="A13962" s="1">
        <v>13961</v>
      </c>
      <c r="B13962" s="1">
        <v>3</v>
      </c>
      <c r="C13962" s="1" t="s">
        <v>13961</v>
      </c>
    </row>
    <row r="13963" spans="1:3" x14ac:dyDescent="0.25">
      <c r="A13963" s="1">
        <v>13962</v>
      </c>
      <c r="B13963" s="1">
        <v>3</v>
      </c>
      <c r="C13963" s="1" t="s">
        <v>13962</v>
      </c>
    </row>
    <row r="13964" spans="1:3" x14ac:dyDescent="0.25">
      <c r="A13964" s="1">
        <v>13963</v>
      </c>
      <c r="B13964" s="1">
        <v>3</v>
      </c>
      <c r="C13964" s="1" t="s">
        <v>13963</v>
      </c>
    </row>
    <row r="13965" spans="1:3" x14ac:dyDescent="0.25">
      <c r="A13965" s="1">
        <v>13964</v>
      </c>
      <c r="B13965" s="1">
        <v>3</v>
      </c>
      <c r="C13965" s="1" t="s">
        <v>13964</v>
      </c>
    </row>
    <row r="13966" spans="1:3" x14ac:dyDescent="0.25">
      <c r="A13966" s="1">
        <v>13965</v>
      </c>
      <c r="B13966" s="1">
        <v>3</v>
      </c>
      <c r="C13966" s="1" t="s">
        <v>13965</v>
      </c>
    </row>
    <row r="13967" spans="1:3" x14ac:dyDescent="0.25">
      <c r="A13967" s="1">
        <v>13966</v>
      </c>
      <c r="B13967" s="1">
        <v>3</v>
      </c>
      <c r="C13967" s="1" t="s">
        <v>13966</v>
      </c>
    </row>
    <row r="13968" spans="1:3" x14ac:dyDescent="0.25">
      <c r="A13968" s="1">
        <v>13967</v>
      </c>
      <c r="B13968" s="1">
        <v>3</v>
      </c>
      <c r="C13968" s="1" t="s">
        <v>13967</v>
      </c>
    </row>
    <row r="13969" spans="1:3" x14ac:dyDescent="0.25">
      <c r="A13969" s="1">
        <v>13968</v>
      </c>
      <c r="B13969" s="1">
        <v>3</v>
      </c>
      <c r="C13969" s="1" t="s">
        <v>13968</v>
      </c>
    </row>
    <row r="13970" spans="1:3" x14ac:dyDescent="0.25">
      <c r="A13970" s="1">
        <v>13969</v>
      </c>
      <c r="B13970" s="1">
        <v>3</v>
      </c>
      <c r="C13970" s="1" t="s">
        <v>13969</v>
      </c>
    </row>
    <row r="13971" spans="1:3" x14ac:dyDescent="0.25">
      <c r="A13971" s="1">
        <v>13970</v>
      </c>
      <c r="B13971" s="1">
        <v>3</v>
      </c>
      <c r="C13971" s="1" t="s">
        <v>13970</v>
      </c>
    </row>
    <row r="13972" spans="1:3" x14ac:dyDescent="0.25">
      <c r="A13972" s="1">
        <v>13971</v>
      </c>
      <c r="B13972" s="1">
        <v>3</v>
      </c>
      <c r="C13972" s="1" t="s">
        <v>13971</v>
      </c>
    </row>
    <row r="13973" spans="1:3" x14ac:dyDescent="0.25">
      <c r="A13973" s="1">
        <v>13972</v>
      </c>
      <c r="B13973" s="1">
        <v>3</v>
      </c>
      <c r="C13973" s="1" t="s">
        <v>13972</v>
      </c>
    </row>
    <row r="13974" spans="1:3" x14ac:dyDescent="0.25">
      <c r="A13974" s="1">
        <v>13973</v>
      </c>
      <c r="B13974" s="1">
        <v>3</v>
      </c>
      <c r="C13974" s="1" t="s">
        <v>13973</v>
      </c>
    </row>
    <row r="13975" spans="1:3" x14ac:dyDescent="0.25">
      <c r="A13975" s="1">
        <v>13974</v>
      </c>
      <c r="B13975" s="1">
        <v>3</v>
      </c>
      <c r="C13975" s="1" t="s">
        <v>13974</v>
      </c>
    </row>
    <row r="13976" spans="1:3" x14ac:dyDescent="0.25">
      <c r="A13976" s="1">
        <v>13975</v>
      </c>
      <c r="B13976" s="1">
        <v>3</v>
      </c>
      <c r="C13976" s="1" t="s">
        <v>13975</v>
      </c>
    </row>
    <row r="13977" spans="1:3" x14ac:dyDescent="0.25">
      <c r="A13977" s="1">
        <v>13976</v>
      </c>
      <c r="B13977" s="1">
        <v>3</v>
      </c>
      <c r="C13977" s="1" t="s">
        <v>13976</v>
      </c>
    </row>
    <row r="13978" spans="1:3" x14ac:dyDescent="0.25">
      <c r="A13978" s="1">
        <v>13977</v>
      </c>
      <c r="B13978" s="1">
        <v>3</v>
      </c>
      <c r="C13978" s="1" t="s">
        <v>13977</v>
      </c>
    </row>
    <row r="13979" spans="1:3" x14ac:dyDescent="0.25">
      <c r="A13979" s="1">
        <v>13978</v>
      </c>
      <c r="B13979" s="1">
        <v>3</v>
      </c>
      <c r="C13979" s="1" t="s">
        <v>13978</v>
      </c>
    </row>
    <row r="13980" spans="1:3" x14ac:dyDescent="0.25">
      <c r="A13980" s="1">
        <v>13979</v>
      </c>
      <c r="B13980" s="1">
        <v>3</v>
      </c>
      <c r="C13980" s="1" t="s">
        <v>13979</v>
      </c>
    </row>
    <row r="13981" spans="1:3" x14ac:dyDescent="0.25">
      <c r="A13981" s="1">
        <v>13980</v>
      </c>
      <c r="B13981" s="1">
        <v>3</v>
      </c>
      <c r="C13981" s="1" t="s">
        <v>13980</v>
      </c>
    </row>
    <row r="13982" spans="1:3" x14ac:dyDescent="0.25">
      <c r="A13982" s="1">
        <v>13981</v>
      </c>
      <c r="B13982" s="1">
        <v>3</v>
      </c>
      <c r="C13982" s="1" t="s">
        <v>13981</v>
      </c>
    </row>
    <row r="13983" spans="1:3" x14ac:dyDescent="0.25">
      <c r="A13983" s="1">
        <v>13982</v>
      </c>
      <c r="B13983" s="1">
        <v>3</v>
      </c>
      <c r="C13983" s="1" t="s">
        <v>13982</v>
      </c>
    </row>
    <row r="13984" spans="1:3" x14ac:dyDescent="0.25">
      <c r="A13984" s="1">
        <v>13983</v>
      </c>
      <c r="B13984" s="1">
        <v>3</v>
      </c>
      <c r="C13984" s="1" t="s">
        <v>13983</v>
      </c>
    </row>
    <row r="13985" spans="1:3" x14ac:dyDescent="0.25">
      <c r="A13985" s="1">
        <v>13984</v>
      </c>
      <c r="B13985" s="1">
        <v>3</v>
      </c>
      <c r="C13985" s="1" t="s">
        <v>13984</v>
      </c>
    </row>
    <row r="13986" spans="1:3" x14ac:dyDescent="0.25">
      <c r="A13986" s="1">
        <v>13985</v>
      </c>
      <c r="B13986" s="1">
        <v>3</v>
      </c>
      <c r="C13986" s="1" t="s">
        <v>13985</v>
      </c>
    </row>
    <row r="13987" spans="1:3" x14ac:dyDescent="0.25">
      <c r="A13987" s="1">
        <v>13986</v>
      </c>
      <c r="B13987" s="1">
        <v>3</v>
      </c>
      <c r="C13987" s="1" t="s">
        <v>13986</v>
      </c>
    </row>
    <row r="13988" spans="1:3" x14ac:dyDescent="0.25">
      <c r="A13988" s="1">
        <v>13987</v>
      </c>
      <c r="B13988" s="1">
        <v>3</v>
      </c>
      <c r="C13988" s="1" t="s">
        <v>13987</v>
      </c>
    </row>
    <row r="13989" spans="1:3" x14ac:dyDescent="0.25">
      <c r="A13989" s="1">
        <v>13988</v>
      </c>
      <c r="B13989" s="1">
        <v>3</v>
      </c>
      <c r="C13989" s="1" t="s">
        <v>13988</v>
      </c>
    </row>
    <row r="13990" spans="1:3" x14ac:dyDescent="0.25">
      <c r="A13990" s="1">
        <v>13989</v>
      </c>
      <c r="B13990" s="1">
        <v>3</v>
      </c>
      <c r="C13990" s="1" t="s">
        <v>13989</v>
      </c>
    </row>
    <row r="13991" spans="1:3" x14ac:dyDescent="0.25">
      <c r="A13991" s="1">
        <v>13990</v>
      </c>
      <c r="B13991" s="1">
        <v>3</v>
      </c>
      <c r="C13991" s="1" t="s">
        <v>13990</v>
      </c>
    </row>
    <row r="13992" spans="1:3" x14ac:dyDescent="0.25">
      <c r="A13992" s="1">
        <v>13991</v>
      </c>
      <c r="B13992" s="1">
        <v>3</v>
      </c>
      <c r="C13992" s="1" t="s">
        <v>13991</v>
      </c>
    </row>
    <row r="13993" spans="1:3" x14ac:dyDescent="0.25">
      <c r="A13993" s="1">
        <v>13992</v>
      </c>
      <c r="B13993" s="1">
        <v>3</v>
      </c>
      <c r="C13993" s="1" t="s">
        <v>13992</v>
      </c>
    </row>
    <row r="13994" spans="1:3" x14ac:dyDescent="0.25">
      <c r="A13994" s="1">
        <v>13993</v>
      </c>
      <c r="B13994" s="1">
        <v>3</v>
      </c>
      <c r="C13994" s="1" t="s">
        <v>13993</v>
      </c>
    </row>
    <row r="13995" spans="1:3" x14ac:dyDescent="0.25">
      <c r="A13995" s="1">
        <v>13994</v>
      </c>
      <c r="B13995" s="1">
        <v>3</v>
      </c>
      <c r="C13995" s="1" t="s">
        <v>13994</v>
      </c>
    </row>
    <row r="13996" spans="1:3" x14ac:dyDescent="0.25">
      <c r="A13996" s="1">
        <v>13995</v>
      </c>
      <c r="B13996" s="1">
        <v>3</v>
      </c>
      <c r="C13996" s="1" t="s">
        <v>13995</v>
      </c>
    </row>
    <row r="13997" spans="1:3" x14ac:dyDescent="0.25">
      <c r="A13997" s="1">
        <v>13996</v>
      </c>
      <c r="B13997" s="1">
        <v>3</v>
      </c>
      <c r="C13997" s="1" t="s">
        <v>13996</v>
      </c>
    </row>
    <row r="13998" spans="1:3" x14ac:dyDescent="0.25">
      <c r="A13998" s="1">
        <v>13997</v>
      </c>
      <c r="B13998" s="1">
        <v>3</v>
      </c>
      <c r="C13998" s="1" t="s">
        <v>13997</v>
      </c>
    </row>
    <row r="13999" spans="1:3" x14ac:dyDescent="0.25">
      <c r="A13999" s="1">
        <v>13998</v>
      </c>
      <c r="B13999" s="1">
        <v>3</v>
      </c>
      <c r="C13999" s="1" t="s">
        <v>13998</v>
      </c>
    </row>
    <row r="14000" spans="1:3" x14ac:dyDescent="0.25">
      <c r="A14000" s="1">
        <v>13999</v>
      </c>
      <c r="B14000" s="1">
        <v>3</v>
      </c>
      <c r="C14000" s="1" t="s">
        <v>13999</v>
      </c>
    </row>
    <row r="14001" spans="1:3" x14ac:dyDescent="0.25">
      <c r="A14001" s="1">
        <v>14000</v>
      </c>
      <c r="B14001" s="1">
        <v>3</v>
      </c>
      <c r="C14001" s="1" t="s">
        <v>14000</v>
      </c>
    </row>
    <row r="14002" spans="1:3" x14ac:dyDescent="0.25">
      <c r="A14002" s="1">
        <v>14001</v>
      </c>
      <c r="B14002" s="1">
        <v>3</v>
      </c>
      <c r="C14002" s="1" t="s">
        <v>14001</v>
      </c>
    </row>
    <row r="14003" spans="1:3" x14ac:dyDescent="0.25">
      <c r="A14003" s="1">
        <v>14002</v>
      </c>
      <c r="B14003" s="1">
        <v>3</v>
      </c>
      <c r="C14003" s="1" t="s">
        <v>14002</v>
      </c>
    </row>
    <row r="14004" spans="1:3" x14ac:dyDescent="0.25">
      <c r="A14004" s="1">
        <v>14003</v>
      </c>
      <c r="B14004" s="1">
        <v>3</v>
      </c>
      <c r="C14004" s="1" t="s">
        <v>14003</v>
      </c>
    </row>
    <row r="14005" spans="1:3" x14ac:dyDescent="0.25">
      <c r="A14005" s="1">
        <v>14004</v>
      </c>
      <c r="B14005" s="1">
        <v>3</v>
      </c>
      <c r="C14005" s="1" t="s">
        <v>14004</v>
      </c>
    </row>
    <row r="14006" spans="1:3" x14ac:dyDescent="0.25">
      <c r="A14006" s="1">
        <v>14005</v>
      </c>
      <c r="B14006" s="1">
        <v>3</v>
      </c>
      <c r="C14006" s="1" t="s">
        <v>14005</v>
      </c>
    </row>
    <row r="14007" spans="1:3" x14ac:dyDescent="0.25">
      <c r="A14007" s="1">
        <v>14006</v>
      </c>
      <c r="B14007" s="1">
        <v>3</v>
      </c>
      <c r="C14007" s="1" t="s">
        <v>14006</v>
      </c>
    </row>
    <row r="14008" spans="1:3" x14ac:dyDescent="0.25">
      <c r="A14008" s="1">
        <v>14007</v>
      </c>
      <c r="B14008" s="1">
        <v>3</v>
      </c>
      <c r="C14008" s="1" t="s">
        <v>14007</v>
      </c>
    </row>
    <row r="14009" spans="1:3" x14ac:dyDescent="0.25">
      <c r="A14009" s="1">
        <v>14008</v>
      </c>
      <c r="B14009" s="1">
        <v>3</v>
      </c>
      <c r="C14009" s="1" t="s">
        <v>14008</v>
      </c>
    </row>
    <row r="14010" spans="1:3" x14ac:dyDescent="0.25">
      <c r="A14010" s="1">
        <v>14009</v>
      </c>
      <c r="B14010" s="1">
        <v>3</v>
      </c>
      <c r="C14010" s="1" t="s">
        <v>14009</v>
      </c>
    </row>
    <row r="14011" spans="1:3" x14ac:dyDescent="0.25">
      <c r="A14011" s="1">
        <v>14010</v>
      </c>
      <c r="B14011" s="1">
        <v>3</v>
      </c>
      <c r="C14011" s="1" t="s">
        <v>14010</v>
      </c>
    </row>
    <row r="14012" spans="1:3" x14ac:dyDescent="0.25">
      <c r="A14012" s="1">
        <v>14011</v>
      </c>
      <c r="B14012" s="1">
        <v>3</v>
      </c>
      <c r="C14012" s="1" t="s">
        <v>14011</v>
      </c>
    </row>
    <row r="14013" spans="1:3" x14ac:dyDescent="0.25">
      <c r="A14013" s="1">
        <v>14012</v>
      </c>
      <c r="B14013" s="1">
        <v>3</v>
      </c>
      <c r="C14013" s="1" t="s">
        <v>14012</v>
      </c>
    </row>
    <row r="14014" spans="1:3" x14ac:dyDescent="0.25">
      <c r="A14014" s="1">
        <v>14013</v>
      </c>
      <c r="B14014" s="1">
        <v>3</v>
      </c>
      <c r="C14014" s="1" t="s">
        <v>14013</v>
      </c>
    </row>
    <row r="14015" spans="1:3" x14ac:dyDescent="0.25">
      <c r="A14015" s="1">
        <v>14014</v>
      </c>
      <c r="B14015" s="1">
        <v>3</v>
      </c>
      <c r="C14015" s="1" t="s">
        <v>14014</v>
      </c>
    </row>
    <row r="14016" spans="1:3" x14ac:dyDescent="0.25">
      <c r="A14016" s="1">
        <v>14015</v>
      </c>
      <c r="B14016" s="1">
        <v>3</v>
      </c>
      <c r="C14016" s="1" t="s">
        <v>14015</v>
      </c>
    </row>
    <row r="14017" spans="1:3" x14ac:dyDescent="0.25">
      <c r="A14017" s="1">
        <v>14016</v>
      </c>
      <c r="B14017" s="1">
        <v>3</v>
      </c>
      <c r="C14017" s="1" t="s">
        <v>14016</v>
      </c>
    </row>
    <row r="14018" spans="1:3" x14ac:dyDescent="0.25">
      <c r="A14018" s="1">
        <v>14017</v>
      </c>
      <c r="B14018" s="1">
        <v>3</v>
      </c>
      <c r="C14018" s="1" t="s">
        <v>14017</v>
      </c>
    </row>
    <row r="14019" spans="1:3" x14ac:dyDescent="0.25">
      <c r="A14019" s="1">
        <v>14018</v>
      </c>
      <c r="B14019" s="1">
        <v>3</v>
      </c>
      <c r="C14019" s="1" t="s">
        <v>14018</v>
      </c>
    </row>
    <row r="14020" spans="1:3" x14ac:dyDescent="0.25">
      <c r="A14020" s="1">
        <v>14019</v>
      </c>
      <c r="B14020" s="1">
        <v>3</v>
      </c>
      <c r="C14020" s="1" t="s">
        <v>14019</v>
      </c>
    </row>
    <row r="14021" spans="1:3" x14ac:dyDescent="0.25">
      <c r="A14021" s="1">
        <v>14020</v>
      </c>
      <c r="B14021" s="1">
        <v>3</v>
      </c>
      <c r="C14021" s="1" t="s">
        <v>14020</v>
      </c>
    </row>
    <row r="14022" spans="1:3" x14ac:dyDescent="0.25">
      <c r="A14022" s="1">
        <v>14021</v>
      </c>
      <c r="B14022" s="1">
        <v>3</v>
      </c>
      <c r="C14022" s="1" t="s">
        <v>14021</v>
      </c>
    </row>
    <row r="14023" spans="1:3" x14ac:dyDescent="0.25">
      <c r="A14023" s="1">
        <v>14022</v>
      </c>
      <c r="B14023" s="1">
        <v>3</v>
      </c>
      <c r="C14023" s="1" t="s">
        <v>14022</v>
      </c>
    </row>
    <row r="14024" spans="1:3" x14ac:dyDescent="0.25">
      <c r="A14024" s="1">
        <v>14023</v>
      </c>
      <c r="B14024" s="1">
        <v>3</v>
      </c>
      <c r="C14024" s="1" t="s">
        <v>14023</v>
      </c>
    </row>
    <row r="14025" spans="1:3" x14ac:dyDescent="0.25">
      <c r="A14025" s="1">
        <v>14024</v>
      </c>
      <c r="B14025" s="1">
        <v>3</v>
      </c>
      <c r="C14025" s="1" t="s">
        <v>14024</v>
      </c>
    </row>
    <row r="14026" spans="1:3" x14ac:dyDescent="0.25">
      <c r="A14026" s="1">
        <v>14025</v>
      </c>
      <c r="B14026" s="1">
        <v>3</v>
      </c>
      <c r="C14026" s="1" t="s">
        <v>14025</v>
      </c>
    </row>
    <row r="14027" spans="1:3" x14ac:dyDescent="0.25">
      <c r="A14027" s="1">
        <v>14026</v>
      </c>
      <c r="B14027" s="1">
        <v>3</v>
      </c>
      <c r="C14027" s="1" t="s">
        <v>14026</v>
      </c>
    </row>
    <row r="14028" spans="1:3" x14ac:dyDescent="0.25">
      <c r="A14028" s="1">
        <v>14027</v>
      </c>
      <c r="B14028" s="1">
        <v>3</v>
      </c>
      <c r="C14028" s="1" t="s">
        <v>14027</v>
      </c>
    </row>
    <row r="14029" spans="1:3" x14ac:dyDescent="0.25">
      <c r="A14029" s="1">
        <v>14028</v>
      </c>
      <c r="B14029" s="1">
        <v>3</v>
      </c>
      <c r="C14029" s="1" t="s">
        <v>14028</v>
      </c>
    </row>
    <row r="14030" spans="1:3" x14ac:dyDescent="0.25">
      <c r="A14030" s="1">
        <v>14029</v>
      </c>
      <c r="B14030" s="1">
        <v>3</v>
      </c>
      <c r="C14030" s="1" t="s">
        <v>14029</v>
      </c>
    </row>
    <row r="14031" spans="1:3" x14ac:dyDescent="0.25">
      <c r="A14031" s="1">
        <v>14030</v>
      </c>
      <c r="B14031" s="1">
        <v>3</v>
      </c>
      <c r="C14031" s="1" t="s">
        <v>14030</v>
      </c>
    </row>
    <row r="14032" spans="1:3" x14ac:dyDescent="0.25">
      <c r="A14032" s="1">
        <v>14031</v>
      </c>
      <c r="B14032" s="1">
        <v>3</v>
      </c>
      <c r="C14032" s="1" t="s">
        <v>14031</v>
      </c>
    </row>
    <row r="14033" spans="1:3" x14ac:dyDescent="0.25">
      <c r="A14033" s="1">
        <v>14032</v>
      </c>
      <c r="B14033" s="1">
        <v>3</v>
      </c>
      <c r="C14033" s="1" t="s">
        <v>14032</v>
      </c>
    </row>
    <row r="14034" spans="1:3" x14ac:dyDescent="0.25">
      <c r="A14034" s="1">
        <v>14033</v>
      </c>
      <c r="B14034" s="1">
        <v>3</v>
      </c>
      <c r="C14034" s="1" t="s">
        <v>14033</v>
      </c>
    </row>
    <row r="14035" spans="1:3" x14ac:dyDescent="0.25">
      <c r="A14035" s="1">
        <v>14034</v>
      </c>
      <c r="B14035" s="1">
        <v>3</v>
      </c>
      <c r="C14035" s="1" t="s">
        <v>14034</v>
      </c>
    </row>
    <row r="14036" spans="1:3" x14ac:dyDescent="0.25">
      <c r="A14036" s="1">
        <v>14035</v>
      </c>
      <c r="B14036" s="1">
        <v>3</v>
      </c>
      <c r="C14036" s="1" t="s">
        <v>14035</v>
      </c>
    </row>
    <row r="14037" spans="1:3" x14ac:dyDescent="0.25">
      <c r="A14037" s="1">
        <v>14036</v>
      </c>
      <c r="B14037" s="1">
        <v>3</v>
      </c>
      <c r="C14037" s="1" t="s">
        <v>14036</v>
      </c>
    </row>
    <row r="14038" spans="1:3" x14ac:dyDescent="0.25">
      <c r="A14038" s="1">
        <v>14037</v>
      </c>
      <c r="B14038" s="1">
        <v>3</v>
      </c>
      <c r="C14038" s="1" t="s">
        <v>14037</v>
      </c>
    </row>
    <row r="14039" spans="1:3" x14ac:dyDescent="0.25">
      <c r="A14039" s="1">
        <v>14038</v>
      </c>
      <c r="B14039" s="1">
        <v>3</v>
      </c>
      <c r="C14039" s="1" t="s">
        <v>14038</v>
      </c>
    </row>
    <row r="14040" spans="1:3" x14ac:dyDescent="0.25">
      <c r="A14040" s="1">
        <v>14039</v>
      </c>
      <c r="B14040" s="1">
        <v>3</v>
      </c>
      <c r="C14040" s="1" t="s">
        <v>14039</v>
      </c>
    </row>
    <row r="14041" spans="1:3" x14ac:dyDescent="0.25">
      <c r="A14041" s="1">
        <v>14040</v>
      </c>
      <c r="B14041" s="1">
        <v>3</v>
      </c>
      <c r="C14041" s="1" t="s">
        <v>14040</v>
      </c>
    </row>
    <row r="14042" spans="1:3" x14ac:dyDescent="0.25">
      <c r="A14042" s="1">
        <v>14041</v>
      </c>
      <c r="B14042" s="1">
        <v>3</v>
      </c>
      <c r="C14042" s="1" t="s">
        <v>14041</v>
      </c>
    </row>
    <row r="14043" spans="1:3" x14ac:dyDescent="0.25">
      <c r="A14043" s="1">
        <v>14042</v>
      </c>
      <c r="B14043" s="1">
        <v>3</v>
      </c>
      <c r="C14043" s="1" t="s">
        <v>14042</v>
      </c>
    </row>
    <row r="14044" spans="1:3" x14ac:dyDescent="0.25">
      <c r="A14044" s="1">
        <v>14043</v>
      </c>
      <c r="B14044" s="1">
        <v>3</v>
      </c>
      <c r="C14044" s="1" t="s">
        <v>14043</v>
      </c>
    </row>
    <row r="14045" spans="1:3" x14ac:dyDescent="0.25">
      <c r="A14045" s="1">
        <v>14044</v>
      </c>
      <c r="B14045" s="1">
        <v>3</v>
      </c>
      <c r="C14045" s="1" t="s">
        <v>14044</v>
      </c>
    </row>
    <row r="14046" spans="1:3" x14ac:dyDescent="0.25">
      <c r="A14046" s="1">
        <v>14045</v>
      </c>
      <c r="B14046" s="1">
        <v>3</v>
      </c>
      <c r="C14046" s="1" t="s">
        <v>14045</v>
      </c>
    </row>
    <row r="14047" spans="1:3" x14ac:dyDescent="0.25">
      <c r="A14047" s="1">
        <v>14046</v>
      </c>
      <c r="B14047" s="1">
        <v>3</v>
      </c>
      <c r="C14047" s="1" t="s">
        <v>14046</v>
      </c>
    </row>
    <row r="14048" spans="1:3" x14ac:dyDescent="0.25">
      <c r="A14048" s="1">
        <v>14047</v>
      </c>
      <c r="B14048" s="1">
        <v>3</v>
      </c>
      <c r="C14048" s="1" t="s">
        <v>14047</v>
      </c>
    </row>
    <row r="14049" spans="1:3" x14ac:dyDescent="0.25">
      <c r="A14049" s="1">
        <v>14048</v>
      </c>
      <c r="B14049" s="1">
        <v>3</v>
      </c>
      <c r="C14049" s="1" t="s">
        <v>14048</v>
      </c>
    </row>
    <row r="14050" spans="1:3" x14ac:dyDescent="0.25">
      <c r="A14050" s="1">
        <v>14049</v>
      </c>
      <c r="B14050" s="1">
        <v>3</v>
      </c>
      <c r="C14050" s="1" t="s">
        <v>14049</v>
      </c>
    </row>
    <row r="14051" spans="1:3" x14ac:dyDescent="0.25">
      <c r="A14051" s="1">
        <v>14050</v>
      </c>
      <c r="B14051" s="1">
        <v>3</v>
      </c>
      <c r="C14051" s="1" t="s">
        <v>14050</v>
      </c>
    </row>
    <row r="14052" spans="1:3" x14ac:dyDescent="0.25">
      <c r="A14052" s="1">
        <v>14051</v>
      </c>
      <c r="B14052" s="1">
        <v>3</v>
      </c>
      <c r="C14052" s="1" t="s">
        <v>14051</v>
      </c>
    </row>
    <row r="14053" spans="1:3" x14ac:dyDescent="0.25">
      <c r="A14053" s="1">
        <v>14052</v>
      </c>
      <c r="B14053" s="1">
        <v>3</v>
      </c>
      <c r="C14053" s="1" t="s">
        <v>14052</v>
      </c>
    </row>
    <row r="14054" spans="1:3" x14ac:dyDescent="0.25">
      <c r="A14054" s="1">
        <v>14053</v>
      </c>
      <c r="B14054" s="1">
        <v>3</v>
      </c>
      <c r="C14054" s="1" t="s">
        <v>14053</v>
      </c>
    </row>
    <row r="14055" spans="1:3" x14ac:dyDescent="0.25">
      <c r="A14055" s="1">
        <v>14054</v>
      </c>
      <c r="B14055" s="1">
        <v>3</v>
      </c>
      <c r="C14055" s="1" t="s">
        <v>14054</v>
      </c>
    </row>
    <row r="14056" spans="1:3" x14ac:dyDescent="0.25">
      <c r="A14056" s="1">
        <v>14055</v>
      </c>
      <c r="B14056" s="1">
        <v>3</v>
      </c>
      <c r="C14056" s="1" t="s">
        <v>14055</v>
      </c>
    </row>
    <row r="14057" spans="1:3" x14ac:dyDescent="0.25">
      <c r="A14057" s="1">
        <v>14056</v>
      </c>
      <c r="B14057" s="1">
        <v>3</v>
      </c>
      <c r="C14057" s="1" t="s">
        <v>14056</v>
      </c>
    </row>
    <row r="14058" spans="1:3" x14ac:dyDescent="0.25">
      <c r="A14058" s="1">
        <v>14057</v>
      </c>
      <c r="B14058" s="1">
        <v>3</v>
      </c>
      <c r="C14058" s="1" t="s">
        <v>14057</v>
      </c>
    </row>
    <row r="14059" spans="1:3" x14ac:dyDescent="0.25">
      <c r="A14059" s="1">
        <v>14058</v>
      </c>
      <c r="B14059" s="1">
        <v>3</v>
      </c>
      <c r="C14059" s="1" t="s">
        <v>14058</v>
      </c>
    </row>
    <row r="14060" spans="1:3" x14ac:dyDescent="0.25">
      <c r="A14060" s="1">
        <v>14059</v>
      </c>
      <c r="B14060" s="1">
        <v>3</v>
      </c>
      <c r="C14060" s="1" t="s">
        <v>14059</v>
      </c>
    </row>
    <row r="14061" spans="1:3" x14ac:dyDescent="0.25">
      <c r="A14061" s="1">
        <v>14060</v>
      </c>
      <c r="B14061" s="1">
        <v>3</v>
      </c>
      <c r="C14061" s="1" t="s">
        <v>14060</v>
      </c>
    </row>
    <row r="14062" spans="1:3" x14ac:dyDescent="0.25">
      <c r="A14062" s="1">
        <v>14061</v>
      </c>
      <c r="B14062" s="1">
        <v>3</v>
      </c>
      <c r="C14062" s="1" t="s">
        <v>14061</v>
      </c>
    </row>
    <row r="14063" spans="1:3" x14ac:dyDescent="0.25">
      <c r="A14063" s="1">
        <v>14062</v>
      </c>
      <c r="B14063" s="1">
        <v>3</v>
      </c>
      <c r="C14063" s="1" t="s">
        <v>14062</v>
      </c>
    </row>
    <row r="14064" spans="1:3" x14ac:dyDescent="0.25">
      <c r="A14064" s="1">
        <v>14063</v>
      </c>
      <c r="B14064" s="1">
        <v>3</v>
      </c>
      <c r="C14064" s="1" t="s">
        <v>14063</v>
      </c>
    </row>
    <row r="14065" spans="1:3" x14ac:dyDescent="0.25">
      <c r="A14065" s="1">
        <v>14064</v>
      </c>
      <c r="B14065" s="1">
        <v>3</v>
      </c>
      <c r="C14065" s="1" t="s">
        <v>14064</v>
      </c>
    </row>
    <row r="14066" spans="1:3" x14ac:dyDescent="0.25">
      <c r="A14066" s="1">
        <v>14065</v>
      </c>
      <c r="B14066" s="1">
        <v>3</v>
      </c>
      <c r="C14066" s="1" t="s">
        <v>14065</v>
      </c>
    </row>
    <row r="14067" spans="1:3" x14ac:dyDescent="0.25">
      <c r="A14067" s="1">
        <v>14066</v>
      </c>
      <c r="B14067" s="1">
        <v>3</v>
      </c>
      <c r="C14067" s="1" t="s">
        <v>14066</v>
      </c>
    </row>
    <row r="14068" spans="1:3" x14ac:dyDescent="0.25">
      <c r="A14068" s="1">
        <v>14067</v>
      </c>
      <c r="B14068" s="1">
        <v>3</v>
      </c>
      <c r="C14068" s="1" t="s">
        <v>14067</v>
      </c>
    </row>
    <row r="14069" spans="1:3" x14ac:dyDescent="0.25">
      <c r="A14069" s="1">
        <v>14068</v>
      </c>
      <c r="B14069" s="1">
        <v>3</v>
      </c>
      <c r="C14069" s="1" t="s">
        <v>14068</v>
      </c>
    </row>
    <row r="14070" spans="1:3" x14ac:dyDescent="0.25">
      <c r="A14070" s="1">
        <v>14069</v>
      </c>
      <c r="B14070" s="1">
        <v>3</v>
      </c>
      <c r="C14070" s="1" t="s">
        <v>14069</v>
      </c>
    </row>
    <row r="14071" spans="1:3" x14ac:dyDescent="0.25">
      <c r="A14071" s="1">
        <v>14070</v>
      </c>
      <c r="B14071" s="1">
        <v>3</v>
      </c>
      <c r="C14071" s="1" t="s">
        <v>14070</v>
      </c>
    </row>
    <row r="14072" spans="1:3" x14ac:dyDescent="0.25">
      <c r="A14072" s="1">
        <v>14071</v>
      </c>
      <c r="B14072" s="1">
        <v>3</v>
      </c>
      <c r="C14072" s="1" t="s">
        <v>14071</v>
      </c>
    </row>
    <row r="14073" spans="1:3" x14ac:dyDescent="0.25">
      <c r="A14073" s="1">
        <v>14072</v>
      </c>
      <c r="B14073" s="1">
        <v>3</v>
      </c>
      <c r="C14073" s="1" t="s">
        <v>14072</v>
      </c>
    </row>
    <row r="14074" spans="1:3" x14ac:dyDescent="0.25">
      <c r="A14074" s="1">
        <v>14073</v>
      </c>
      <c r="B14074" s="1">
        <v>3</v>
      </c>
      <c r="C14074" s="1" t="s">
        <v>14073</v>
      </c>
    </row>
    <row r="14075" spans="1:3" x14ac:dyDescent="0.25">
      <c r="A14075" s="1">
        <v>14074</v>
      </c>
      <c r="B14075" s="1">
        <v>3</v>
      </c>
      <c r="C14075" s="1" t="s">
        <v>14074</v>
      </c>
    </row>
    <row r="14076" spans="1:3" x14ac:dyDescent="0.25">
      <c r="A14076" s="1">
        <v>14075</v>
      </c>
      <c r="B14076" s="1">
        <v>3</v>
      </c>
      <c r="C14076" s="1" t="s">
        <v>14075</v>
      </c>
    </row>
    <row r="14077" spans="1:3" x14ac:dyDescent="0.25">
      <c r="A14077" s="1">
        <v>14076</v>
      </c>
      <c r="B14077" s="1">
        <v>3</v>
      </c>
      <c r="C14077" s="1" t="s">
        <v>14076</v>
      </c>
    </row>
    <row r="14078" spans="1:3" x14ac:dyDescent="0.25">
      <c r="A14078" s="1">
        <v>14077</v>
      </c>
      <c r="B14078" s="1">
        <v>3</v>
      </c>
      <c r="C14078" s="1" t="s">
        <v>14077</v>
      </c>
    </row>
    <row r="14079" spans="1:3" x14ac:dyDescent="0.25">
      <c r="A14079" s="1">
        <v>14078</v>
      </c>
      <c r="B14079" s="1">
        <v>3</v>
      </c>
      <c r="C14079" s="1" t="s">
        <v>14078</v>
      </c>
    </row>
    <row r="14080" spans="1:3" x14ac:dyDescent="0.25">
      <c r="A14080" s="1">
        <v>14079</v>
      </c>
      <c r="B14080" s="1">
        <v>3</v>
      </c>
      <c r="C14080" s="1" t="s">
        <v>14079</v>
      </c>
    </row>
    <row r="14081" spans="1:3" x14ac:dyDescent="0.25">
      <c r="A14081" s="1">
        <v>14080</v>
      </c>
      <c r="B14081" s="1">
        <v>3</v>
      </c>
      <c r="C14081" s="1" t="s">
        <v>14080</v>
      </c>
    </row>
    <row r="14082" spans="1:3" x14ac:dyDescent="0.25">
      <c r="A14082" s="1">
        <v>14081</v>
      </c>
      <c r="B14082" s="1">
        <v>3</v>
      </c>
      <c r="C14082" s="1" t="s">
        <v>14081</v>
      </c>
    </row>
    <row r="14083" spans="1:3" x14ac:dyDescent="0.25">
      <c r="A14083" s="1">
        <v>14082</v>
      </c>
      <c r="B14083" s="1">
        <v>3</v>
      </c>
      <c r="C14083" s="1" t="s">
        <v>14082</v>
      </c>
    </row>
    <row r="14084" spans="1:3" x14ac:dyDescent="0.25">
      <c r="A14084" s="1">
        <v>14083</v>
      </c>
      <c r="B14084" s="1">
        <v>3</v>
      </c>
      <c r="C14084" s="1" t="s">
        <v>14083</v>
      </c>
    </row>
    <row r="14085" spans="1:3" x14ac:dyDescent="0.25">
      <c r="A14085" s="1">
        <v>14084</v>
      </c>
      <c r="B14085" s="1">
        <v>3</v>
      </c>
      <c r="C14085" s="1" t="s">
        <v>14084</v>
      </c>
    </row>
    <row r="14086" spans="1:3" x14ac:dyDescent="0.25">
      <c r="A14086" s="1">
        <v>14085</v>
      </c>
      <c r="B14086" s="1">
        <v>3</v>
      </c>
      <c r="C14086" s="1" t="s">
        <v>14085</v>
      </c>
    </row>
    <row r="14087" spans="1:3" x14ac:dyDescent="0.25">
      <c r="A14087" s="1">
        <v>14086</v>
      </c>
      <c r="B14087" s="1">
        <v>3</v>
      </c>
      <c r="C14087" s="1" t="s">
        <v>14086</v>
      </c>
    </row>
    <row r="14088" spans="1:3" x14ac:dyDescent="0.25">
      <c r="A14088" s="1">
        <v>14087</v>
      </c>
      <c r="B14088" s="1">
        <v>3</v>
      </c>
      <c r="C14088" s="1" t="s">
        <v>14087</v>
      </c>
    </row>
    <row r="14089" spans="1:3" x14ac:dyDescent="0.25">
      <c r="A14089" s="1">
        <v>14088</v>
      </c>
      <c r="B14089" s="1">
        <v>3</v>
      </c>
      <c r="C14089" s="1" t="s">
        <v>14088</v>
      </c>
    </row>
    <row r="14090" spans="1:3" x14ac:dyDescent="0.25">
      <c r="A14090" s="1">
        <v>14089</v>
      </c>
      <c r="B14090" s="1">
        <v>3</v>
      </c>
      <c r="C14090" s="1" t="s">
        <v>14089</v>
      </c>
    </row>
    <row r="14091" spans="1:3" x14ac:dyDescent="0.25">
      <c r="A14091" s="1">
        <v>14090</v>
      </c>
      <c r="B14091" s="1">
        <v>3</v>
      </c>
      <c r="C14091" s="1" t="s">
        <v>14090</v>
      </c>
    </row>
    <row r="14092" spans="1:3" x14ac:dyDescent="0.25">
      <c r="A14092" s="1">
        <v>14091</v>
      </c>
      <c r="B14092" s="1">
        <v>3</v>
      </c>
      <c r="C14092" s="1" t="s">
        <v>14091</v>
      </c>
    </row>
    <row r="14093" spans="1:3" x14ac:dyDescent="0.25">
      <c r="A14093" s="1">
        <v>14092</v>
      </c>
      <c r="B14093" s="1">
        <v>3</v>
      </c>
      <c r="C14093" s="1" t="s">
        <v>14092</v>
      </c>
    </row>
    <row r="14094" spans="1:3" x14ac:dyDescent="0.25">
      <c r="A14094" s="1">
        <v>14093</v>
      </c>
      <c r="B14094" s="1">
        <v>3</v>
      </c>
      <c r="C14094" s="1" t="s">
        <v>14093</v>
      </c>
    </row>
    <row r="14095" spans="1:3" x14ac:dyDescent="0.25">
      <c r="A14095" s="1">
        <v>14094</v>
      </c>
      <c r="B14095" s="1">
        <v>3</v>
      </c>
      <c r="C14095" s="1" t="s">
        <v>14094</v>
      </c>
    </row>
    <row r="14096" spans="1:3" x14ac:dyDescent="0.25">
      <c r="A14096" s="1">
        <v>14095</v>
      </c>
      <c r="B14096" s="1">
        <v>3</v>
      </c>
      <c r="C14096" s="1" t="s">
        <v>14095</v>
      </c>
    </row>
    <row r="14097" spans="1:3" x14ac:dyDescent="0.25">
      <c r="A14097" s="1">
        <v>14096</v>
      </c>
      <c r="B14097" s="1">
        <v>3</v>
      </c>
      <c r="C14097" s="1" t="s">
        <v>14096</v>
      </c>
    </row>
    <row r="14098" spans="1:3" x14ac:dyDescent="0.25">
      <c r="A14098" s="1">
        <v>14097</v>
      </c>
      <c r="B14098" s="1">
        <v>3</v>
      </c>
      <c r="C14098" s="1" t="s">
        <v>14097</v>
      </c>
    </row>
    <row r="14099" spans="1:3" x14ac:dyDescent="0.25">
      <c r="A14099" s="1">
        <v>14098</v>
      </c>
      <c r="B14099" s="1">
        <v>3</v>
      </c>
      <c r="C14099" s="1" t="s">
        <v>14098</v>
      </c>
    </row>
    <row r="14100" spans="1:3" x14ac:dyDescent="0.25">
      <c r="A14100" s="1">
        <v>14099</v>
      </c>
      <c r="B14100" s="1">
        <v>3</v>
      </c>
      <c r="C14100" s="1" t="s">
        <v>14099</v>
      </c>
    </row>
    <row r="14101" spans="1:3" x14ac:dyDescent="0.25">
      <c r="A14101" s="1">
        <v>14100</v>
      </c>
      <c r="B14101" s="1">
        <v>3</v>
      </c>
      <c r="C14101" s="1" t="s">
        <v>14100</v>
      </c>
    </row>
    <row r="14102" spans="1:3" x14ac:dyDescent="0.25">
      <c r="A14102" s="1">
        <v>14101</v>
      </c>
      <c r="B14102" s="1">
        <v>3</v>
      </c>
      <c r="C14102" s="1" t="s">
        <v>14101</v>
      </c>
    </row>
    <row r="14103" spans="1:3" x14ac:dyDescent="0.25">
      <c r="A14103" s="1">
        <v>14102</v>
      </c>
      <c r="B14103" s="1">
        <v>3</v>
      </c>
      <c r="C14103" s="1" t="s">
        <v>14102</v>
      </c>
    </row>
    <row r="14104" spans="1:3" x14ac:dyDescent="0.25">
      <c r="A14104" s="1">
        <v>14103</v>
      </c>
      <c r="B14104" s="1">
        <v>3</v>
      </c>
      <c r="C14104" s="1" t="s">
        <v>14103</v>
      </c>
    </row>
    <row r="14105" spans="1:3" x14ac:dyDescent="0.25">
      <c r="A14105" s="1">
        <v>14104</v>
      </c>
      <c r="B14105" s="1">
        <v>3</v>
      </c>
      <c r="C14105" s="1" t="s">
        <v>14104</v>
      </c>
    </row>
    <row r="14106" spans="1:3" x14ac:dyDescent="0.25">
      <c r="A14106" s="1">
        <v>14105</v>
      </c>
      <c r="B14106" s="1">
        <v>3</v>
      </c>
      <c r="C14106" s="1" t="s">
        <v>14105</v>
      </c>
    </row>
    <row r="14107" spans="1:3" x14ac:dyDescent="0.25">
      <c r="A14107" s="1">
        <v>14106</v>
      </c>
      <c r="B14107" s="1">
        <v>3</v>
      </c>
      <c r="C14107" s="1" t="s">
        <v>14106</v>
      </c>
    </row>
    <row r="14108" spans="1:3" x14ac:dyDescent="0.25">
      <c r="A14108" s="1">
        <v>14107</v>
      </c>
      <c r="B14108" s="1">
        <v>3</v>
      </c>
      <c r="C14108" s="1" t="s">
        <v>14107</v>
      </c>
    </row>
    <row r="14109" spans="1:3" x14ac:dyDescent="0.25">
      <c r="A14109" s="1">
        <v>14108</v>
      </c>
      <c r="B14109" s="1">
        <v>3</v>
      </c>
      <c r="C14109" s="1" t="s">
        <v>14108</v>
      </c>
    </row>
    <row r="14110" spans="1:3" x14ac:dyDescent="0.25">
      <c r="A14110" s="1">
        <v>14109</v>
      </c>
      <c r="B14110" s="1">
        <v>3</v>
      </c>
      <c r="C14110" s="1" t="s">
        <v>14109</v>
      </c>
    </row>
    <row r="14111" spans="1:3" x14ac:dyDescent="0.25">
      <c r="A14111" s="1">
        <v>14110</v>
      </c>
      <c r="B14111" s="1">
        <v>3</v>
      </c>
      <c r="C14111" s="1" t="s">
        <v>14110</v>
      </c>
    </row>
    <row r="14112" spans="1:3" x14ac:dyDescent="0.25">
      <c r="A14112" s="1">
        <v>14111</v>
      </c>
      <c r="B14112" s="1">
        <v>3</v>
      </c>
      <c r="C14112" s="1" t="s">
        <v>14111</v>
      </c>
    </row>
    <row r="14113" spans="1:3" x14ac:dyDescent="0.25">
      <c r="A14113" s="1">
        <v>14112</v>
      </c>
      <c r="B14113" s="1">
        <v>3</v>
      </c>
      <c r="C14113" s="1" t="s">
        <v>14112</v>
      </c>
    </row>
    <row r="14114" spans="1:3" x14ac:dyDescent="0.25">
      <c r="A14114" s="1">
        <v>14113</v>
      </c>
      <c r="B14114" s="1">
        <v>3</v>
      </c>
      <c r="C14114" s="1" t="s">
        <v>14113</v>
      </c>
    </row>
    <row r="14115" spans="1:3" x14ac:dyDescent="0.25">
      <c r="A14115" s="1">
        <v>14114</v>
      </c>
      <c r="B14115" s="1">
        <v>3</v>
      </c>
      <c r="C14115" s="1" t="s">
        <v>14114</v>
      </c>
    </row>
    <row r="14116" spans="1:3" x14ac:dyDescent="0.25">
      <c r="A14116" s="1">
        <v>14115</v>
      </c>
      <c r="B14116" s="1">
        <v>3</v>
      </c>
      <c r="C14116" s="1" t="s">
        <v>14115</v>
      </c>
    </row>
    <row r="14117" spans="1:3" x14ac:dyDescent="0.25">
      <c r="A14117" s="1">
        <v>14116</v>
      </c>
      <c r="B14117" s="1">
        <v>3</v>
      </c>
      <c r="C14117" s="1" t="s">
        <v>14116</v>
      </c>
    </row>
    <row r="14118" spans="1:3" x14ac:dyDescent="0.25">
      <c r="A14118" s="1">
        <v>14117</v>
      </c>
      <c r="B14118" s="1">
        <v>3</v>
      </c>
      <c r="C14118" s="1" t="s">
        <v>14117</v>
      </c>
    </row>
    <row r="14119" spans="1:3" x14ac:dyDescent="0.25">
      <c r="A14119" s="1">
        <v>14118</v>
      </c>
      <c r="B14119" s="1">
        <v>3</v>
      </c>
      <c r="C14119" s="1" t="s">
        <v>14118</v>
      </c>
    </row>
    <row r="14120" spans="1:3" x14ac:dyDescent="0.25">
      <c r="A14120" s="1">
        <v>14119</v>
      </c>
      <c r="B14120" s="1">
        <v>3</v>
      </c>
      <c r="C14120" s="1" t="s">
        <v>14119</v>
      </c>
    </row>
    <row r="14121" spans="1:3" x14ac:dyDescent="0.25">
      <c r="A14121" s="1">
        <v>14120</v>
      </c>
      <c r="B14121" s="1">
        <v>3</v>
      </c>
      <c r="C14121" s="1" t="s">
        <v>14120</v>
      </c>
    </row>
    <row r="14122" spans="1:3" x14ac:dyDescent="0.25">
      <c r="A14122" s="1">
        <v>14121</v>
      </c>
      <c r="B14122" s="1">
        <v>3</v>
      </c>
      <c r="C14122" s="1" t="s">
        <v>14121</v>
      </c>
    </row>
    <row r="14123" spans="1:3" x14ac:dyDescent="0.25">
      <c r="A14123" s="1">
        <v>14122</v>
      </c>
      <c r="B14123" s="1">
        <v>3</v>
      </c>
      <c r="C14123" s="1" t="s">
        <v>14122</v>
      </c>
    </row>
    <row r="14124" spans="1:3" x14ac:dyDescent="0.25">
      <c r="A14124" s="1">
        <v>14123</v>
      </c>
      <c r="B14124" s="1">
        <v>3</v>
      </c>
      <c r="C14124" s="1" t="s">
        <v>14123</v>
      </c>
    </row>
    <row r="14125" spans="1:3" x14ac:dyDescent="0.25">
      <c r="A14125" s="1">
        <v>14124</v>
      </c>
      <c r="B14125" s="1">
        <v>3</v>
      </c>
      <c r="C14125" s="1" t="s">
        <v>14124</v>
      </c>
    </row>
    <row r="14126" spans="1:3" x14ac:dyDescent="0.25">
      <c r="A14126" s="1">
        <v>14125</v>
      </c>
      <c r="B14126" s="1">
        <v>3</v>
      </c>
      <c r="C14126" s="1" t="s">
        <v>14125</v>
      </c>
    </row>
    <row r="14127" spans="1:3" x14ac:dyDescent="0.25">
      <c r="A14127" s="1">
        <v>14126</v>
      </c>
      <c r="B14127" s="1">
        <v>3</v>
      </c>
      <c r="C14127" s="1" t="s">
        <v>14126</v>
      </c>
    </row>
    <row r="14128" spans="1:3" x14ac:dyDescent="0.25">
      <c r="A14128" s="1">
        <v>14127</v>
      </c>
      <c r="B14128" s="1">
        <v>3</v>
      </c>
      <c r="C14128" s="1" t="s">
        <v>14127</v>
      </c>
    </row>
    <row r="14129" spans="1:3" x14ac:dyDescent="0.25">
      <c r="A14129" s="1">
        <v>14128</v>
      </c>
      <c r="B14129" s="1">
        <v>3</v>
      </c>
      <c r="C14129" s="1" t="s">
        <v>14128</v>
      </c>
    </row>
    <row r="14130" spans="1:3" x14ac:dyDescent="0.25">
      <c r="A14130" s="1">
        <v>14129</v>
      </c>
      <c r="B14130" s="1">
        <v>3</v>
      </c>
      <c r="C14130" s="1" t="s">
        <v>14129</v>
      </c>
    </row>
    <row r="14131" spans="1:3" x14ac:dyDescent="0.25">
      <c r="A14131" s="1">
        <v>14130</v>
      </c>
      <c r="B14131" s="1">
        <v>3</v>
      </c>
      <c r="C14131" s="1" t="s">
        <v>14130</v>
      </c>
    </row>
    <row r="14132" spans="1:3" x14ac:dyDescent="0.25">
      <c r="A14132" s="1">
        <v>14131</v>
      </c>
      <c r="B14132" s="1">
        <v>3</v>
      </c>
      <c r="C14132" s="1" t="s">
        <v>14131</v>
      </c>
    </row>
    <row r="14133" spans="1:3" x14ac:dyDescent="0.25">
      <c r="A14133" s="1">
        <v>14132</v>
      </c>
      <c r="B14133" s="1">
        <v>3</v>
      </c>
      <c r="C14133" s="1" t="s">
        <v>14132</v>
      </c>
    </row>
    <row r="14134" spans="1:3" x14ac:dyDescent="0.25">
      <c r="A14134" s="1">
        <v>14133</v>
      </c>
      <c r="B14134" s="1">
        <v>3</v>
      </c>
      <c r="C14134" s="1" t="s">
        <v>14133</v>
      </c>
    </row>
    <row r="14135" spans="1:3" x14ac:dyDescent="0.25">
      <c r="A14135" s="1">
        <v>14134</v>
      </c>
      <c r="B14135" s="1">
        <v>3</v>
      </c>
      <c r="C14135" s="1" t="s">
        <v>14134</v>
      </c>
    </row>
    <row r="14136" spans="1:3" x14ac:dyDescent="0.25">
      <c r="A14136" s="1">
        <v>14135</v>
      </c>
      <c r="B14136" s="1">
        <v>3</v>
      </c>
      <c r="C14136" s="1" t="s">
        <v>14135</v>
      </c>
    </row>
    <row r="14137" spans="1:3" x14ac:dyDescent="0.25">
      <c r="A14137" s="1">
        <v>14136</v>
      </c>
      <c r="B14137" s="1">
        <v>3</v>
      </c>
      <c r="C14137" s="1" t="s">
        <v>14136</v>
      </c>
    </row>
    <row r="14138" spans="1:3" x14ac:dyDescent="0.25">
      <c r="A14138" s="1">
        <v>14137</v>
      </c>
      <c r="B14138" s="1">
        <v>3</v>
      </c>
      <c r="C14138" s="1" t="s">
        <v>14137</v>
      </c>
    </row>
    <row r="14139" spans="1:3" x14ac:dyDescent="0.25">
      <c r="A14139" s="1">
        <v>14138</v>
      </c>
      <c r="B14139" s="1">
        <v>3</v>
      </c>
      <c r="C14139" s="1" t="s">
        <v>14138</v>
      </c>
    </row>
    <row r="14140" spans="1:3" x14ac:dyDescent="0.25">
      <c r="A14140" s="1">
        <v>14139</v>
      </c>
      <c r="B14140" s="1">
        <v>3</v>
      </c>
      <c r="C14140" s="1" t="s">
        <v>14139</v>
      </c>
    </row>
    <row r="14141" spans="1:3" x14ac:dyDescent="0.25">
      <c r="A14141" s="1">
        <v>14140</v>
      </c>
      <c r="B14141" s="1">
        <v>3</v>
      </c>
      <c r="C14141" s="1" t="s">
        <v>14140</v>
      </c>
    </row>
    <row r="14142" spans="1:3" x14ac:dyDescent="0.25">
      <c r="A14142" s="1">
        <v>14141</v>
      </c>
      <c r="B14142" s="1">
        <v>3</v>
      </c>
      <c r="C14142" s="1" t="s">
        <v>14141</v>
      </c>
    </row>
    <row r="14143" spans="1:3" x14ac:dyDescent="0.25">
      <c r="A14143" s="1">
        <v>14142</v>
      </c>
      <c r="B14143" s="1">
        <v>3</v>
      </c>
      <c r="C14143" s="1" t="s">
        <v>14142</v>
      </c>
    </row>
    <row r="14144" spans="1:3" x14ac:dyDescent="0.25">
      <c r="A14144" s="1">
        <v>14143</v>
      </c>
      <c r="B14144" s="1">
        <v>3</v>
      </c>
      <c r="C14144" s="1" t="s">
        <v>14143</v>
      </c>
    </row>
    <row r="14145" spans="1:3" x14ac:dyDescent="0.25">
      <c r="A14145" s="1">
        <v>14144</v>
      </c>
      <c r="B14145" s="1">
        <v>3</v>
      </c>
      <c r="C14145" s="1" t="s">
        <v>14144</v>
      </c>
    </row>
    <row r="14146" spans="1:3" x14ac:dyDescent="0.25">
      <c r="A14146" s="1">
        <v>14145</v>
      </c>
      <c r="B14146" s="1">
        <v>3</v>
      </c>
      <c r="C14146" s="1" t="s">
        <v>14145</v>
      </c>
    </row>
    <row r="14147" spans="1:3" x14ac:dyDescent="0.25">
      <c r="A14147" s="1">
        <v>14146</v>
      </c>
      <c r="B14147" s="1">
        <v>3</v>
      </c>
      <c r="C14147" s="1" t="s">
        <v>14146</v>
      </c>
    </row>
    <row r="14148" spans="1:3" x14ac:dyDescent="0.25">
      <c r="A14148" s="1">
        <v>14147</v>
      </c>
      <c r="B14148" s="1">
        <v>3</v>
      </c>
      <c r="C14148" s="1" t="s">
        <v>14147</v>
      </c>
    </row>
    <row r="14149" spans="1:3" x14ac:dyDescent="0.25">
      <c r="A14149" s="1">
        <v>14148</v>
      </c>
      <c r="B14149" s="1">
        <v>3</v>
      </c>
      <c r="C14149" s="1" t="s">
        <v>14148</v>
      </c>
    </row>
    <row r="14150" spans="1:3" x14ac:dyDescent="0.25">
      <c r="A14150" s="1">
        <v>14149</v>
      </c>
      <c r="B14150" s="1">
        <v>3</v>
      </c>
      <c r="C14150" s="1" t="s">
        <v>14149</v>
      </c>
    </row>
    <row r="14151" spans="1:3" x14ac:dyDescent="0.25">
      <c r="A14151" s="1">
        <v>14150</v>
      </c>
      <c r="B14151" s="1">
        <v>3</v>
      </c>
      <c r="C14151" s="1" t="s">
        <v>14150</v>
      </c>
    </row>
    <row r="14152" spans="1:3" x14ac:dyDescent="0.25">
      <c r="A14152" s="1">
        <v>14151</v>
      </c>
      <c r="B14152" s="1">
        <v>3</v>
      </c>
      <c r="C14152" s="1" t="s">
        <v>14151</v>
      </c>
    </row>
    <row r="14153" spans="1:3" x14ac:dyDescent="0.25">
      <c r="A14153" s="1">
        <v>14152</v>
      </c>
      <c r="B14153" s="1">
        <v>3</v>
      </c>
      <c r="C14153" s="1" t="s">
        <v>14152</v>
      </c>
    </row>
    <row r="14154" spans="1:3" x14ac:dyDescent="0.25">
      <c r="A14154" s="1">
        <v>14153</v>
      </c>
      <c r="B14154" s="1">
        <v>3</v>
      </c>
      <c r="C14154" s="1" t="s">
        <v>14153</v>
      </c>
    </row>
    <row r="14155" spans="1:3" x14ac:dyDescent="0.25">
      <c r="A14155" s="1">
        <v>14154</v>
      </c>
      <c r="B14155" s="1">
        <v>3</v>
      </c>
      <c r="C14155" s="1" t="s">
        <v>14154</v>
      </c>
    </row>
    <row r="14156" spans="1:3" x14ac:dyDescent="0.25">
      <c r="A14156" s="1">
        <v>14155</v>
      </c>
      <c r="B14156" s="1">
        <v>3</v>
      </c>
      <c r="C14156" s="1" t="s">
        <v>14155</v>
      </c>
    </row>
    <row r="14157" spans="1:3" x14ac:dyDescent="0.25">
      <c r="A14157" s="1">
        <v>14156</v>
      </c>
      <c r="B14157" s="1">
        <v>3</v>
      </c>
      <c r="C14157" s="1" t="s">
        <v>14156</v>
      </c>
    </row>
    <row r="14158" spans="1:3" x14ac:dyDescent="0.25">
      <c r="A14158" s="1">
        <v>14157</v>
      </c>
      <c r="B14158" s="1">
        <v>3</v>
      </c>
      <c r="C14158" s="1" t="s">
        <v>14157</v>
      </c>
    </row>
    <row r="14159" spans="1:3" x14ac:dyDescent="0.25">
      <c r="A14159" s="1">
        <v>14158</v>
      </c>
      <c r="B14159" s="1">
        <v>3</v>
      </c>
      <c r="C14159" s="1" t="s">
        <v>14158</v>
      </c>
    </row>
    <row r="14160" spans="1:3" x14ac:dyDescent="0.25">
      <c r="A14160" s="1">
        <v>14159</v>
      </c>
      <c r="B14160" s="1">
        <v>3</v>
      </c>
      <c r="C14160" s="1" t="s">
        <v>14159</v>
      </c>
    </row>
    <row r="14161" spans="1:3" x14ac:dyDescent="0.25">
      <c r="A14161" s="1">
        <v>14160</v>
      </c>
      <c r="B14161" s="1">
        <v>3</v>
      </c>
      <c r="C14161" s="1" t="s">
        <v>14160</v>
      </c>
    </row>
    <row r="14162" spans="1:3" x14ac:dyDescent="0.25">
      <c r="A14162" s="1">
        <v>14161</v>
      </c>
      <c r="B14162" s="1">
        <v>3</v>
      </c>
      <c r="C14162" s="1" t="s">
        <v>14161</v>
      </c>
    </row>
    <row r="14163" spans="1:3" x14ac:dyDescent="0.25">
      <c r="A14163" s="1">
        <v>14162</v>
      </c>
      <c r="B14163" s="1">
        <v>3</v>
      </c>
      <c r="C14163" s="1" t="s">
        <v>14162</v>
      </c>
    </row>
    <row r="14164" spans="1:3" x14ac:dyDescent="0.25">
      <c r="A14164" s="1">
        <v>14163</v>
      </c>
      <c r="B14164" s="1">
        <v>3</v>
      </c>
      <c r="C14164" s="1" t="s">
        <v>14163</v>
      </c>
    </row>
    <row r="14165" spans="1:3" x14ac:dyDescent="0.25">
      <c r="A14165" s="1">
        <v>14164</v>
      </c>
      <c r="B14165" s="1">
        <v>3</v>
      </c>
      <c r="C14165" s="1" t="s">
        <v>14164</v>
      </c>
    </row>
    <row r="14166" spans="1:3" x14ac:dyDescent="0.25">
      <c r="A14166" s="1">
        <v>14165</v>
      </c>
      <c r="B14166" s="1">
        <v>3</v>
      </c>
      <c r="C14166" s="1" t="s">
        <v>14165</v>
      </c>
    </row>
    <row r="14167" spans="1:3" x14ac:dyDescent="0.25">
      <c r="A14167" s="1">
        <v>14166</v>
      </c>
      <c r="B14167" s="1">
        <v>3</v>
      </c>
      <c r="C14167" s="1" t="s">
        <v>14166</v>
      </c>
    </row>
    <row r="14168" spans="1:3" x14ac:dyDescent="0.25">
      <c r="A14168" s="1">
        <v>14167</v>
      </c>
      <c r="B14168" s="1">
        <v>3</v>
      </c>
      <c r="C14168" s="1" t="s">
        <v>14167</v>
      </c>
    </row>
    <row r="14169" spans="1:3" x14ac:dyDescent="0.25">
      <c r="A14169" s="1">
        <v>14168</v>
      </c>
      <c r="B14169" s="1">
        <v>3</v>
      </c>
      <c r="C14169" s="1" t="s">
        <v>14168</v>
      </c>
    </row>
    <row r="14170" spans="1:3" x14ac:dyDescent="0.25">
      <c r="A14170" s="1">
        <v>14169</v>
      </c>
      <c r="B14170" s="1">
        <v>3</v>
      </c>
      <c r="C14170" s="1" t="s">
        <v>14169</v>
      </c>
    </row>
    <row r="14171" spans="1:3" x14ac:dyDescent="0.25">
      <c r="A14171" s="1">
        <v>14170</v>
      </c>
      <c r="B14171" s="1">
        <v>3</v>
      </c>
      <c r="C14171" s="1" t="s">
        <v>14170</v>
      </c>
    </row>
    <row r="14172" spans="1:3" x14ac:dyDescent="0.25">
      <c r="A14172" s="1">
        <v>14171</v>
      </c>
      <c r="B14172" s="1">
        <v>3</v>
      </c>
      <c r="C14172" s="1" t="s">
        <v>14171</v>
      </c>
    </row>
    <row r="14173" spans="1:3" x14ac:dyDescent="0.25">
      <c r="A14173" s="1">
        <v>14172</v>
      </c>
      <c r="B14173" s="1">
        <v>3</v>
      </c>
      <c r="C14173" s="1" t="s">
        <v>14172</v>
      </c>
    </row>
    <row r="14174" spans="1:3" x14ac:dyDescent="0.25">
      <c r="A14174" s="1">
        <v>14173</v>
      </c>
      <c r="B14174" s="1">
        <v>3</v>
      </c>
      <c r="C14174" s="1" t="s">
        <v>14173</v>
      </c>
    </row>
    <row r="14175" spans="1:3" x14ac:dyDescent="0.25">
      <c r="A14175" s="1">
        <v>14174</v>
      </c>
      <c r="B14175" s="1">
        <v>3</v>
      </c>
      <c r="C14175" s="1" t="s">
        <v>14174</v>
      </c>
    </row>
    <row r="14176" spans="1:3" x14ac:dyDescent="0.25">
      <c r="A14176" s="1">
        <v>14175</v>
      </c>
      <c r="B14176" s="1">
        <v>3</v>
      </c>
      <c r="C14176" s="1" t="s">
        <v>14175</v>
      </c>
    </row>
    <row r="14177" spans="1:3" x14ac:dyDescent="0.25">
      <c r="A14177" s="1">
        <v>14176</v>
      </c>
      <c r="B14177" s="1">
        <v>3</v>
      </c>
      <c r="C14177" s="1" t="s">
        <v>14176</v>
      </c>
    </row>
    <row r="14178" spans="1:3" x14ac:dyDescent="0.25">
      <c r="A14178" s="1">
        <v>14177</v>
      </c>
      <c r="B14178" s="1">
        <v>3</v>
      </c>
      <c r="C14178" s="1" t="s">
        <v>14177</v>
      </c>
    </row>
    <row r="14179" spans="1:3" x14ac:dyDescent="0.25">
      <c r="A14179" s="1">
        <v>14178</v>
      </c>
      <c r="B14179" s="1">
        <v>3</v>
      </c>
      <c r="C14179" s="1" t="s">
        <v>14178</v>
      </c>
    </row>
    <row r="14180" spans="1:3" x14ac:dyDescent="0.25">
      <c r="A14180" s="1">
        <v>14179</v>
      </c>
      <c r="B14180" s="1">
        <v>3</v>
      </c>
      <c r="C14180" s="1" t="s">
        <v>14179</v>
      </c>
    </row>
    <row r="14181" spans="1:3" x14ac:dyDescent="0.25">
      <c r="A14181" s="1">
        <v>14180</v>
      </c>
      <c r="B14181" s="1">
        <v>3</v>
      </c>
      <c r="C14181" s="1" t="s">
        <v>14180</v>
      </c>
    </row>
    <row r="14182" spans="1:3" x14ac:dyDescent="0.25">
      <c r="A14182" s="1">
        <v>14181</v>
      </c>
      <c r="B14182" s="1">
        <v>3</v>
      </c>
      <c r="C14182" s="1" t="s">
        <v>14181</v>
      </c>
    </row>
    <row r="14183" spans="1:3" x14ac:dyDescent="0.25">
      <c r="A14183" s="1">
        <v>14182</v>
      </c>
      <c r="B14183" s="1">
        <v>3</v>
      </c>
      <c r="C14183" s="1" t="s">
        <v>14182</v>
      </c>
    </row>
    <row r="14184" spans="1:3" x14ac:dyDescent="0.25">
      <c r="A14184" s="1">
        <v>14183</v>
      </c>
      <c r="B14184" s="1">
        <v>3</v>
      </c>
      <c r="C14184" s="1" t="s">
        <v>14183</v>
      </c>
    </row>
    <row r="14185" spans="1:3" x14ac:dyDescent="0.25">
      <c r="A14185" s="1">
        <v>14184</v>
      </c>
      <c r="B14185" s="1">
        <v>3</v>
      </c>
      <c r="C14185" s="1" t="s">
        <v>14184</v>
      </c>
    </row>
    <row r="14186" spans="1:3" x14ac:dyDescent="0.25">
      <c r="A14186" s="1">
        <v>14185</v>
      </c>
      <c r="B14186" s="1">
        <v>3</v>
      </c>
      <c r="C14186" s="1" t="s">
        <v>14185</v>
      </c>
    </row>
    <row r="14187" spans="1:3" x14ac:dyDescent="0.25">
      <c r="A14187" s="1">
        <v>14186</v>
      </c>
      <c r="B14187" s="1">
        <v>3</v>
      </c>
      <c r="C14187" s="1" t="s">
        <v>14186</v>
      </c>
    </row>
    <row r="14188" spans="1:3" x14ac:dyDescent="0.25">
      <c r="A14188" s="1">
        <v>14187</v>
      </c>
      <c r="B14188" s="1">
        <v>3</v>
      </c>
      <c r="C14188" s="1" t="s">
        <v>14187</v>
      </c>
    </row>
    <row r="14189" spans="1:3" x14ac:dyDescent="0.25">
      <c r="A14189" s="1">
        <v>14188</v>
      </c>
      <c r="B14189" s="1">
        <v>3</v>
      </c>
      <c r="C14189" s="1" t="s">
        <v>14188</v>
      </c>
    </row>
    <row r="14190" spans="1:3" x14ac:dyDescent="0.25">
      <c r="A14190" s="1">
        <v>14189</v>
      </c>
      <c r="B14190" s="1">
        <v>3</v>
      </c>
      <c r="C14190" s="1" t="s">
        <v>14189</v>
      </c>
    </row>
    <row r="14191" spans="1:3" x14ac:dyDescent="0.25">
      <c r="A14191" s="1">
        <v>14190</v>
      </c>
      <c r="B14191" s="1">
        <v>3</v>
      </c>
      <c r="C14191" s="1" t="s">
        <v>14190</v>
      </c>
    </row>
    <row r="14192" spans="1:3" x14ac:dyDescent="0.25">
      <c r="A14192" s="1">
        <v>14191</v>
      </c>
      <c r="B14192" s="1">
        <v>3</v>
      </c>
      <c r="C14192" s="1" t="s">
        <v>14191</v>
      </c>
    </row>
    <row r="14193" spans="1:3" x14ac:dyDescent="0.25">
      <c r="A14193" s="1">
        <v>14192</v>
      </c>
      <c r="B14193" s="1">
        <v>3</v>
      </c>
      <c r="C14193" s="1" t="s">
        <v>14192</v>
      </c>
    </row>
    <row r="14194" spans="1:3" x14ac:dyDescent="0.25">
      <c r="A14194" s="1">
        <v>14193</v>
      </c>
      <c r="B14194" s="1">
        <v>3</v>
      </c>
      <c r="C14194" s="1" t="s">
        <v>14193</v>
      </c>
    </row>
    <row r="14195" spans="1:3" x14ac:dyDescent="0.25">
      <c r="A14195" s="1">
        <v>14194</v>
      </c>
      <c r="B14195" s="1">
        <v>3</v>
      </c>
      <c r="C14195" s="1" t="s">
        <v>14194</v>
      </c>
    </row>
    <row r="14196" spans="1:3" x14ac:dyDescent="0.25">
      <c r="A14196" s="1">
        <v>14195</v>
      </c>
      <c r="B14196" s="1">
        <v>3</v>
      </c>
      <c r="C14196" s="1" t="s">
        <v>14195</v>
      </c>
    </row>
    <row r="14197" spans="1:3" x14ac:dyDescent="0.25">
      <c r="A14197" s="1">
        <v>14196</v>
      </c>
      <c r="B14197" s="1">
        <v>3</v>
      </c>
      <c r="C14197" s="1" t="s">
        <v>14196</v>
      </c>
    </row>
    <row r="14198" spans="1:3" x14ac:dyDescent="0.25">
      <c r="A14198" s="1">
        <v>14197</v>
      </c>
      <c r="B14198" s="1">
        <v>3</v>
      </c>
      <c r="C14198" s="1" t="s">
        <v>14197</v>
      </c>
    </row>
    <row r="14199" spans="1:3" x14ac:dyDescent="0.25">
      <c r="A14199" s="1">
        <v>14198</v>
      </c>
      <c r="B14199" s="1">
        <v>3</v>
      </c>
      <c r="C14199" s="1" t="s">
        <v>14198</v>
      </c>
    </row>
    <row r="14200" spans="1:3" x14ac:dyDescent="0.25">
      <c r="A14200" s="1">
        <v>14199</v>
      </c>
      <c r="B14200" s="1">
        <v>3</v>
      </c>
      <c r="C14200" s="1" t="s">
        <v>14199</v>
      </c>
    </row>
    <row r="14201" spans="1:3" x14ac:dyDescent="0.25">
      <c r="A14201" s="1">
        <v>14200</v>
      </c>
      <c r="B14201" s="1">
        <v>3</v>
      </c>
      <c r="C14201" s="1" t="s">
        <v>14200</v>
      </c>
    </row>
    <row r="14202" spans="1:3" x14ac:dyDescent="0.25">
      <c r="A14202" s="1">
        <v>14201</v>
      </c>
      <c r="B14202" s="1">
        <v>3</v>
      </c>
      <c r="C14202" s="1" t="s">
        <v>14201</v>
      </c>
    </row>
    <row r="14203" spans="1:3" x14ac:dyDescent="0.25">
      <c r="A14203" s="1">
        <v>14202</v>
      </c>
      <c r="B14203" s="1">
        <v>3</v>
      </c>
      <c r="C14203" s="1" t="s">
        <v>14202</v>
      </c>
    </row>
    <row r="14204" spans="1:3" x14ac:dyDescent="0.25">
      <c r="A14204" s="1">
        <v>14203</v>
      </c>
      <c r="B14204" s="1">
        <v>3</v>
      </c>
      <c r="C14204" s="1" t="s">
        <v>14203</v>
      </c>
    </row>
    <row r="14205" spans="1:3" x14ac:dyDescent="0.25">
      <c r="A14205" s="1">
        <v>14204</v>
      </c>
      <c r="B14205" s="1">
        <v>3</v>
      </c>
      <c r="C14205" s="1" t="s">
        <v>14204</v>
      </c>
    </row>
    <row r="14206" spans="1:3" x14ac:dyDescent="0.25">
      <c r="A14206" s="1">
        <v>14205</v>
      </c>
      <c r="B14206" s="1">
        <v>3</v>
      </c>
      <c r="C14206" s="1" t="s">
        <v>14205</v>
      </c>
    </row>
    <row r="14207" spans="1:3" x14ac:dyDescent="0.25">
      <c r="A14207" s="1">
        <v>14206</v>
      </c>
      <c r="B14207" s="1">
        <v>3</v>
      </c>
      <c r="C14207" s="1" t="s">
        <v>14206</v>
      </c>
    </row>
    <row r="14208" spans="1:3" x14ac:dyDescent="0.25">
      <c r="A14208" s="1">
        <v>14207</v>
      </c>
      <c r="B14208" s="1">
        <v>3</v>
      </c>
      <c r="C14208" s="1" t="s">
        <v>14207</v>
      </c>
    </row>
    <row r="14209" spans="1:3" x14ac:dyDescent="0.25">
      <c r="A14209" s="1">
        <v>14208</v>
      </c>
      <c r="B14209" s="1">
        <v>3</v>
      </c>
      <c r="C14209" s="1" t="s">
        <v>14208</v>
      </c>
    </row>
    <row r="14210" spans="1:3" x14ac:dyDescent="0.25">
      <c r="A14210" s="1">
        <v>14209</v>
      </c>
      <c r="B14210" s="1">
        <v>3</v>
      </c>
      <c r="C14210" s="1" t="s">
        <v>14209</v>
      </c>
    </row>
    <row r="14211" spans="1:3" x14ac:dyDescent="0.25">
      <c r="A14211" s="1">
        <v>14210</v>
      </c>
      <c r="B14211" s="1">
        <v>3</v>
      </c>
      <c r="C14211" s="1" t="s">
        <v>14210</v>
      </c>
    </row>
    <row r="14212" spans="1:3" x14ac:dyDescent="0.25">
      <c r="A14212" s="1">
        <v>14211</v>
      </c>
      <c r="B14212" s="1">
        <v>3</v>
      </c>
      <c r="C14212" s="1" t="s">
        <v>14211</v>
      </c>
    </row>
    <row r="14213" spans="1:3" x14ac:dyDescent="0.25">
      <c r="A14213" s="1">
        <v>14212</v>
      </c>
      <c r="B14213" s="1">
        <v>3</v>
      </c>
      <c r="C14213" s="1" t="s">
        <v>14212</v>
      </c>
    </row>
    <row r="14214" spans="1:3" x14ac:dyDescent="0.25">
      <c r="A14214" s="1">
        <v>14213</v>
      </c>
      <c r="B14214" s="1">
        <v>3</v>
      </c>
      <c r="C14214" s="1" t="s">
        <v>14213</v>
      </c>
    </row>
    <row r="14215" spans="1:3" x14ac:dyDescent="0.25">
      <c r="A14215" s="1">
        <v>14214</v>
      </c>
      <c r="B14215" s="1">
        <v>3</v>
      </c>
      <c r="C14215" s="1" t="s">
        <v>14214</v>
      </c>
    </row>
    <row r="14216" spans="1:3" x14ac:dyDescent="0.25">
      <c r="A14216" s="1">
        <v>14215</v>
      </c>
      <c r="B14216" s="1">
        <v>3</v>
      </c>
      <c r="C14216" s="1" t="s">
        <v>14215</v>
      </c>
    </row>
    <row r="14217" spans="1:3" x14ac:dyDescent="0.25">
      <c r="A14217" s="1">
        <v>14216</v>
      </c>
      <c r="B14217" s="1">
        <v>3</v>
      </c>
      <c r="C14217" s="1" t="s">
        <v>14216</v>
      </c>
    </row>
    <row r="14218" spans="1:3" x14ac:dyDescent="0.25">
      <c r="A14218" s="1">
        <v>14217</v>
      </c>
      <c r="B14218" s="1">
        <v>3</v>
      </c>
      <c r="C14218" s="1" t="s">
        <v>14217</v>
      </c>
    </row>
    <row r="14219" spans="1:3" x14ac:dyDescent="0.25">
      <c r="A14219" s="1">
        <v>14218</v>
      </c>
      <c r="B14219" s="1">
        <v>3</v>
      </c>
      <c r="C14219" s="1" t="s">
        <v>14218</v>
      </c>
    </row>
    <row r="14220" spans="1:3" x14ac:dyDescent="0.25">
      <c r="A14220" s="1">
        <v>14219</v>
      </c>
      <c r="B14220" s="1">
        <v>3</v>
      </c>
      <c r="C14220" s="1" t="s">
        <v>14219</v>
      </c>
    </row>
    <row r="14221" spans="1:3" x14ac:dyDescent="0.25">
      <c r="A14221" s="1">
        <v>14220</v>
      </c>
      <c r="B14221" s="1">
        <v>3</v>
      </c>
      <c r="C14221" s="1" t="s">
        <v>14220</v>
      </c>
    </row>
    <row r="14222" spans="1:3" x14ac:dyDescent="0.25">
      <c r="A14222" s="1">
        <v>14221</v>
      </c>
      <c r="B14222" s="1">
        <v>3</v>
      </c>
      <c r="C14222" s="1" t="s">
        <v>14221</v>
      </c>
    </row>
    <row r="14223" spans="1:3" x14ac:dyDescent="0.25">
      <c r="A14223" s="1">
        <v>14222</v>
      </c>
      <c r="B14223" s="1">
        <v>3</v>
      </c>
      <c r="C14223" s="1" t="s">
        <v>14222</v>
      </c>
    </row>
    <row r="14224" spans="1:3" x14ac:dyDescent="0.25">
      <c r="A14224" s="1">
        <v>14223</v>
      </c>
      <c r="B14224" s="1">
        <v>3</v>
      </c>
      <c r="C14224" s="1" t="s">
        <v>14223</v>
      </c>
    </row>
    <row r="14225" spans="1:3" x14ac:dyDescent="0.25">
      <c r="A14225" s="1">
        <v>14224</v>
      </c>
      <c r="B14225" s="1">
        <v>3</v>
      </c>
      <c r="C14225" s="1" t="s">
        <v>14224</v>
      </c>
    </row>
    <row r="14226" spans="1:3" x14ac:dyDescent="0.25">
      <c r="A14226" s="1">
        <v>14225</v>
      </c>
      <c r="B14226" s="1">
        <v>3</v>
      </c>
      <c r="C14226" s="1" t="s">
        <v>14225</v>
      </c>
    </row>
    <row r="14227" spans="1:3" x14ac:dyDescent="0.25">
      <c r="A14227" s="1">
        <v>14226</v>
      </c>
      <c r="B14227" s="1">
        <v>3</v>
      </c>
      <c r="C14227" s="1" t="s">
        <v>14226</v>
      </c>
    </row>
    <row r="14228" spans="1:3" x14ac:dyDescent="0.25">
      <c r="A14228" s="1">
        <v>14227</v>
      </c>
      <c r="B14228" s="1">
        <v>3</v>
      </c>
      <c r="C14228" s="1" t="s">
        <v>14227</v>
      </c>
    </row>
    <row r="14229" spans="1:3" x14ac:dyDescent="0.25">
      <c r="A14229" s="1">
        <v>14228</v>
      </c>
      <c r="B14229" s="1">
        <v>3</v>
      </c>
      <c r="C14229" s="1" t="s">
        <v>14228</v>
      </c>
    </row>
    <row r="14230" spans="1:3" x14ac:dyDescent="0.25">
      <c r="A14230" s="1">
        <v>14229</v>
      </c>
      <c r="B14230" s="1">
        <v>3</v>
      </c>
      <c r="C14230" s="1" t="s">
        <v>14229</v>
      </c>
    </row>
    <row r="14231" spans="1:3" x14ac:dyDescent="0.25">
      <c r="A14231" s="1">
        <v>14230</v>
      </c>
      <c r="B14231" s="1">
        <v>3</v>
      </c>
      <c r="C14231" s="1" t="s">
        <v>14230</v>
      </c>
    </row>
    <row r="14232" spans="1:3" x14ac:dyDescent="0.25">
      <c r="A14232" s="1">
        <v>14231</v>
      </c>
      <c r="B14232" s="1">
        <v>3</v>
      </c>
      <c r="C14232" s="1" t="s">
        <v>14231</v>
      </c>
    </row>
    <row r="14233" spans="1:3" x14ac:dyDescent="0.25">
      <c r="A14233" s="1">
        <v>14232</v>
      </c>
      <c r="B14233" s="1">
        <v>3</v>
      </c>
      <c r="C14233" s="1" t="s">
        <v>14232</v>
      </c>
    </row>
    <row r="14234" spans="1:3" x14ac:dyDescent="0.25">
      <c r="A14234" s="1">
        <v>14233</v>
      </c>
      <c r="B14234" s="1">
        <v>3</v>
      </c>
      <c r="C14234" s="1" t="s">
        <v>14233</v>
      </c>
    </row>
    <row r="14235" spans="1:3" x14ac:dyDescent="0.25">
      <c r="A14235" s="1">
        <v>14234</v>
      </c>
      <c r="B14235" s="1">
        <v>3</v>
      </c>
      <c r="C14235" s="1" t="s">
        <v>14234</v>
      </c>
    </row>
    <row r="14236" spans="1:3" x14ac:dyDescent="0.25">
      <c r="A14236" s="1">
        <v>14235</v>
      </c>
      <c r="B14236" s="1">
        <v>3</v>
      </c>
      <c r="C14236" s="1" t="s">
        <v>14235</v>
      </c>
    </row>
    <row r="14237" spans="1:3" x14ac:dyDescent="0.25">
      <c r="A14237" s="1">
        <v>14236</v>
      </c>
      <c r="B14237" s="1">
        <v>3</v>
      </c>
      <c r="C14237" s="1" t="s">
        <v>14236</v>
      </c>
    </row>
    <row r="14238" spans="1:3" x14ac:dyDescent="0.25">
      <c r="A14238" s="1">
        <v>14237</v>
      </c>
      <c r="B14238" s="1">
        <v>3</v>
      </c>
      <c r="C14238" s="1" t="s">
        <v>14237</v>
      </c>
    </row>
    <row r="14239" spans="1:3" x14ac:dyDescent="0.25">
      <c r="A14239" s="1">
        <v>14238</v>
      </c>
      <c r="B14239" s="1">
        <v>3</v>
      </c>
      <c r="C14239" s="1" t="s">
        <v>14238</v>
      </c>
    </row>
    <row r="14240" spans="1:3" x14ac:dyDescent="0.25">
      <c r="A14240" s="1">
        <v>14239</v>
      </c>
      <c r="B14240" s="1">
        <v>3</v>
      </c>
      <c r="C14240" s="1" t="s">
        <v>14239</v>
      </c>
    </row>
    <row r="14241" spans="1:3" x14ac:dyDescent="0.25">
      <c r="A14241" s="1">
        <v>14240</v>
      </c>
      <c r="B14241" s="1">
        <v>3</v>
      </c>
      <c r="C14241" s="1" t="s">
        <v>14240</v>
      </c>
    </row>
    <row r="14242" spans="1:3" x14ac:dyDescent="0.25">
      <c r="A14242" s="1">
        <v>14241</v>
      </c>
      <c r="B14242" s="1">
        <v>3</v>
      </c>
      <c r="C14242" s="1" t="s">
        <v>14241</v>
      </c>
    </row>
    <row r="14243" spans="1:3" x14ac:dyDescent="0.25">
      <c r="A14243" s="1">
        <v>14242</v>
      </c>
      <c r="B14243" s="1">
        <v>3</v>
      </c>
      <c r="C14243" s="1" t="s">
        <v>14242</v>
      </c>
    </row>
    <row r="14244" spans="1:3" x14ac:dyDescent="0.25">
      <c r="A14244" s="1">
        <v>14243</v>
      </c>
      <c r="B14244" s="1">
        <v>3</v>
      </c>
      <c r="C14244" s="1" t="s">
        <v>14243</v>
      </c>
    </row>
    <row r="14245" spans="1:3" x14ac:dyDescent="0.25">
      <c r="A14245" s="1">
        <v>14244</v>
      </c>
      <c r="B14245" s="1">
        <v>3</v>
      </c>
      <c r="C14245" s="1" t="s">
        <v>14244</v>
      </c>
    </row>
    <row r="14246" spans="1:3" x14ac:dyDescent="0.25">
      <c r="A14246" s="1">
        <v>14245</v>
      </c>
      <c r="B14246" s="1">
        <v>3</v>
      </c>
      <c r="C14246" s="1" t="s">
        <v>14245</v>
      </c>
    </row>
    <row r="14247" spans="1:3" x14ac:dyDescent="0.25">
      <c r="A14247" s="1">
        <v>14246</v>
      </c>
      <c r="B14247" s="1">
        <v>3</v>
      </c>
      <c r="C14247" s="1" t="s">
        <v>14246</v>
      </c>
    </row>
    <row r="14248" spans="1:3" x14ac:dyDescent="0.25">
      <c r="A14248" s="1">
        <v>14247</v>
      </c>
      <c r="B14248" s="1">
        <v>3</v>
      </c>
      <c r="C14248" s="1" t="s">
        <v>14247</v>
      </c>
    </row>
    <row r="14249" spans="1:3" x14ac:dyDescent="0.25">
      <c r="A14249" s="1">
        <v>14248</v>
      </c>
      <c r="B14249" s="1">
        <v>3</v>
      </c>
      <c r="C14249" s="1" t="s">
        <v>14248</v>
      </c>
    </row>
    <row r="14250" spans="1:3" x14ac:dyDescent="0.25">
      <c r="A14250" s="1">
        <v>14249</v>
      </c>
      <c r="B14250" s="1">
        <v>3</v>
      </c>
      <c r="C14250" s="1" t="s">
        <v>14249</v>
      </c>
    </row>
    <row r="14251" spans="1:3" x14ac:dyDescent="0.25">
      <c r="A14251" s="1">
        <v>14250</v>
      </c>
      <c r="B14251" s="1">
        <v>3</v>
      </c>
      <c r="C14251" s="1" t="s">
        <v>14250</v>
      </c>
    </row>
    <row r="14252" spans="1:3" x14ac:dyDescent="0.25">
      <c r="A14252" s="1">
        <v>14251</v>
      </c>
      <c r="B14252" s="1">
        <v>3</v>
      </c>
      <c r="C14252" s="1" t="s">
        <v>14251</v>
      </c>
    </row>
    <row r="14253" spans="1:3" x14ac:dyDescent="0.25">
      <c r="A14253" s="1">
        <v>14252</v>
      </c>
      <c r="B14253" s="1">
        <v>3</v>
      </c>
      <c r="C14253" s="1" t="s">
        <v>14252</v>
      </c>
    </row>
    <row r="14254" spans="1:3" x14ac:dyDescent="0.25">
      <c r="A14254" s="1">
        <v>14253</v>
      </c>
      <c r="B14254" s="1">
        <v>3</v>
      </c>
      <c r="C14254" s="1" t="s">
        <v>14253</v>
      </c>
    </row>
    <row r="14255" spans="1:3" x14ac:dyDescent="0.25">
      <c r="A14255" s="1">
        <v>14254</v>
      </c>
      <c r="B14255" s="1">
        <v>3</v>
      </c>
      <c r="C14255" s="1" t="s">
        <v>14254</v>
      </c>
    </row>
    <row r="14256" spans="1:3" x14ac:dyDescent="0.25">
      <c r="A14256" s="1">
        <v>14255</v>
      </c>
      <c r="B14256" s="1">
        <v>3</v>
      </c>
      <c r="C14256" s="1" t="s">
        <v>14255</v>
      </c>
    </row>
    <row r="14257" spans="1:3" x14ac:dyDescent="0.25">
      <c r="A14257" s="1">
        <v>14256</v>
      </c>
      <c r="B14257" s="1">
        <v>3</v>
      </c>
      <c r="C14257" s="1" t="s">
        <v>14256</v>
      </c>
    </row>
    <row r="14258" spans="1:3" x14ac:dyDescent="0.25">
      <c r="A14258" s="1">
        <v>14257</v>
      </c>
      <c r="B14258" s="1">
        <v>3</v>
      </c>
      <c r="C14258" s="1" t="s">
        <v>14257</v>
      </c>
    </row>
    <row r="14259" spans="1:3" x14ac:dyDescent="0.25">
      <c r="A14259" s="1">
        <v>14258</v>
      </c>
      <c r="B14259" s="1">
        <v>3</v>
      </c>
      <c r="C14259" s="1" t="s">
        <v>14258</v>
      </c>
    </row>
    <row r="14260" spans="1:3" x14ac:dyDescent="0.25">
      <c r="A14260" s="1">
        <v>14259</v>
      </c>
      <c r="B14260" s="1">
        <v>3</v>
      </c>
      <c r="C14260" s="1" t="s">
        <v>14259</v>
      </c>
    </row>
    <row r="14261" spans="1:3" x14ac:dyDescent="0.25">
      <c r="A14261" s="1">
        <v>14260</v>
      </c>
      <c r="B14261" s="1">
        <v>3</v>
      </c>
      <c r="C14261" s="1" t="s">
        <v>14260</v>
      </c>
    </row>
    <row r="14262" spans="1:3" x14ac:dyDescent="0.25">
      <c r="A14262" s="1">
        <v>14261</v>
      </c>
      <c r="B14262" s="1">
        <v>3</v>
      </c>
      <c r="C14262" s="1" t="s">
        <v>14261</v>
      </c>
    </row>
    <row r="14263" spans="1:3" x14ac:dyDescent="0.25">
      <c r="A14263" s="1">
        <v>14262</v>
      </c>
      <c r="B14263" s="1">
        <v>3</v>
      </c>
      <c r="C14263" s="1" t="s">
        <v>14262</v>
      </c>
    </row>
    <row r="14264" spans="1:3" x14ac:dyDescent="0.25">
      <c r="A14264" s="1">
        <v>14263</v>
      </c>
      <c r="B14264" s="1">
        <v>3</v>
      </c>
      <c r="C14264" s="1" t="s">
        <v>14263</v>
      </c>
    </row>
    <row r="14265" spans="1:3" x14ac:dyDescent="0.25">
      <c r="A14265" s="1">
        <v>14264</v>
      </c>
      <c r="B14265" s="1">
        <v>3</v>
      </c>
      <c r="C14265" s="1" t="s">
        <v>14264</v>
      </c>
    </row>
    <row r="14266" spans="1:3" x14ac:dyDescent="0.25">
      <c r="A14266" s="1">
        <v>14265</v>
      </c>
      <c r="B14266" s="1">
        <v>3</v>
      </c>
      <c r="C14266" s="1" t="s">
        <v>14265</v>
      </c>
    </row>
    <row r="14267" spans="1:3" x14ac:dyDescent="0.25">
      <c r="A14267" s="1">
        <v>14266</v>
      </c>
      <c r="B14267" s="1">
        <v>3</v>
      </c>
      <c r="C14267" s="1" t="s">
        <v>14266</v>
      </c>
    </row>
    <row r="14268" spans="1:3" x14ac:dyDescent="0.25">
      <c r="A14268" s="1">
        <v>14267</v>
      </c>
      <c r="B14268" s="1">
        <v>3</v>
      </c>
      <c r="C14268" s="1" t="s">
        <v>14267</v>
      </c>
    </row>
    <row r="14269" spans="1:3" x14ac:dyDescent="0.25">
      <c r="A14269" s="1">
        <v>14268</v>
      </c>
      <c r="B14269" s="1">
        <v>3</v>
      </c>
      <c r="C14269" s="1" t="s">
        <v>14268</v>
      </c>
    </row>
    <row r="14270" spans="1:3" x14ac:dyDescent="0.25">
      <c r="A14270" s="1">
        <v>14269</v>
      </c>
      <c r="B14270" s="1">
        <v>3</v>
      </c>
      <c r="C14270" s="1" t="s">
        <v>14269</v>
      </c>
    </row>
    <row r="14271" spans="1:3" x14ac:dyDescent="0.25">
      <c r="A14271" s="1">
        <v>14270</v>
      </c>
      <c r="B14271" s="1">
        <v>3</v>
      </c>
      <c r="C14271" s="1" t="s">
        <v>14270</v>
      </c>
    </row>
    <row r="14272" spans="1:3" x14ac:dyDescent="0.25">
      <c r="A14272" s="1">
        <v>14271</v>
      </c>
      <c r="B14272" s="1">
        <v>3</v>
      </c>
      <c r="C14272" s="1" t="s">
        <v>14271</v>
      </c>
    </row>
    <row r="14273" spans="1:3" x14ac:dyDescent="0.25">
      <c r="A14273" s="1">
        <v>14272</v>
      </c>
      <c r="B14273" s="1">
        <v>3</v>
      </c>
      <c r="C14273" s="1" t="s">
        <v>14272</v>
      </c>
    </row>
    <row r="14274" spans="1:3" x14ac:dyDescent="0.25">
      <c r="A14274" s="1">
        <v>14273</v>
      </c>
      <c r="B14274" s="1">
        <v>3</v>
      </c>
      <c r="C14274" s="1" t="s">
        <v>14273</v>
      </c>
    </row>
    <row r="14275" spans="1:3" x14ac:dyDescent="0.25">
      <c r="A14275" s="1">
        <v>14274</v>
      </c>
      <c r="B14275" s="1">
        <v>3</v>
      </c>
      <c r="C14275" s="1" t="s">
        <v>14274</v>
      </c>
    </row>
    <row r="14276" spans="1:3" x14ac:dyDescent="0.25">
      <c r="A14276" s="1">
        <v>14275</v>
      </c>
      <c r="B14276" s="1">
        <v>3</v>
      </c>
      <c r="C14276" s="1" t="s">
        <v>14275</v>
      </c>
    </row>
    <row r="14277" spans="1:3" x14ac:dyDescent="0.25">
      <c r="A14277" s="1">
        <v>14276</v>
      </c>
      <c r="B14277" s="1">
        <v>3</v>
      </c>
      <c r="C14277" s="1" t="s">
        <v>14276</v>
      </c>
    </row>
    <row r="14278" spans="1:3" x14ac:dyDescent="0.25">
      <c r="A14278" s="1">
        <v>14277</v>
      </c>
      <c r="B14278" s="1">
        <v>3</v>
      </c>
      <c r="C14278" s="1" t="s">
        <v>14277</v>
      </c>
    </row>
    <row r="14279" spans="1:3" x14ac:dyDescent="0.25">
      <c r="A14279" s="1">
        <v>14278</v>
      </c>
      <c r="B14279" s="1">
        <v>3</v>
      </c>
      <c r="C14279" s="1" t="s">
        <v>14278</v>
      </c>
    </row>
    <row r="14280" spans="1:3" x14ac:dyDescent="0.25">
      <c r="A14280" s="1">
        <v>14279</v>
      </c>
      <c r="B14280" s="1">
        <v>3</v>
      </c>
      <c r="C14280" s="1" t="s">
        <v>14279</v>
      </c>
    </row>
    <row r="14281" spans="1:3" x14ac:dyDescent="0.25">
      <c r="A14281" s="1">
        <v>14280</v>
      </c>
      <c r="B14281" s="1">
        <v>3</v>
      </c>
      <c r="C14281" s="1" t="s">
        <v>14280</v>
      </c>
    </row>
    <row r="14282" spans="1:3" x14ac:dyDescent="0.25">
      <c r="A14282" s="1">
        <v>14281</v>
      </c>
      <c r="B14282" s="1">
        <v>3</v>
      </c>
      <c r="C14282" s="1" t="s">
        <v>14281</v>
      </c>
    </row>
    <row r="14283" spans="1:3" x14ac:dyDescent="0.25">
      <c r="A14283" s="1">
        <v>14282</v>
      </c>
      <c r="B14283" s="1">
        <v>3</v>
      </c>
      <c r="C14283" s="1" t="s">
        <v>14282</v>
      </c>
    </row>
    <row r="14284" spans="1:3" x14ac:dyDescent="0.25">
      <c r="A14284" s="1">
        <v>14283</v>
      </c>
      <c r="B14284" s="1">
        <v>3</v>
      </c>
      <c r="C14284" s="1" t="s">
        <v>14283</v>
      </c>
    </row>
    <row r="14285" spans="1:3" x14ac:dyDescent="0.25">
      <c r="A14285" s="1">
        <v>14284</v>
      </c>
      <c r="B14285" s="1">
        <v>3</v>
      </c>
      <c r="C14285" s="1" t="s">
        <v>14284</v>
      </c>
    </row>
    <row r="14286" spans="1:3" x14ac:dyDescent="0.25">
      <c r="A14286" s="1">
        <v>14285</v>
      </c>
      <c r="B14286" s="1">
        <v>3</v>
      </c>
      <c r="C14286" s="1" t="s">
        <v>14285</v>
      </c>
    </row>
    <row r="14287" spans="1:3" x14ac:dyDescent="0.25">
      <c r="A14287" s="1">
        <v>14286</v>
      </c>
      <c r="B14287" s="1">
        <v>3</v>
      </c>
      <c r="C14287" s="1" t="s">
        <v>14286</v>
      </c>
    </row>
    <row r="14288" spans="1:3" x14ac:dyDescent="0.25">
      <c r="A14288" s="1">
        <v>14287</v>
      </c>
      <c r="B14288" s="1">
        <v>3</v>
      </c>
      <c r="C14288" s="1" t="s">
        <v>14287</v>
      </c>
    </row>
    <row r="14289" spans="1:3" x14ac:dyDescent="0.25">
      <c r="A14289" s="1">
        <v>14288</v>
      </c>
      <c r="B14289" s="1">
        <v>3</v>
      </c>
      <c r="C14289" s="1" t="s">
        <v>14288</v>
      </c>
    </row>
    <row r="14290" spans="1:3" x14ac:dyDescent="0.25">
      <c r="A14290" s="1">
        <v>14289</v>
      </c>
      <c r="B14290" s="1">
        <v>3</v>
      </c>
      <c r="C14290" s="1" t="s">
        <v>14289</v>
      </c>
    </row>
    <row r="14291" spans="1:3" x14ac:dyDescent="0.25">
      <c r="A14291" s="1">
        <v>14290</v>
      </c>
      <c r="B14291" s="1">
        <v>3</v>
      </c>
      <c r="C14291" s="1" t="s">
        <v>14290</v>
      </c>
    </row>
    <row r="14292" spans="1:3" x14ac:dyDescent="0.25">
      <c r="A14292" s="1">
        <v>14291</v>
      </c>
      <c r="B14292" s="1">
        <v>3</v>
      </c>
      <c r="C14292" s="1" t="s">
        <v>14291</v>
      </c>
    </row>
    <row r="14293" spans="1:3" x14ac:dyDescent="0.25">
      <c r="A14293" s="1">
        <v>14292</v>
      </c>
      <c r="B14293" s="1">
        <v>3</v>
      </c>
      <c r="C14293" s="1" t="s">
        <v>14292</v>
      </c>
    </row>
    <row r="14294" spans="1:3" x14ac:dyDescent="0.25">
      <c r="A14294" s="1">
        <v>14293</v>
      </c>
      <c r="B14294" s="1">
        <v>3</v>
      </c>
      <c r="C14294" s="1" t="s">
        <v>14293</v>
      </c>
    </row>
    <row r="14295" spans="1:3" x14ac:dyDescent="0.25">
      <c r="A14295" s="1">
        <v>14294</v>
      </c>
      <c r="B14295" s="1">
        <v>3</v>
      </c>
      <c r="C14295" s="1" t="s">
        <v>14294</v>
      </c>
    </row>
    <row r="14296" spans="1:3" x14ac:dyDescent="0.25">
      <c r="A14296" s="1">
        <v>14295</v>
      </c>
      <c r="B14296" s="1">
        <v>3</v>
      </c>
      <c r="C14296" s="1" t="s">
        <v>14295</v>
      </c>
    </row>
    <row r="14297" spans="1:3" x14ac:dyDescent="0.25">
      <c r="A14297" s="1">
        <v>14296</v>
      </c>
      <c r="B14297" s="1">
        <v>3</v>
      </c>
      <c r="C14297" s="1" t="s">
        <v>14296</v>
      </c>
    </row>
    <row r="14298" spans="1:3" x14ac:dyDescent="0.25">
      <c r="A14298" s="1">
        <v>14297</v>
      </c>
      <c r="B14298" s="1">
        <v>3</v>
      </c>
      <c r="C14298" s="1" t="s">
        <v>14297</v>
      </c>
    </row>
    <row r="14299" spans="1:3" x14ac:dyDescent="0.25">
      <c r="A14299" s="1">
        <v>14298</v>
      </c>
      <c r="B14299" s="1">
        <v>3</v>
      </c>
      <c r="C14299" s="1" t="s">
        <v>14298</v>
      </c>
    </row>
    <row r="14300" spans="1:3" x14ac:dyDescent="0.25">
      <c r="A14300" s="1">
        <v>14299</v>
      </c>
      <c r="B14300" s="1">
        <v>3</v>
      </c>
      <c r="C14300" s="1" t="s">
        <v>14299</v>
      </c>
    </row>
    <row r="14301" spans="1:3" x14ac:dyDescent="0.25">
      <c r="A14301" s="1">
        <v>14300</v>
      </c>
      <c r="B14301" s="1">
        <v>3</v>
      </c>
      <c r="C14301" s="1" t="s">
        <v>14300</v>
      </c>
    </row>
    <row r="14302" spans="1:3" x14ac:dyDescent="0.25">
      <c r="A14302" s="1">
        <v>14301</v>
      </c>
      <c r="B14302" s="1">
        <v>3</v>
      </c>
      <c r="C14302" s="1" t="s">
        <v>14301</v>
      </c>
    </row>
    <row r="14303" spans="1:3" x14ac:dyDescent="0.25">
      <c r="A14303" s="1">
        <v>14302</v>
      </c>
      <c r="B14303" s="1">
        <v>3</v>
      </c>
      <c r="C14303" s="1" t="s">
        <v>14302</v>
      </c>
    </row>
    <row r="14304" spans="1:3" x14ac:dyDescent="0.25">
      <c r="A14304" s="1">
        <v>14303</v>
      </c>
      <c r="B14304" s="1">
        <v>3</v>
      </c>
      <c r="C14304" s="1" t="s">
        <v>14303</v>
      </c>
    </row>
    <row r="14305" spans="1:3" x14ac:dyDescent="0.25">
      <c r="A14305" s="1">
        <v>14304</v>
      </c>
      <c r="B14305" s="1">
        <v>3</v>
      </c>
      <c r="C14305" s="1" t="s">
        <v>14304</v>
      </c>
    </row>
    <row r="14306" spans="1:3" x14ac:dyDescent="0.25">
      <c r="A14306" s="1">
        <v>14305</v>
      </c>
      <c r="B14306" s="1">
        <v>3</v>
      </c>
      <c r="C14306" s="1" t="s">
        <v>14305</v>
      </c>
    </row>
    <row r="14307" spans="1:3" x14ac:dyDescent="0.25">
      <c r="A14307" s="1">
        <v>14306</v>
      </c>
      <c r="B14307" s="1">
        <v>3</v>
      </c>
      <c r="C14307" s="1" t="s">
        <v>14306</v>
      </c>
    </row>
    <row r="14308" spans="1:3" x14ac:dyDescent="0.25">
      <c r="A14308" s="1">
        <v>14307</v>
      </c>
      <c r="B14308" s="1">
        <v>3</v>
      </c>
      <c r="C14308" s="1" t="s">
        <v>14307</v>
      </c>
    </row>
    <row r="14309" spans="1:3" x14ac:dyDescent="0.25">
      <c r="A14309" s="1">
        <v>14308</v>
      </c>
      <c r="B14309" s="1">
        <v>3</v>
      </c>
      <c r="C14309" s="1" t="s">
        <v>14308</v>
      </c>
    </row>
    <row r="14310" spans="1:3" x14ac:dyDescent="0.25">
      <c r="A14310" s="1">
        <v>14309</v>
      </c>
      <c r="B14310" s="1">
        <v>3</v>
      </c>
      <c r="C14310" s="1" t="s">
        <v>14309</v>
      </c>
    </row>
    <row r="14311" spans="1:3" x14ac:dyDescent="0.25">
      <c r="A14311" s="1">
        <v>14310</v>
      </c>
      <c r="B14311" s="1">
        <v>3</v>
      </c>
      <c r="C14311" s="1" t="s">
        <v>14310</v>
      </c>
    </row>
    <row r="14312" spans="1:3" x14ac:dyDescent="0.25">
      <c r="A14312" s="1">
        <v>14311</v>
      </c>
      <c r="B14312" s="1">
        <v>3</v>
      </c>
      <c r="C14312" s="1" t="s">
        <v>14311</v>
      </c>
    </row>
    <row r="14313" spans="1:3" x14ac:dyDescent="0.25">
      <c r="A14313" s="1">
        <v>14312</v>
      </c>
      <c r="B14313" s="1">
        <v>3</v>
      </c>
      <c r="C14313" s="1" t="s">
        <v>14312</v>
      </c>
    </row>
    <row r="14314" spans="1:3" x14ac:dyDescent="0.25">
      <c r="A14314" s="1">
        <v>14313</v>
      </c>
      <c r="B14314" s="1">
        <v>3</v>
      </c>
      <c r="C14314" s="1" t="s">
        <v>14313</v>
      </c>
    </row>
    <row r="14315" spans="1:3" x14ac:dyDescent="0.25">
      <c r="A14315" s="1">
        <v>14314</v>
      </c>
      <c r="B14315" s="1">
        <v>3</v>
      </c>
      <c r="C14315" s="1" t="s">
        <v>14314</v>
      </c>
    </row>
    <row r="14316" spans="1:3" x14ac:dyDescent="0.25">
      <c r="A14316" s="1">
        <v>14315</v>
      </c>
      <c r="B14316" s="1">
        <v>3</v>
      </c>
      <c r="C14316" s="1" t="s">
        <v>14315</v>
      </c>
    </row>
    <row r="14317" spans="1:3" x14ac:dyDescent="0.25">
      <c r="A14317" s="1">
        <v>14316</v>
      </c>
      <c r="B14317" s="1">
        <v>3</v>
      </c>
      <c r="C14317" s="1" t="s">
        <v>14316</v>
      </c>
    </row>
    <row r="14318" spans="1:3" x14ac:dyDescent="0.25">
      <c r="A14318" s="1">
        <v>14317</v>
      </c>
      <c r="B14318" s="1">
        <v>3</v>
      </c>
      <c r="C14318" s="1" t="s">
        <v>14317</v>
      </c>
    </row>
    <row r="14319" spans="1:3" x14ac:dyDescent="0.25">
      <c r="A14319" s="1">
        <v>14318</v>
      </c>
      <c r="B14319" s="1">
        <v>3</v>
      </c>
      <c r="C14319" s="1" t="s">
        <v>14318</v>
      </c>
    </row>
    <row r="14320" spans="1:3" x14ac:dyDescent="0.25">
      <c r="A14320" s="1">
        <v>14319</v>
      </c>
      <c r="B14320" s="1">
        <v>3</v>
      </c>
      <c r="C14320" s="1" t="s">
        <v>14319</v>
      </c>
    </row>
    <row r="14321" spans="1:3" x14ac:dyDescent="0.25">
      <c r="A14321" s="1">
        <v>14320</v>
      </c>
      <c r="B14321" s="1">
        <v>3</v>
      </c>
      <c r="C14321" s="1" t="s">
        <v>14320</v>
      </c>
    </row>
    <row r="14322" spans="1:3" x14ac:dyDescent="0.25">
      <c r="A14322" s="1">
        <v>14321</v>
      </c>
      <c r="B14322" s="1">
        <v>3</v>
      </c>
      <c r="C14322" s="1" t="s">
        <v>14321</v>
      </c>
    </row>
    <row r="14323" spans="1:3" x14ac:dyDescent="0.25">
      <c r="A14323" s="1">
        <v>14322</v>
      </c>
      <c r="B14323" s="1">
        <v>3</v>
      </c>
      <c r="C14323" s="1" t="s">
        <v>14322</v>
      </c>
    </row>
    <row r="14324" spans="1:3" x14ac:dyDescent="0.25">
      <c r="A14324" s="1">
        <v>14323</v>
      </c>
      <c r="B14324" s="1">
        <v>3</v>
      </c>
      <c r="C14324" s="1" t="s">
        <v>14323</v>
      </c>
    </row>
    <row r="14325" spans="1:3" x14ac:dyDescent="0.25">
      <c r="A14325" s="1">
        <v>14324</v>
      </c>
      <c r="B14325" s="1">
        <v>3</v>
      </c>
      <c r="C14325" s="1" t="s">
        <v>14324</v>
      </c>
    </row>
    <row r="14326" spans="1:3" x14ac:dyDescent="0.25">
      <c r="A14326" s="1">
        <v>14325</v>
      </c>
      <c r="B14326" s="1">
        <v>3</v>
      </c>
      <c r="C14326" s="1" t="s">
        <v>14325</v>
      </c>
    </row>
    <row r="14327" spans="1:3" x14ac:dyDescent="0.25">
      <c r="A14327" s="1">
        <v>14326</v>
      </c>
      <c r="B14327" s="1">
        <v>3</v>
      </c>
      <c r="C14327" s="1" t="s">
        <v>14326</v>
      </c>
    </row>
    <row r="14328" spans="1:3" x14ac:dyDescent="0.25">
      <c r="A14328" s="1">
        <v>14327</v>
      </c>
      <c r="B14328" s="1">
        <v>3</v>
      </c>
      <c r="C14328" s="1" t="s">
        <v>14327</v>
      </c>
    </row>
    <row r="14329" spans="1:3" x14ac:dyDescent="0.25">
      <c r="A14329" s="1">
        <v>14328</v>
      </c>
      <c r="B14329" s="1">
        <v>3</v>
      </c>
      <c r="C14329" s="1" t="s">
        <v>14328</v>
      </c>
    </row>
    <row r="14330" spans="1:3" x14ac:dyDescent="0.25">
      <c r="A14330" s="1">
        <v>14329</v>
      </c>
      <c r="B14330" s="1">
        <v>3</v>
      </c>
      <c r="C14330" s="1" t="s">
        <v>14329</v>
      </c>
    </row>
    <row r="14331" spans="1:3" x14ac:dyDescent="0.25">
      <c r="A14331" s="1">
        <v>14330</v>
      </c>
      <c r="B14331" s="1">
        <v>3</v>
      </c>
      <c r="C14331" s="1" t="s">
        <v>14330</v>
      </c>
    </row>
    <row r="14332" spans="1:3" x14ac:dyDescent="0.25">
      <c r="A14332" s="1">
        <v>14331</v>
      </c>
      <c r="B14332" s="1">
        <v>3</v>
      </c>
      <c r="C14332" s="1" t="s">
        <v>14331</v>
      </c>
    </row>
    <row r="14333" spans="1:3" x14ac:dyDescent="0.25">
      <c r="A14333" s="1">
        <v>14332</v>
      </c>
      <c r="B14333" s="1">
        <v>3</v>
      </c>
      <c r="C14333" s="1" t="s">
        <v>14332</v>
      </c>
    </row>
    <row r="14334" spans="1:3" x14ac:dyDescent="0.25">
      <c r="A14334" s="1">
        <v>14333</v>
      </c>
      <c r="B14334" s="1">
        <v>3</v>
      </c>
      <c r="C14334" s="1" t="s">
        <v>14333</v>
      </c>
    </row>
    <row r="14335" spans="1:3" x14ac:dyDescent="0.25">
      <c r="A14335" s="1">
        <v>14334</v>
      </c>
      <c r="B14335" s="1">
        <v>3</v>
      </c>
      <c r="C14335" s="1" t="s">
        <v>14334</v>
      </c>
    </row>
    <row r="14336" spans="1:3" x14ac:dyDescent="0.25">
      <c r="A14336" s="1">
        <v>14335</v>
      </c>
      <c r="B14336" s="1">
        <v>3</v>
      </c>
      <c r="C14336" s="1" t="s">
        <v>14335</v>
      </c>
    </row>
    <row r="14337" spans="1:3" x14ac:dyDescent="0.25">
      <c r="A14337" s="1">
        <v>14336</v>
      </c>
      <c r="B14337" s="1">
        <v>3</v>
      </c>
      <c r="C14337" s="1" t="s">
        <v>14336</v>
      </c>
    </row>
    <row r="14338" spans="1:3" x14ac:dyDescent="0.25">
      <c r="A14338" s="1">
        <v>14337</v>
      </c>
      <c r="B14338" s="1">
        <v>3</v>
      </c>
      <c r="C14338" s="1" t="s">
        <v>14337</v>
      </c>
    </row>
    <row r="14339" spans="1:3" x14ac:dyDescent="0.25">
      <c r="A14339" s="1">
        <v>14338</v>
      </c>
      <c r="B14339" s="1">
        <v>3</v>
      </c>
      <c r="C14339" s="1" t="s">
        <v>14338</v>
      </c>
    </row>
    <row r="14340" spans="1:3" x14ac:dyDescent="0.25">
      <c r="A14340" s="1">
        <v>14339</v>
      </c>
      <c r="B14340" s="1">
        <v>3</v>
      </c>
      <c r="C14340" s="1" t="s">
        <v>14339</v>
      </c>
    </row>
    <row r="14341" spans="1:3" x14ac:dyDescent="0.25">
      <c r="A14341" s="1">
        <v>14340</v>
      </c>
      <c r="B14341" s="1">
        <v>3</v>
      </c>
      <c r="C14341" s="1" t="s">
        <v>14340</v>
      </c>
    </row>
    <row r="14342" spans="1:3" x14ac:dyDescent="0.25">
      <c r="A14342" s="1">
        <v>14341</v>
      </c>
      <c r="B14342" s="1">
        <v>3</v>
      </c>
      <c r="C14342" s="1" t="s">
        <v>14341</v>
      </c>
    </row>
    <row r="14343" spans="1:3" x14ac:dyDescent="0.25">
      <c r="A14343" s="1">
        <v>14342</v>
      </c>
      <c r="B14343" s="1">
        <v>3</v>
      </c>
      <c r="C14343" s="1" t="s">
        <v>14342</v>
      </c>
    </row>
    <row r="14344" spans="1:3" x14ac:dyDescent="0.25">
      <c r="A14344" s="1">
        <v>14343</v>
      </c>
      <c r="B14344" s="1">
        <v>3</v>
      </c>
      <c r="C14344" s="1" t="s">
        <v>14343</v>
      </c>
    </row>
    <row r="14345" spans="1:3" x14ac:dyDescent="0.25">
      <c r="A14345" s="1">
        <v>14344</v>
      </c>
      <c r="B14345" s="1">
        <v>3</v>
      </c>
      <c r="C14345" s="1" t="s">
        <v>14344</v>
      </c>
    </row>
    <row r="14346" spans="1:3" x14ac:dyDescent="0.25">
      <c r="A14346" s="1">
        <v>14345</v>
      </c>
      <c r="B14346" s="1">
        <v>3</v>
      </c>
      <c r="C14346" s="1" t="s">
        <v>14345</v>
      </c>
    </row>
    <row r="14347" spans="1:3" x14ac:dyDescent="0.25">
      <c r="A14347" s="1">
        <v>14346</v>
      </c>
      <c r="B14347" s="1">
        <v>3</v>
      </c>
      <c r="C14347" s="1" t="s">
        <v>14346</v>
      </c>
    </row>
    <row r="14348" spans="1:3" x14ac:dyDescent="0.25">
      <c r="A14348" s="1">
        <v>14347</v>
      </c>
      <c r="B14348" s="1">
        <v>3</v>
      </c>
      <c r="C14348" s="1" t="s">
        <v>14347</v>
      </c>
    </row>
    <row r="14349" spans="1:3" x14ac:dyDescent="0.25">
      <c r="A14349" s="1">
        <v>14348</v>
      </c>
      <c r="B14349" s="1">
        <v>3</v>
      </c>
      <c r="C14349" s="1" t="s">
        <v>14348</v>
      </c>
    </row>
    <row r="14350" spans="1:3" x14ac:dyDescent="0.25">
      <c r="A14350" s="1">
        <v>14349</v>
      </c>
      <c r="B14350" s="1">
        <v>3</v>
      </c>
      <c r="C14350" s="1" t="s">
        <v>14349</v>
      </c>
    </row>
    <row r="14351" spans="1:3" x14ac:dyDescent="0.25">
      <c r="A14351" s="1">
        <v>14350</v>
      </c>
      <c r="B14351" s="1">
        <v>3</v>
      </c>
      <c r="C14351" s="1" t="s">
        <v>14350</v>
      </c>
    </row>
    <row r="14352" spans="1:3" x14ac:dyDescent="0.25">
      <c r="A14352" s="1">
        <v>14351</v>
      </c>
      <c r="B14352" s="1">
        <v>3</v>
      </c>
      <c r="C14352" s="1" t="s">
        <v>14351</v>
      </c>
    </row>
    <row r="14353" spans="1:3" x14ac:dyDescent="0.25">
      <c r="A14353" s="1">
        <v>14352</v>
      </c>
      <c r="B14353" s="1">
        <v>3</v>
      </c>
      <c r="C14353" s="1" t="s">
        <v>14352</v>
      </c>
    </row>
    <row r="14354" spans="1:3" x14ac:dyDescent="0.25">
      <c r="A14354" s="1">
        <v>14353</v>
      </c>
      <c r="B14354" s="1">
        <v>3</v>
      </c>
      <c r="C14354" s="1" t="s">
        <v>14353</v>
      </c>
    </row>
    <row r="14355" spans="1:3" x14ac:dyDescent="0.25">
      <c r="A14355" s="1">
        <v>14354</v>
      </c>
      <c r="B14355" s="1">
        <v>3</v>
      </c>
      <c r="C14355" s="1" t="s">
        <v>14354</v>
      </c>
    </row>
    <row r="14356" spans="1:3" x14ac:dyDescent="0.25">
      <c r="A14356" s="1">
        <v>14355</v>
      </c>
      <c r="B14356" s="1">
        <v>3</v>
      </c>
      <c r="C14356" s="1" t="s">
        <v>14355</v>
      </c>
    </row>
    <row r="14357" spans="1:3" x14ac:dyDescent="0.25">
      <c r="A14357" s="1">
        <v>14356</v>
      </c>
      <c r="B14357" s="1">
        <v>3</v>
      </c>
      <c r="C14357" s="1" t="s">
        <v>14356</v>
      </c>
    </row>
    <row r="14358" spans="1:3" x14ac:dyDescent="0.25">
      <c r="A14358" s="1">
        <v>14357</v>
      </c>
      <c r="B14358" s="1">
        <v>3</v>
      </c>
      <c r="C14358" s="1" t="s">
        <v>14357</v>
      </c>
    </row>
    <row r="14359" spans="1:3" x14ac:dyDescent="0.25">
      <c r="A14359" s="1">
        <v>14358</v>
      </c>
      <c r="B14359" s="1">
        <v>3</v>
      </c>
      <c r="C14359" s="1" t="s">
        <v>14358</v>
      </c>
    </row>
    <row r="14360" spans="1:3" x14ac:dyDescent="0.25">
      <c r="A14360" s="1">
        <v>14359</v>
      </c>
      <c r="B14360" s="1">
        <v>3</v>
      </c>
      <c r="C14360" s="1" t="s">
        <v>14359</v>
      </c>
    </row>
    <row r="14361" spans="1:3" x14ac:dyDescent="0.25">
      <c r="A14361" s="1">
        <v>14360</v>
      </c>
      <c r="B14361" s="1">
        <v>3</v>
      </c>
      <c r="C14361" s="1" t="s">
        <v>14360</v>
      </c>
    </row>
    <row r="14362" spans="1:3" x14ac:dyDescent="0.25">
      <c r="A14362" s="1">
        <v>14361</v>
      </c>
      <c r="B14362" s="1">
        <v>3</v>
      </c>
      <c r="C14362" s="1" t="s">
        <v>14361</v>
      </c>
    </row>
    <row r="14363" spans="1:3" x14ac:dyDescent="0.25">
      <c r="A14363" s="1">
        <v>14362</v>
      </c>
      <c r="B14363" s="1">
        <v>3</v>
      </c>
      <c r="C14363" s="1" t="s">
        <v>14362</v>
      </c>
    </row>
    <row r="14364" spans="1:3" x14ac:dyDescent="0.25">
      <c r="A14364" s="1">
        <v>14363</v>
      </c>
      <c r="B14364" s="1">
        <v>3</v>
      </c>
      <c r="C14364" s="1" t="s">
        <v>14363</v>
      </c>
    </row>
    <row r="14365" spans="1:3" x14ac:dyDescent="0.25">
      <c r="A14365" s="1">
        <v>14364</v>
      </c>
      <c r="B14365" s="1">
        <v>3</v>
      </c>
      <c r="C14365" s="1" t="s">
        <v>14364</v>
      </c>
    </row>
    <row r="14366" spans="1:3" x14ac:dyDescent="0.25">
      <c r="A14366" s="1">
        <v>14365</v>
      </c>
      <c r="B14366" s="1">
        <v>3</v>
      </c>
      <c r="C14366" s="1" t="s">
        <v>14365</v>
      </c>
    </row>
    <row r="14367" spans="1:3" x14ac:dyDescent="0.25">
      <c r="A14367" s="1">
        <v>14366</v>
      </c>
      <c r="B14367" s="1">
        <v>3</v>
      </c>
      <c r="C14367" s="1" t="s">
        <v>14366</v>
      </c>
    </row>
    <row r="14368" spans="1:3" x14ac:dyDescent="0.25">
      <c r="A14368" s="1">
        <v>14367</v>
      </c>
      <c r="B14368" s="1">
        <v>3</v>
      </c>
      <c r="C14368" s="1" t="s">
        <v>14367</v>
      </c>
    </row>
    <row r="14369" spans="1:3" x14ac:dyDescent="0.25">
      <c r="A14369" s="1">
        <v>14368</v>
      </c>
      <c r="B14369" s="1">
        <v>3</v>
      </c>
      <c r="C14369" s="1" t="s">
        <v>14368</v>
      </c>
    </row>
    <row r="14370" spans="1:3" x14ac:dyDescent="0.25">
      <c r="A14370" s="1">
        <v>14369</v>
      </c>
      <c r="B14370" s="1">
        <v>3</v>
      </c>
      <c r="C14370" s="1" t="s">
        <v>14369</v>
      </c>
    </row>
    <row r="14371" spans="1:3" x14ac:dyDescent="0.25">
      <c r="A14371" s="1">
        <v>14370</v>
      </c>
      <c r="B14371" s="1">
        <v>3</v>
      </c>
      <c r="C14371" s="1" t="s">
        <v>14370</v>
      </c>
    </row>
    <row r="14372" spans="1:3" x14ac:dyDescent="0.25">
      <c r="A14372" s="1">
        <v>14371</v>
      </c>
      <c r="B14372" s="1">
        <v>3</v>
      </c>
      <c r="C14372" s="1" t="s">
        <v>14371</v>
      </c>
    </row>
    <row r="14373" spans="1:3" x14ac:dyDescent="0.25">
      <c r="A14373" s="1">
        <v>14372</v>
      </c>
      <c r="B14373" s="1">
        <v>3</v>
      </c>
      <c r="C14373" s="1" t="s">
        <v>14372</v>
      </c>
    </row>
    <row r="14374" spans="1:3" x14ac:dyDescent="0.25">
      <c r="A14374" s="1">
        <v>14373</v>
      </c>
      <c r="B14374" s="1">
        <v>3</v>
      </c>
      <c r="C14374" s="1" t="s">
        <v>14373</v>
      </c>
    </row>
    <row r="14375" spans="1:3" x14ac:dyDescent="0.25">
      <c r="A14375" s="1">
        <v>14374</v>
      </c>
      <c r="B14375" s="1">
        <v>3</v>
      </c>
      <c r="C14375" s="1" t="s">
        <v>14374</v>
      </c>
    </row>
    <row r="14376" spans="1:3" x14ac:dyDescent="0.25">
      <c r="A14376" s="1">
        <v>14375</v>
      </c>
      <c r="B14376" s="1">
        <v>3</v>
      </c>
      <c r="C14376" s="1" t="s">
        <v>14375</v>
      </c>
    </row>
    <row r="14377" spans="1:3" x14ac:dyDescent="0.25">
      <c r="A14377" s="1">
        <v>14376</v>
      </c>
      <c r="B14377" s="1">
        <v>3</v>
      </c>
      <c r="C14377" s="1" t="s">
        <v>14376</v>
      </c>
    </row>
    <row r="14378" spans="1:3" x14ac:dyDescent="0.25">
      <c r="A14378" s="1">
        <v>14377</v>
      </c>
      <c r="B14378" s="1">
        <v>3</v>
      </c>
      <c r="C14378" s="1" t="s">
        <v>14377</v>
      </c>
    </row>
    <row r="14379" spans="1:3" x14ac:dyDescent="0.25">
      <c r="A14379" s="1">
        <v>14378</v>
      </c>
      <c r="B14379" s="1">
        <v>3</v>
      </c>
      <c r="C14379" s="1" t="s">
        <v>14378</v>
      </c>
    </row>
    <row r="14380" spans="1:3" x14ac:dyDescent="0.25">
      <c r="A14380" s="1">
        <v>14379</v>
      </c>
      <c r="B14380" s="1">
        <v>3</v>
      </c>
      <c r="C14380" s="1" t="s">
        <v>14379</v>
      </c>
    </row>
    <row r="14381" spans="1:3" x14ac:dyDescent="0.25">
      <c r="A14381" s="1">
        <v>14380</v>
      </c>
      <c r="B14381" s="1">
        <v>3</v>
      </c>
      <c r="C14381" s="1" t="s">
        <v>14380</v>
      </c>
    </row>
    <row r="14382" spans="1:3" x14ac:dyDescent="0.25">
      <c r="A14382" s="1">
        <v>14381</v>
      </c>
      <c r="B14382" s="1">
        <v>3</v>
      </c>
      <c r="C14382" s="1" t="s">
        <v>14381</v>
      </c>
    </row>
    <row r="14383" spans="1:3" x14ac:dyDescent="0.25">
      <c r="A14383" s="1">
        <v>14382</v>
      </c>
      <c r="B14383" s="1">
        <v>3</v>
      </c>
      <c r="C14383" s="1" t="s">
        <v>14382</v>
      </c>
    </row>
    <row r="14384" spans="1:3" x14ac:dyDescent="0.25">
      <c r="A14384" s="1">
        <v>14383</v>
      </c>
      <c r="B14384" s="1">
        <v>3</v>
      </c>
      <c r="C14384" s="1" t="s">
        <v>14383</v>
      </c>
    </row>
    <row r="14385" spans="1:3" x14ac:dyDescent="0.25">
      <c r="A14385" s="1">
        <v>14384</v>
      </c>
      <c r="B14385" s="1">
        <v>3</v>
      </c>
      <c r="C14385" s="1" t="s">
        <v>14384</v>
      </c>
    </row>
    <row r="14386" spans="1:3" x14ac:dyDescent="0.25">
      <c r="A14386" s="1">
        <v>14385</v>
      </c>
      <c r="B14386" s="1">
        <v>3</v>
      </c>
      <c r="C14386" s="1" t="s">
        <v>14385</v>
      </c>
    </row>
    <row r="14387" spans="1:3" x14ac:dyDescent="0.25">
      <c r="A14387" s="1">
        <v>14386</v>
      </c>
      <c r="B14387" s="1">
        <v>3</v>
      </c>
      <c r="C14387" s="1" t="s">
        <v>14386</v>
      </c>
    </row>
    <row r="14388" spans="1:3" x14ac:dyDescent="0.25">
      <c r="A14388" s="1">
        <v>14387</v>
      </c>
      <c r="B14388" s="1">
        <v>3</v>
      </c>
      <c r="C14388" s="1" t="s">
        <v>14387</v>
      </c>
    </row>
    <row r="14389" spans="1:3" x14ac:dyDescent="0.25">
      <c r="A14389" s="1">
        <v>14388</v>
      </c>
      <c r="B14389" s="1">
        <v>3</v>
      </c>
      <c r="C14389" s="1" t="s">
        <v>14388</v>
      </c>
    </row>
    <row r="14390" spans="1:3" x14ac:dyDescent="0.25">
      <c r="A14390" s="1">
        <v>14389</v>
      </c>
      <c r="B14390" s="1">
        <v>3</v>
      </c>
      <c r="C14390" s="1" t="s">
        <v>14389</v>
      </c>
    </row>
    <row r="14391" spans="1:3" x14ac:dyDescent="0.25">
      <c r="A14391" s="1">
        <v>14390</v>
      </c>
      <c r="B14391" s="1">
        <v>3</v>
      </c>
      <c r="C14391" s="1" t="s">
        <v>14390</v>
      </c>
    </row>
    <row r="14392" spans="1:3" x14ac:dyDescent="0.25">
      <c r="A14392" s="1">
        <v>14391</v>
      </c>
      <c r="B14392" s="1">
        <v>3</v>
      </c>
      <c r="C14392" s="1" t="s">
        <v>14391</v>
      </c>
    </row>
    <row r="14393" spans="1:3" x14ac:dyDescent="0.25">
      <c r="A14393" s="1">
        <v>14392</v>
      </c>
      <c r="B14393" s="1">
        <v>3</v>
      </c>
      <c r="C14393" s="1" t="s">
        <v>14392</v>
      </c>
    </row>
    <row r="14394" spans="1:3" x14ac:dyDescent="0.25">
      <c r="A14394" s="1">
        <v>14393</v>
      </c>
      <c r="B14394" s="1">
        <v>3</v>
      </c>
      <c r="C14394" s="1" t="s">
        <v>14393</v>
      </c>
    </row>
    <row r="14395" spans="1:3" x14ac:dyDescent="0.25">
      <c r="A14395" s="1">
        <v>14394</v>
      </c>
      <c r="B14395" s="1">
        <v>3</v>
      </c>
      <c r="C14395" s="1" t="s">
        <v>14394</v>
      </c>
    </row>
    <row r="14396" spans="1:3" x14ac:dyDescent="0.25">
      <c r="A14396" s="1">
        <v>14395</v>
      </c>
      <c r="B14396" s="1">
        <v>3</v>
      </c>
      <c r="C14396" s="1" t="s">
        <v>14395</v>
      </c>
    </row>
    <row r="14397" spans="1:3" x14ac:dyDescent="0.25">
      <c r="A14397" s="1">
        <v>14396</v>
      </c>
      <c r="B14397" s="1">
        <v>3</v>
      </c>
      <c r="C14397" s="1" t="s">
        <v>14396</v>
      </c>
    </row>
    <row r="14398" spans="1:3" x14ac:dyDescent="0.25">
      <c r="A14398" s="1">
        <v>14397</v>
      </c>
      <c r="B14398" s="1">
        <v>3</v>
      </c>
      <c r="C14398" s="1" t="s">
        <v>14397</v>
      </c>
    </row>
    <row r="14399" spans="1:3" x14ac:dyDescent="0.25">
      <c r="A14399" s="1">
        <v>14398</v>
      </c>
      <c r="B14399" s="1">
        <v>3</v>
      </c>
      <c r="C14399" s="1" t="s">
        <v>14398</v>
      </c>
    </row>
    <row r="14400" spans="1:3" x14ac:dyDescent="0.25">
      <c r="A14400" s="1">
        <v>14399</v>
      </c>
      <c r="B14400" s="1">
        <v>3</v>
      </c>
      <c r="C14400" s="1" t="s">
        <v>14399</v>
      </c>
    </row>
    <row r="14401" spans="1:3" x14ac:dyDescent="0.25">
      <c r="A14401" s="1">
        <v>14400</v>
      </c>
      <c r="B14401" s="1">
        <v>3</v>
      </c>
      <c r="C14401" s="1" t="s">
        <v>14400</v>
      </c>
    </row>
    <row r="14402" spans="1:3" x14ac:dyDescent="0.25">
      <c r="A14402" s="1">
        <v>14401</v>
      </c>
      <c r="B14402" s="1">
        <v>3</v>
      </c>
      <c r="C14402" s="1" t="s">
        <v>14401</v>
      </c>
    </row>
    <row r="14403" spans="1:3" x14ac:dyDescent="0.25">
      <c r="A14403" s="1">
        <v>14402</v>
      </c>
      <c r="B14403" s="1">
        <v>3</v>
      </c>
      <c r="C14403" s="1" t="s">
        <v>14402</v>
      </c>
    </row>
    <row r="14404" spans="1:3" x14ac:dyDescent="0.25">
      <c r="A14404" s="1">
        <v>14403</v>
      </c>
      <c r="B14404" s="1">
        <v>3</v>
      </c>
      <c r="C14404" s="1" t="s">
        <v>14403</v>
      </c>
    </row>
    <row r="14405" spans="1:3" x14ac:dyDescent="0.25">
      <c r="A14405" s="1">
        <v>14404</v>
      </c>
      <c r="B14405" s="1">
        <v>3</v>
      </c>
      <c r="C14405" s="1" t="s">
        <v>14404</v>
      </c>
    </row>
    <row r="14406" spans="1:3" x14ac:dyDescent="0.25">
      <c r="A14406" s="1">
        <v>14405</v>
      </c>
      <c r="B14406" s="1">
        <v>3</v>
      </c>
      <c r="C14406" s="1" t="s">
        <v>14405</v>
      </c>
    </row>
    <row r="14407" spans="1:3" x14ac:dyDescent="0.25">
      <c r="A14407" s="1">
        <v>14406</v>
      </c>
      <c r="B14407" s="1">
        <v>3</v>
      </c>
      <c r="C14407" s="1" t="s">
        <v>14406</v>
      </c>
    </row>
    <row r="14408" spans="1:3" x14ac:dyDescent="0.25">
      <c r="A14408" s="1">
        <v>14407</v>
      </c>
      <c r="B14408" s="1">
        <v>3</v>
      </c>
      <c r="C14408" s="1" t="s">
        <v>14407</v>
      </c>
    </row>
    <row r="14409" spans="1:3" x14ac:dyDescent="0.25">
      <c r="A14409" s="1">
        <v>14408</v>
      </c>
      <c r="B14409" s="1">
        <v>3</v>
      </c>
      <c r="C14409" s="1" t="s">
        <v>14408</v>
      </c>
    </row>
    <row r="14410" spans="1:3" x14ac:dyDescent="0.25">
      <c r="A14410" s="1">
        <v>14409</v>
      </c>
      <c r="B14410" s="1">
        <v>3</v>
      </c>
      <c r="C14410" s="1" t="s">
        <v>14409</v>
      </c>
    </row>
    <row r="14411" spans="1:3" x14ac:dyDescent="0.25">
      <c r="A14411" s="1">
        <v>14410</v>
      </c>
      <c r="B14411" s="1">
        <v>3</v>
      </c>
      <c r="C14411" s="1" t="s">
        <v>14410</v>
      </c>
    </row>
    <row r="14412" spans="1:3" x14ac:dyDescent="0.25">
      <c r="A14412" s="1">
        <v>14411</v>
      </c>
      <c r="B14412" s="1">
        <v>3</v>
      </c>
      <c r="C14412" s="1" t="s">
        <v>14411</v>
      </c>
    </row>
    <row r="14413" spans="1:3" x14ac:dyDescent="0.25">
      <c r="A14413" s="1">
        <v>14412</v>
      </c>
      <c r="B14413" s="1">
        <v>3</v>
      </c>
      <c r="C14413" s="1" t="s">
        <v>14412</v>
      </c>
    </row>
    <row r="14414" spans="1:3" x14ac:dyDescent="0.25">
      <c r="A14414" s="1">
        <v>14413</v>
      </c>
      <c r="B14414" s="1">
        <v>3</v>
      </c>
      <c r="C14414" s="1" t="s">
        <v>14413</v>
      </c>
    </row>
    <row r="14415" spans="1:3" x14ac:dyDescent="0.25">
      <c r="A14415" s="1">
        <v>14414</v>
      </c>
      <c r="B14415" s="1">
        <v>3</v>
      </c>
      <c r="C14415" s="1" t="s">
        <v>14414</v>
      </c>
    </row>
    <row r="14416" spans="1:3" x14ac:dyDescent="0.25">
      <c r="A14416" s="1">
        <v>14415</v>
      </c>
      <c r="B14416" s="1">
        <v>3</v>
      </c>
      <c r="C14416" s="1" t="s">
        <v>14415</v>
      </c>
    </row>
    <row r="14417" spans="1:3" x14ac:dyDescent="0.25">
      <c r="A14417" s="1">
        <v>14416</v>
      </c>
      <c r="B14417" s="1">
        <v>3</v>
      </c>
      <c r="C14417" s="1" t="s">
        <v>14416</v>
      </c>
    </row>
    <row r="14418" spans="1:3" x14ac:dyDescent="0.25">
      <c r="A14418" s="1">
        <v>14417</v>
      </c>
      <c r="B14418" s="1">
        <v>3</v>
      </c>
      <c r="C14418" s="1" t="s">
        <v>14417</v>
      </c>
    </row>
    <row r="14419" spans="1:3" x14ac:dyDescent="0.25">
      <c r="A14419" s="1">
        <v>14418</v>
      </c>
      <c r="B14419" s="1">
        <v>3</v>
      </c>
      <c r="C14419" s="1" t="s">
        <v>14418</v>
      </c>
    </row>
    <row r="14420" spans="1:3" x14ac:dyDescent="0.25">
      <c r="A14420" s="1">
        <v>14419</v>
      </c>
      <c r="B14420" s="1">
        <v>3</v>
      </c>
      <c r="C14420" s="1" t="s">
        <v>14419</v>
      </c>
    </row>
    <row r="14421" spans="1:3" x14ac:dyDescent="0.25">
      <c r="A14421" s="1">
        <v>14420</v>
      </c>
      <c r="B14421" s="1">
        <v>3</v>
      </c>
      <c r="C14421" s="1" t="s">
        <v>14420</v>
      </c>
    </row>
    <row r="14422" spans="1:3" x14ac:dyDescent="0.25">
      <c r="A14422" s="1">
        <v>14421</v>
      </c>
      <c r="B14422" s="1">
        <v>3</v>
      </c>
      <c r="C14422" s="1" t="s">
        <v>14421</v>
      </c>
    </row>
    <row r="14423" spans="1:3" x14ac:dyDescent="0.25">
      <c r="A14423" s="1">
        <v>14422</v>
      </c>
      <c r="B14423" s="1">
        <v>3</v>
      </c>
      <c r="C14423" s="1" t="s">
        <v>14422</v>
      </c>
    </row>
    <row r="14424" spans="1:3" x14ac:dyDescent="0.25">
      <c r="A14424" s="1">
        <v>14423</v>
      </c>
      <c r="B14424" s="1">
        <v>3</v>
      </c>
      <c r="C14424" s="1" t="s">
        <v>14423</v>
      </c>
    </row>
    <row r="14425" spans="1:3" x14ac:dyDescent="0.25">
      <c r="A14425" s="1">
        <v>14424</v>
      </c>
      <c r="B14425" s="1">
        <v>3</v>
      </c>
      <c r="C14425" s="1" t="s">
        <v>14424</v>
      </c>
    </row>
    <row r="14426" spans="1:3" x14ac:dyDescent="0.25">
      <c r="A14426" s="1">
        <v>14425</v>
      </c>
      <c r="B14426" s="1">
        <v>3</v>
      </c>
      <c r="C14426" s="1" t="s">
        <v>14425</v>
      </c>
    </row>
    <row r="14427" spans="1:3" x14ac:dyDescent="0.25">
      <c r="A14427" s="1">
        <v>14426</v>
      </c>
      <c r="B14427" s="1">
        <v>3</v>
      </c>
      <c r="C14427" s="1" t="s">
        <v>14426</v>
      </c>
    </row>
    <row r="14428" spans="1:3" x14ac:dyDescent="0.25">
      <c r="A14428" s="1">
        <v>14427</v>
      </c>
      <c r="B14428" s="1">
        <v>3</v>
      </c>
      <c r="C14428" s="1" t="s">
        <v>14427</v>
      </c>
    </row>
    <row r="14429" spans="1:3" x14ac:dyDescent="0.25">
      <c r="A14429" s="1">
        <v>14428</v>
      </c>
      <c r="B14429" s="1">
        <v>3</v>
      </c>
      <c r="C14429" s="1" t="s">
        <v>14428</v>
      </c>
    </row>
    <row r="14430" spans="1:3" x14ac:dyDescent="0.25">
      <c r="A14430" s="1">
        <v>14429</v>
      </c>
      <c r="B14430" s="1">
        <v>3</v>
      </c>
      <c r="C14430" s="1" t="s">
        <v>14429</v>
      </c>
    </row>
    <row r="14431" spans="1:3" x14ac:dyDescent="0.25">
      <c r="A14431" s="1">
        <v>14430</v>
      </c>
      <c r="B14431" s="1">
        <v>3</v>
      </c>
      <c r="C14431" s="1" t="s">
        <v>14430</v>
      </c>
    </row>
    <row r="14432" spans="1:3" x14ac:dyDescent="0.25">
      <c r="A14432" s="1">
        <v>14431</v>
      </c>
      <c r="B14432" s="1">
        <v>3</v>
      </c>
      <c r="C14432" s="1" t="s">
        <v>14431</v>
      </c>
    </row>
    <row r="14433" spans="1:3" x14ac:dyDescent="0.25">
      <c r="A14433" s="1">
        <v>14432</v>
      </c>
      <c r="B14433" s="1">
        <v>3</v>
      </c>
      <c r="C14433" s="1" t="s">
        <v>14432</v>
      </c>
    </row>
    <row r="14434" spans="1:3" x14ac:dyDescent="0.25">
      <c r="A14434" s="1">
        <v>14433</v>
      </c>
      <c r="B14434" s="1">
        <v>3</v>
      </c>
      <c r="C14434" s="1" t="s">
        <v>14433</v>
      </c>
    </row>
    <row r="14435" spans="1:3" x14ac:dyDescent="0.25">
      <c r="A14435" s="1">
        <v>14434</v>
      </c>
      <c r="B14435" s="1">
        <v>3</v>
      </c>
      <c r="C14435" s="1" t="s">
        <v>14434</v>
      </c>
    </row>
    <row r="14436" spans="1:3" x14ac:dyDescent="0.25">
      <c r="A14436" s="1">
        <v>14435</v>
      </c>
      <c r="B14436" s="1">
        <v>3</v>
      </c>
      <c r="C14436" s="1" t="s">
        <v>14435</v>
      </c>
    </row>
    <row r="14437" spans="1:3" x14ac:dyDescent="0.25">
      <c r="A14437" s="1">
        <v>14436</v>
      </c>
      <c r="B14437" s="1">
        <v>3</v>
      </c>
      <c r="C14437" s="1" t="s">
        <v>14436</v>
      </c>
    </row>
    <row r="14438" spans="1:3" x14ac:dyDescent="0.25">
      <c r="A14438" s="1">
        <v>14437</v>
      </c>
      <c r="B14438" s="1">
        <v>3</v>
      </c>
      <c r="C14438" s="1" t="s">
        <v>14437</v>
      </c>
    </row>
    <row r="14439" spans="1:3" x14ac:dyDescent="0.25">
      <c r="A14439" s="1">
        <v>14438</v>
      </c>
      <c r="B14439" s="1">
        <v>3</v>
      </c>
      <c r="C14439" s="1" t="s">
        <v>14438</v>
      </c>
    </row>
    <row r="14440" spans="1:3" x14ac:dyDescent="0.25">
      <c r="A14440" s="1">
        <v>14439</v>
      </c>
      <c r="B14440" s="1">
        <v>3</v>
      </c>
      <c r="C14440" s="1" t="s">
        <v>14439</v>
      </c>
    </row>
    <row r="14441" spans="1:3" x14ac:dyDescent="0.25">
      <c r="A14441" s="1">
        <v>14440</v>
      </c>
      <c r="B14441" s="1">
        <v>3</v>
      </c>
      <c r="C14441" s="1" t="s">
        <v>14440</v>
      </c>
    </row>
    <row r="14442" spans="1:3" x14ac:dyDescent="0.25">
      <c r="A14442" s="1">
        <v>14441</v>
      </c>
      <c r="B14442" s="1">
        <v>3</v>
      </c>
      <c r="C14442" s="1" t="s">
        <v>14441</v>
      </c>
    </row>
    <row r="14443" spans="1:3" x14ac:dyDescent="0.25">
      <c r="A14443" s="1">
        <v>14442</v>
      </c>
      <c r="B14443" s="1">
        <v>3</v>
      </c>
      <c r="C14443" s="1" t="s">
        <v>14442</v>
      </c>
    </row>
    <row r="14444" spans="1:3" x14ac:dyDescent="0.25">
      <c r="A14444" s="1">
        <v>14443</v>
      </c>
      <c r="B14444" s="1">
        <v>3</v>
      </c>
      <c r="C14444" s="1" t="s">
        <v>14443</v>
      </c>
    </row>
    <row r="14445" spans="1:3" x14ac:dyDescent="0.25">
      <c r="A14445" s="1">
        <v>14444</v>
      </c>
      <c r="B14445" s="1">
        <v>3</v>
      </c>
      <c r="C14445" s="1" t="s">
        <v>14444</v>
      </c>
    </row>
    <row r="14446" spans="1:3" x14ac:dyDescent="0.25">
      <c r="A14446" s="1">
        <v>14445</v>
      </c>
      <c r="B14446" s="1">
        <v>3</v>
      </c>
      <c r="C14446" s="1" t="s">
        <v>14445</v>
      </c>
    </row>
    <row r="14447" spans="1:3" x14ac:dyDescent="0.25">
      <c r="A14447" s="1">
        <v>14446</v>
      </c>
      <c r="B14447" s="1">
        <v>3</v>
      </c>
      <c r="C14447" s="1" t="s">
        <v>14446</v>
      </c>
    </row>
    <row r="14448" spans="1:3" x14ac:dyDescent="0.25">
      <c r="A14448" s="1">
        <v>14447</v>
      </c>
      <c r="B14448" s="1">
        <v>3</v>
      </c>
      <c r="C14448" s="1" t="s">
        <v>14447</v>
      </c>
    </row>
    <row r="14449" spans="1:3" x14ac:dyDescent="0.25">
      <c r="A14449" s="1">
        <v>14448</v>
      </c>
      <c r="B14449" s="1">
        <v>3</v>
      </c>
      <c r="C14449" s="1" t="s">
        <v>14448</v>
      </c>
    </row>
    <row r="14450" spans="1:3" x14ac:dyDescent="0.25">
      <c r="A14450" s="1">
        <v>14449</v>
      </c>
      <c r="B14450" s="1">
        <v>3</v>
      </c>
      <c r="C14450" s="1" t="s">
        <v>14449</v>
      </c>
    </row>
    <row r="14451" spans="1:3" x14ac:dyDescent="0.25">
      <c r="A14451" s="1">
        <v>14450</v>
      </c>
      <c r="B14451" s="1">
        <v>3</v>
      </c>
      <c r="C14451" s="1" t="s">
        <v>14450</v>
      </c>
    </row>
    <row r="14452" spans="1:3" x14ac:dyDescent="0.25">
      <c r="A14452" s="1">
        <v>14451</v>
      </c>
      <c r="B14452" s="1">
        <v>3</v>
      </c>
      <c r="C14452" s="1" t="s">
        <v>14451</v>
      </c>
    </row>
    <row r="14453" spans="1:3" x14ac:dyDescent="0.25">
      <c r="A14453" s="1">
        <v>14452</v>
      </c>
      <c r="B14453" s="1">
        <v>3</v>
      </c>
      <c r="C14453" s="1" t="s">
        <v>14452</v>
      </c>
    </row>
    <row r="14454" spans="1:3" x14ac:dyDescent="0.25">
      <c r="A14454" s="1">
        <v>14453</v>
      </c>
      <c r="B14454" s="1">
        <v>3</v>
      </c>
      <c r="C14454" s="1" t="s">
        <v>14453</v>
      </c>
    </row>
    <row r="14455" spans="1:3" x14ac:dyDescent="0.25">
      <c r="A14455" s="1">
        <v>14454</v>
      </c>
      <c r="B14455" s="1">
        <v>3</v>
      </c>
      <c r="C14455" s="1" t="s">
        <v>14454</v>
      </c>
    </row>
    <row r="14456" spans="1:3" x14ac:dyDescent="0.25">
      <c r="A14456" s="1">
        <v>14455</v>
      </c>
      <c r="B14456" s="1">
        <v>3</v>
      </c>
      <c r="C14456" s="1" t="s">
        <v>14455</v>
      </c>
    </row>
    <row r="14457" spans="1:3" x14ac:dyDescent="0.25">
      <c r="A14457" s="1">
        <v>14456</v>
      </c>
      <c r="B14457" s="1">
        <v>3</v>
      </c>
      <c r="C14457" s="1" t="s">
        <v>14456</v>
      </c>
    </row>
    <row r="14458" spans="1:3" x14ac:dyDescent="0.25">
      <c r="A14458" s="1">
        <v>14457</v>
      </c>
      <c r="B14458" s="1">
        <v>3</v>
      </c>
      <c r="C14458" s="1" t="s">
        <v>14457</v>
      </c>
    </row>
    <row r="14459" spans="1:3" x14ac:dyDescent="0.25">
      <c r="A14459" s="1">
        <v>14458</v>
      </c>
      <c r="B14459" s="1">
        <v>3</v>
      </c>
      <c r="C14459" s="1" t="s">
        <v>14458</v>
      </c>
    </row>
    <row r="14460" spans="1:3" x14ac:dyDescent="0.25">
      <c r="A14460" s="1">
        <v>14459</v>
      </c>
      <c r="B14460" s="1">
        <v>3</v>
      </c>
      <c r="C14460" s="1" t="s">
        <v>14459</v>
      </c>
    </row>
    <row r="14461" spans="1:3" x14ac:dyDescent="0.25">
      <c r="A14461" s="1">
        <v>14460</v>
      </c>
      <c r="B14461" s="1">
        <v>3</v>
      </c>
      <c r="C14461" s="1" t="s">
        <v>14460</v>
      </c>
    </row>
    <row r="14462" spans="1:3" x14ac:dyDescent="0.25">
      <c r="A14462" s="1">
        <v>14461</v>
      </c>
      <c r="B14462" s="1">
        <v>3</v>
      </c>
      <c r="C14462" s="1" t="s">
        <v>14461</v>
      </c>
    </row>
    <row r="14463" spans="1:3" x14ac:dyDescent="0.25">
      <c r="A14463" s="1">
        <v>14462</v>
      </c>
      <c r="B14463" s="1">
        <v>3</v>
      </c>
      <c r="C14463" s="1" t="s">
        <v>14462</v>
      </c>
    </row>
    <row r="14464" spans="1:3" x14ac:dyDescent="0.25">
      <c r="A14464" s="1">
        <v>14463</v>
      </c>
      <c r="B14464" s="1">
        <v>3</v>
      </c>
      <c r="C14464" s="1" t="s">
        <v>14463</v>
      </c>
    </row>
    <row r="14465" spans="1:3" x14ac:dyDescent="0.25">
      <c r="A14465" s="1">
        <v>14464</v>
      </c>
      <c r="B14465" s="1">
        <v>3</v>
      </c>
      <c r="C14465" s="1" t="s">
        <v>14464</v>
      </c>
    </row>
    <row r="14466" spans="1:3" x14ac:dyDescent="0.25">
      <c r="A14466" s="1">
        <v>14465</v>
      </c>
      <c r="B14466" s="1">
        <v>3</v>
      </c>
      <c r="C14466" s="1" t="s">
        <v>14465</v>
      </c>
    </row>
    <row r="14467" spans="1:3" x14ac:dyDescent="0.25">
      <c r="A14467" s="1">
        <v>14466</v>
      </c>
      <c r="B14467" s="1">
        <v>3</v>
      </c>
      <c r="C14467" s="1" t="s">
        <v>14466</v>
      </c>
    </row>
    <row r="14468" spans="1:3" x14ac:dyDescent="0.25">
      <c r="A14468" s="1">
        <v>14467</v>
      </c>
      <c r="B14468" s="1">
        <v>3</v>
      </c>
      <c r="C14468" s="1" t="s">
        <v>14467</v>
      </c>
    </row>
    <row r="14469" spans="1:3" x14ac:dyDescent="0.25">
      <c r="A14469" s="1">
        <v>14468</v>
      </c>
      <c r="B14469" s="1">
        <v>3</v>
      </c>
      <c r="C14469" s="1" t="s">
        <v>14468</v>
      </c>
    </row>
    <row r="14470" spans="1:3" x14ac:dyDescent="0.25">
      <c r="A14470" s="1">
        <v>14469</v>
      </c>
      <c r="B14470" s="1">
        <v>3</v>
      </c>
      <c r="C14470" s="1" t="s">
        <v>14469</v>
      </c>
    </row>
    <row r="14471" spans="1:3" x14ac:dyDescent="0.25">
      <c r="A14471" s="1">
        <v>14470</v>
      </c>
      <c r="B14471" s="1">
        <v>3</v>
      </c>
      <c r="C14471" s="1" t="s">
        <v>14470</v>
      </c>
    </row>
    <row r="14472" spans="1:3" x14ac:dyDescent="0.25">
      <c r="A14472" s="1">
        <v>14471</v>
      </c>
      <c r="B14472" s="1">
        <v>3</v>
      </c>
      <c r="C14472" s="1" t="s">
        <v>14471</v>
      </c>
    </row>
    <row r="14473" spans="1:3" x14ac:dyDescent="0.25">
      <c r="A14473" s="1">
        <v>14472</v>
      </c>
      <c r="B14473" s="1">
        <v>3</v>
      </c>
      <c r="C14473" s="1" t="s">
        <v>14472</v>
      </c>
    </row>
    <row r="14474" spans="1:3" x14ac:dyDescent="0.25">
      <c r="A14474" s="1">
        <v>14473</v>
      </c>
      <c r="B14474" s="1">
        <v>3</v>
      </c>
      <c r="C14474" s="1" t="s">
        <v>14473</v>
      </c>
    </row>
    <row r="14475" spans="1:3" x14ac:dyDescent="0.25">
      <c r="A14475" s="1">
        <v>14474</v>
      </c>
      <c r="B14475" s="1">
        <v>3</v>
      </c>
      <c r="C14475" s="1" t="s">
        <v>14474</v>
      </c>
    </row>
    <row r="14476" spans="1:3" x14ac:dyDescent="0.25">
      <c r="A14476" s="1">
        <v>14475</v>
      </c>
      <c r="B14476" s="1">
        <v>3</v>
      </c>
      <c r="C14476" s="1" t="s">
        <v>14475</v>
      </c>
    </row>
    <row r="14477" spans="1:3" x14ac:dyDescent="0.25">
      <c r="A14477" s="1">
        <v>14476</v>
      </c>
      <c r="B14477" s="1">
        <v>3</v>
      </c>
      <c r="C14477" s="1" t="s">
        <v>14476</v>
      </c>
    </row>
    <row r="14478" spans="1:3" x14ac:dyDescent="0.25">
      <c r="A14478" s="1">
        <v>14477</v>
      </c>
      <c r="B14478" s="1">
        <v>3</v>
      </c>
      <c r="C14478" s="1" t="s">
        <v>14477</v>
      </c>
    </row>
    <row r="14479" spans="1:3" x14ac:dyDescent="0.25">
      <c r="A14479" s="1">
        <v>14478</v>
      </c>
      <c r="B14479" s="1">
        <v>3</v>
      </c>
      <c r="C14479" s="1" t="s">
        <v>14478</v>
      </c>
    </row>
    <row r="14480" spans="1:3" x14ac:dyDescent="0.25">
      <c r="A14480" s="1">
        <v>14479</v>
      </c>
      <c r="B14480" s="1">
        <v>3</v>
      </c>
      <c r="C14480" s="1" t="s">
        <v>14479</v>
      </c>
    </row>
    <row r="14481" spans="1:3" x14ac:dyDescent="0.25">
      <c r="A14481" s="1">
        <v>14480</v>
      </c>
      <c r="B14481" s="1">
        <v>3</v>
      </c>
      <c r="C14481" s="1" t="s">
        <v>14480</v>
      </c>
    </row>
    <row r="14482" spans="1:3" x14ac:dyDescent="0.25">
      <c r="A14482" s="1">
        <v>14481</v>
      </c>
      <c r="B14482" s="1">
        <v>3</v>
      </c>
      <c r="C14482" s="1" t="s">
        <v>14481</v>
      </c>
    </row>
    <row r="14483" spans="1:3" x14ac:dyDescent="0.25">
      <c r="A14483" s="1">
        <v>14482</v>
      </c>
      <c r="B14483" s="1">
        <v>3</v>
      </c>
      <c r="C14483" s="1" t="s">
        <v>14482</v>
      </c>
    </row>
    <row r="14484" spans="1:3" x14ac:dyDescent="0.25">
      <c r="A14484" s="1">
        <v>14483</v>
      </c>
      <c r="B14484" s="1">
        <v>3</v>
      </c>
      <c r="C14484" s="1" t="s">
        <v>14483</v>
      </c>
    </row>
    <row r="14485" spans="1:3" x14ac:dyDescent="0.25">
      <c r="A14485" s="1">
        <v>14484</v>
      </c>
      <c r="B14485" s="1">
        <v>3</v>
      </c>
      <c r="C14485" s="1" t="s">
        <v>14484</v>
      </c>
    </row>
    <row r="14486" spans="1:3" x14ac:dyDescent="0.25">
      <c r="A14486" s="1">
        <v>14485</v>
      </c>
      <c r="B14486" s="1">
        <v>3</v>
      </c>
      <c r="C14486" s="1" t="s">
        <v>14485</v>
      </c>
    </row>
    <row r="14487" spans="1:3" x14ac:dyDescent="0.25">
      <c r="A14487" s="1">
        <v>14486</v>
      </c>
      <c r="B14487" s="1">
        <v>3</v>
      </c>
      <c r="C14487" s="1" t="s">
        <v>14486</v>
      </c>
    </row>
    <row r="14488" spans="1:3" x14ac:dyDescent="0.25">
      <c r="A14488" s="1">
        <v>14487</v>
      </c>
      <c r="B14488" s="1">
        <v>3</v>
      </c>
      <c r="C14488" s="1" t="s">
        <v>14487</v>
      </c>
    </row>
    <row r="14489" spans="1:3" x14ac:dyDescent="0.25">
      <c r="A14489" s="1">
        <v>14488</v>
      </c>
      <c r="B14489" s="1">
        <v>3</v>
      </c>
      <c r="C14489" s="1" t="s">
        <v>14488</v>
      </c>
    </row>
    <row r="14490" spans="1:3" x14ac:dyDescent="0.25">
      <c r="A14490" s="1">
        <v>14489</v>
      </c>
      <c r="B14490" s="1">
        <v>3</v>
      </c>
      <c r="C14490" s="1" t="s">
        <v>14489</v>
      </c>
    </row>
    <row r="14491" spans="1:3" x14ac:dyDescent="0.25">
      <c r="A14491" s="1">
        <v>14490</v>
      </c>
      <c r="B14491" s="1">
        <v>3</v>
      </c>
      <c r="C14491" s="1" t="s">
        <v>14490</v>
      </c>
    </row>
    <row r="14492" spans="1:3" x14ac:dyDescent="0.25">
      <c r="A14492" s="1">
        <v>14491</v>
      </c>
      <c r="B14492" s="1">
        <v>3</v>
      </c>
      <c r="C14492" s="1" t="s">
        <v>14491</v>
      </c>
    </row>
    <row r="14493" spans="1:3" x14ac:dyDescent="0.25">
      <c r="A14493" s="1">
        <v>14492</v>
      </c>
      <c r="B14493" s="1">
        <v>3</v>
      </c>
      <c r="C14493" s="1" t="s">
        <v>14492</v>
      </c>
    </row>
    <row r="14494" spans="1:3" x14ac:dyDescent="0.25">
      <c r="A14494" s="1">
        <v>14493</v>
      </c>
      <c r="B14494" s="1">
        <v>3</v>
      </c>
      <c r="C14494" s="1" t="s">
        <v>14493</v>
      </c>
    </row>
    <row r="14495" spans="1:3" x14ac:dyDescent="0.25">
      <c r="A14495" s="1">
        <v>14494</v>
      </c>
      <c r="B14495" s="1">
        <v>3</v>
      </c>
      <c r="C14495" s="1" t="s">
        <v>14494</v>
      </c>
    </row>
    <row r="14496" spans="1:3" x14ac:dyDescent="0.25">
      <c r="A14496" s="1">
        <v>14495</v>
      </c>
      <c r="B14496" s="1">
        <v>3</v>
      </c>
      <c r="C14496" s="1" t="s">
        <v>14495</v>
      </c>
    </row>
    <row r="14497" spans="1:3" x14ac:dyDescent="0.25">
      <c r="A14497" s="1">
        <v>14496</v>
      </c>
      <c r="B14497" s="1">
        <v>3</v>
      </c>
      <c r="C14497" s="1" t="s">
        <v>14496</v>
      </c>
    </row>
    <row r="14498" spans="1:3" x14ac:dyDescent="0.25">
      <c r="A14498" s="1">
        <v>14497</v>
      </c>
      <c r="B14498" s="1">
        <v>3</v>
      </c>
      <c r="C14498" s="1" t="s">
        <v>14497</v>
      </c>
    </row>
    <row r="14499" spans="1:3" x14ac:dyDescent="0.25">
      <c r="A14499" s="1">
        <v>14498</v>
      </c>
      <c r="B14499" s="1">
        <v>3</v>
      </c>
      <c r="C14499" s="1" t="s">
        <v>14498</v>
      </c>
    </row>
    <row r="14500" spans="1:3" x14ac:dyDescent="0.25">
      <c r="A14500" s="1">
        <v>14499</v>
      </c>
      <c r="B14500" s="1">
        <v>3</v>
      </c>
      <c r="C14500" s="1" t="s">
        <v>14499</v>
      </c>
    </row>
    <row r="14501" spans="1:3" x14ac:dyDescent="0.25">
      <c r="A14501" s="1">
        <v>14500</v>
      </c>
      <c r="B14501" s="1">
        <v>3</v>
      </c>
      <c r="C14501" s="1" t="s">
        <v>14500</v>
      </c>
    </row>
    <row r="14502" spans="1:3" x14ac:dyDescent="0.25">
      <c r="A14502" s="1">
        <v>14501</v>
      </c>
      <c r="B14502" s="1">
        <v>3</v>
      </c>
      <c r="C14502" s="1" t="s">
        <v>14501</v>
      </c>
    </row>
    <row r="14503" spans="1:3" x14ac:dyDescent="0.25">
      <c r="A14503" s="1">
        <v>14502</v>
      </c>
      <c r="B14503" s="1">
        <v>3</v>
      </c>
      <c r="C14503" s="1" t="s">
        <v>14502</v>
      </c>
    </row>
    <row r="14504" spans="1:3" x14ac:dyDescent="0.25">
      <c r="A14504" s="1">
        <v>14503</v>
      </c>
      <c r="B14504" s="1">
        <v>3</v>
      </c>
      <c r="C14504" s="1" t="s">
        <v>14503</v>
      </c>
    </row>
    <row r="14505" spans="1:3" x14ac:dyDescent="0.25">
      <c r="A14505" s="1">
        <v>14504</v>
      </c>
      <c r="B14505" s="1">
        <v>3</v>
      </c>
      <c r="C14505" s="1" t="s">
        <v>14504</v>
      </c>
    </row>
    <row r="14506" spans="1:3" x14ac:dyDescent="0.25">
      <c r="A14506" s="1">
        <v>14505</v>
      </c>
      <c r="B14506" s="1">
        <v>3</v>
      </c>
      <c r="C14506" s="1" t="s">
        <v>14505</v>
      </c>
    </row>
    <row r="14507" spans="1:3" x14ac:dyDescent="0.25">
      <c r="A14507" s="1">
        <v>14506</v>
      </c>
      <c r="B14507" s="1">
        <v>3</v>
      </c>
      <c r="C14507" s="1" t="s">
        <v>14506</v>
      </c>
    </row>
    <row r="14508" spans="1:3" x14ac:dyDescent="0.25">
      <c r="A14508" s="1">
        <v>14507</v>
      </c>
      <c r="B14508" s="1">
        <v>3</v>
      </c>
      <c r="C14508" s="1" t="s">
        <v>14507</v>
      </c>
    </row>
    <row r="14509" spans="1:3" x14ac:dyDescent="0.25">
      <c r="A14509" s="1">
        <v>14508</v>
      </c>
      <c r="B14509" s="1">
        <v>3</v>
      </c>
      <c r="C14509" s="1" t="s">
        <v>14508</v>
      </c>
    </row>
    <row r="14510" spans="1:3" x14ac:dyDescent="0.25">
      <c r="A14510" s="1">
        <v>14509</v>
      </c>
      <c r="B14510" s="1">
        <v>3</v>
      </c>
      <c r="C14510" s="1" t="s">
        <v>14509</v>
      </c>
    </row>
    <row r="14511" spans="1:3" x14ac:dyDescent="0.25">
      <c r="A14511" s="1">
        <v>14510</v>
      </c>
      <c r="B14511" s="1">
        <v>3</v>
      </c>
      <c r="C14511" s="1" t="s">
        <v>14510</v>
      </c>
    </row>
    <row r="14512" spans="1:3" x14ac:dyDescent="0.25">
      <c r="A14512" s="1">
        <v>14511</v>
      </c>
      <c r="B14512" s="1">
        <v>3</v>
      </c>
      <c r="C14512" s="1" t="s">
        <v>14511</v>
      </c>
    </row>
    <row r="14513" spans="1:3" x14ac:dyDescent="0.25">
      <c r="A14513" s="1">
        <v>14512</v>
      </c>
      <c r="B14513" s="1">
        <v>3</v>
      </c>
      <c r="C14513" s="1" t="s">
        <v>14512</v>
      </c>
    </row>
    <row r="14514" spans="1:3" x14ac:dyDescent="0.25">
      <c r="A14514" s="1">
        <v>14513</v>
      </c>
      <c r="B14514" s="1">
        <v>3</v>
      </c>
      <c r="C14514" s="1" t="s">
        <v>14513</v>
      </c>
    </row>
    <row r="14515" spans="1:3" x14ac:dyDescent="0.25">
      <c r="A14515" s="1">
        <v>14514</v>
      </c>
      <c r="B14515" s="1">
        <v>3</v>
      </c>
      <c r="C14515" s="1" t="s">
        <v>14514</v>
      </c>
    </row>
    <row r="14516" spans="1:3" x14ac:dyDescent="0.25">
      <c r="A14516" s="1">
        <v>14515</v>
      </c>
      <c r="B14516" s="1">
        <v>3</v>
      </c>
      <c r="C14516" s="1" t="s">
        <v>14515</v>
      </c>
    </row>
    <row r="14517" spans="1:3" x14ac:dyDescent="0.25">
      <c r="A14517" s="1">
        <v>14516</v>
      </c>
      <c r="B14517" s="1">
        <v>3</v>
      </c>
      <c r="C14517" s="1" t="s">
        <v>14516</v>
      </c>
    </row>
    <row r="14518" spans="1:3" x14ac:dyDescent="0.25">
      <c r="A14518" s="1">
        <v>14517</v>
      </c>
      <c r="B14518" s="1">
        <v>3</v>
      </c>
      <c r="C14518" s="1" t="s">
        <v>14517</v>
      </c>
    </row>
    <row r="14519" spans="1:3" x14ac:dyDescent="0.25">
      <c r="A14519" s="1">
        <v>14518</v>
      </c>
      <c r="B14519" s="1">
        <v>3</v>
      </c>
      <c r="C14519" s="1" t="s">
        <v>14518</v>
      </c>
    </row>
    <row r="14520" spans="1:3" x14ac:dyDescent="0.25">
      <c r="A14520" s="1">
        <v>14519</v>
      </c>
      <c r="B14520" s="1">
        <v>3</v>
      </c>
      <c r="C14520" s="1" t="s">
        <v>14519</v>
      </c>
    </row>
    <row r="14521" spans="1:3" x14ac:dyDescent="0.25">
      <c r="A14521" s="1">
        <v>14520</v>
      </c>
      <c r="B14521" s="1">
        <v>3</v>
      </c>
      <c r="C14521" s="1" t="s">
        <v>14520</v>
      </c>
    </row>
    <row r="14522" spans="1:3" x14ac:dyDescent="0.25">
      <c r="A14522" s="1">
        <v>14521</v>
      </c>
      <c r="B14522" s="1">
        <v>3</v>
      </c>
      <c r="C14522" s="1" t="s">
        <v>14521</v>
      </c>
    </row>
    <row r="14523" spans="1:3" x14ac:dyDescent="0.25">
      <c r="A14523" s="1">
        <v>14522</v>
      </c>
      <c r="B14523" s="1">
        <v>3</v>
      </c>
      <c r="C14523" s="1" t="s">
        <v>14522</v>
      </c>
    </row>
    <row r="14524" spans="1:3" x14ac:dyDescent="0.25">
      <c r="A14524" s="1">
        <v>14523</v>
      </c>
      <c r="B14524" s="1">
        <v>3</v>
      </c>
      <c r="C14524" s="1" t="s">
        <v>14523</v>
      </c>
    </row>
    <row r="14525" spans="1:3" x14ac:dyDescent="0.25">
      <c r="A14525" s="1">
        <v>14524</v>
      </c>
      <c r="B14525" s="1">
        <v>3</v>
      </c>
      <c r="C14525" s="1" t="s">
        <v>14524</v>
      </c>
    </row>
    <row r="14526" spans="1:3" x14ac:dyDescent="0.25">
      <c r="A14526" s="1">
        <v>14525</v>
      </c>
      <c r="B14526" s="1">
        <v>3</v>
      </c>
      <c r="C14526" s="1" t="s">
        <v>14525</v>
      </c>
    </row>
    <row r="14527" spans="1:3" x14ac:dyDescent="0.25">
      <c r="A14527" s="1">
        <v>14526</v>
      </c>
      <c r="B14527" s="1">
        <v>3</v>
      </c>
      <c r="C14527" s="1" t="s">
        <v>14526</v>
      </c>
    </row>
    <row r="14528" spans="1:3" x14ac:dyDescent="0.25">
      <c r="A14528" s="1">
        <v>14527</v>
      </c>
      <c r="B14528" s="1">
        <v>3</v>
      </c>
      <c r="C14528" s="1" t="s">
        <v>14527</v>
      </c>
    </row>
    <row r="14529" spans="1:3" x14ac:dyDescent="0.25">
      <c r="A14529" s="1">
        <v>14528</v>
      </c>
      <c r="B14529" s="1">
        <v>3</v>
      </c>
      <c r="C14529" s="1" t="s">
        <v>14528</v>
      </c>
    </row>
    <row r="14530" spans="1:3" x14ac:dyDescent="0.25">
      <c r="A14530" s="1">
        <v>14529</v>
      </c>
      <c r="B14530" s="1">
        <v>3</v>
      </c>
      <c r="C14530" s="1" t="s">
        <v>14529</v>
      </c>
    </row>
    <row r="14531" spans="1:3" x14ac:dyDescent="0.25">
      <c r="A14531" s="1">
        <v>14530</v>
      </c>
      <c r="B14531" s="1">
        <v>3</v>
      </c>
      <c r="C14531" s="1" t="s">
        <v>14530</v>
      </c>
    </row>
    <row r="14532" spans="1:3" x14ac:dyDescent="0.25">
      <c r="A14532" s="1">
        <v>14531</v>
      </c>
      <c r="B14532" s="1">
        <v>3</v>
      </c>
      <c r="C14532" s="1" t="s">
        <v>14531</v>
      </c>
    </row>
    <row r="14533" spans="1:3" x14ac:dyDescent="0.25">
      <c r="A14533" s="1">
        <v>14532</v>
      </c>
      <c r="B14533" s="1">
        <v>3</v>
      </c>
      <c r="C14533" s="1" t="s">
        <v>14532</v>
      </c>
    </row>
    <row r="14534" spans="1:3" x14ac:dyDescent="0.25">
      <c r="A14534" s="1">
        <v>14533</v>
      </c>
      <c r="B14534" s="1">
        <v>3</v>
      </c>
      <c r="C14534" s="1" t="s">
        <v>14533</v>
      </c>
    </row>
    <row r="14535" spans="1:3" x14ac:dyDescent="0.25">
      <c r="A14535" s="1">
        <v>14534</v>
      </c>
      <c r="B14535" s="1">
        <v>3</v>
      </c>
      <c r="C14535" s="1" t="s">
        <v>14534</v>
      </c>
    </row>
    <row r="14536" spans="1:3" x14ac:dyDescent="0.25">
      <c r="A14536" s="1">
        <v>14535</v>
      </c>
      <c r="B14536" s="1">
        <v>3</v>
      </c>
      <c r="C14536" s="1" t="s">
        <v>14535</v>
      </c>
    </row>
    <row r="14537" spans="1:3" x14ac:dyDescent="0.25">
      <c r="A14537" s="1">
        <v>14536</v>
      </c>
      <c r="B14537" s="1">
        <v>3</v>
      </c>
      <c r="C14537" s="1" t="s">
        <v>14536</v>
      </c>
    </row>
    <row r="14538" spans="1:3" x14ac:dyDescent="0.25">
      <c r="A14538" s="1">
        <v>14537</v>
      </c>
      <c r="B14538" s="1">
        <v>3</v>
      </c>
      <c r="C14538" s="1" t="s">
        <v>14537</v>
      </c>
    </row>
    <row r="14539" spans="1:3" x14ac:dyDescent="0.25">
      <c r="A14539" s="1">
        <v>14538</v>
      </c>
      <c r="B14539" s="1">
        <v>3</v>
      </c>
      <c r="C14539" s="1" t="s">
        <v>14538</v>
      </c>
    </row>
    <row r="14540" spans="1:3" x14ac:dyDescent="0.25">
      <c r="A14540" s="1">
        <v>14539</v>
      </c>
      <c r="B14540" s="1">
        <v>3</v>
      </c>
      <c r="C14540" s="1" t="s">
        <v>14539</v>
      </c>
    </row>
    <row r="14541" spans="1:3" x14ac:dyDescent="0.25">
      <c r="A14541" s="1">
        <v>14540</v>
      </c>
      <c r="B14541" s="1">
        <v>3</v>
      </c>
      <c r="C14541" s="1" t="s">
        <v>14540</v>
      </c>
    </row>
    <row r="14542" spans="1:3" x14ac:dyDescent="0.25">
      <c r="A14542" s="1">
        <v>14541</v>
      </c>
      <c r="B14542" s="1">
        <v>3</v>
      </c>
      <c r="C14542" s="1" t="s">
        <v>14541</v>
      </c>
    </row>
    <row r="14543" spans="1:3" x14ac:dyDescent="0.25">
      <c r="A14543" s="1">
        <v>14542</v>
      </c>
      <c r="B14543" s="1">
        <v>3</v>
      </c>
      <c r="C14543" s="1" t="s">
        <v>14542</v>
      </c>
    </row>
    <row r="14544" spans="1:3" x14ac:dyDescent="0.25">
      <c r="A14544" s="1">
        <v>14543</v>
      </c>
      <c r="B14544" s="1">
        <v>3</v>
      </c>
      <c r="C14544" s="1" t="s">
        <v>14543</v>
      </c>
    </row>
    <row r="14545" spans="1:3" x14ac:dyDescent="0.25">
      <c r="A14545" s="1">
        <v>14544</v>
      </c>
      <c r="B14545" s="1">
        <v>3</v>
      </c>
      <c r="C14545" s="1" t="s">
        <v>14544</v>
      </c>
    </row>
    <row r="14546" spans="1:3" x14ac:dyDescent="0.25">
      <c r="A14546" s="1">
        <v>14545</v>
      </c>
      <c r="B14546" s="1">
        <v>3</v>
      </c>
      <c r="C14546" s="1" t="s">
        <v>14545</v>
      </c>
    </row>
    <row r="14547" spans="1:3" x14ac:dyDescent="0.25">
      <c r="A14547" s="1">
        <v>14546</v>
      </c>
      <c r="B14547" s="1">
        <v>3</v>
      </c>
      <c r="C14547" s="1" t="s">
        <v>14546</v>
      </c>
    </row>
    <row r="14548" spans="1:3" x14ac:dyDescent="0.25">
      <c r="A14548" s="1">
        <v>14547</v>
      </c>
      <c r="B14548" s="1">
        <v>3</v>
      </c>
      <c r="C14548" s="1" t="s">
        <v>14547</v>
      </c>
    </row>
    <row r="14549" spans="1:3" x14ac:dyDescent="0.25">
      <c r="A14549" s="1">
        <v>14548</v>
      </c>
      <c r="B14549" s="1">
        <v>3</v>
      </c>
      <c r="C14549" s="1" t="s">
        <v>14548</v>
      </c>
    </row>
    <row r="14550" spans="1:3" x14ac:dyDescent="0.25">
      <c r="A14550" s="1">
        <v>14549</v>
      </c>
      <c r="B14550" s="1">
        <v>3</v>
      </c>
      <c r="C14550" s="1" t="s">
        <v>14549</v>
      </c>
    </row>
    <row r="14551" spans="1:3" x14ac:dyDescent="0.25">
      <c r="A14551" s="1">
        <v>14550</v>
      </c>
      <c r="B14551" s="1">
        <v>3</v>
      </c>
      <c r="C14551" s="1" t="s">
        <v>14550</v>
      </c>
    </row>
    <row r="14552" spans="1:3" x14ac:dyDescent="0.25">
      <c r="A14552" s="1">
        <v>14551</v>
      </c>
      <c r="B14552" s="1">
        <v>3</v>
      </c>
      <c r="C14552" s="1" t="s">
        <v>14551</v>
      </c>
    </row>
    <row r="14553" spans="1:3" x14ac:dyDescent="0.25">
      <c r="A14553" s="1">
        <v>14552</v>
      </c>
      <c r="B14553" s="1">
        <v>3</v>
      </c>
      <c r="C14553" s="1" t="s">
        <v>14552</v>
      </c>
    </row>
    <row r="14554" spans="1:3" x14ac:dyDescent="0.25">
      <c r="A14554" s="1">
        <v>14553</v>
      </c>
      <c r="B14554" s="1">
        <v>3</v>
      </c>
      <c r="C14554" s="1" t="s">
        <v>14553</v>
      </c>
    </row>
    <row r="14555" spans="1:3" x14ac:dyDescent="0.25">
      <c r="A14555" s="1">
        <v>14554</v>
      </c>
      <c r="B14555" s="1">
        <v>3</v>
      </c>
      <c r="C14555" s="1" t="s">
        <v>14554</v>
      </c>
    </row>
    <row r="14556" spans="1:3" x14ac:dyDescent="0.25">
      <c r="A14556" s="1">
        <v>14555</v>
      </c>
      <c r="B14556" s="1">
        <v>3</v>
      </c>
      <c r="C14556" s="1" t="s">
        <v>14555</v>
      </c>
    </row>
    <row r="14557" spans="1:3" x14ac:dyDescent="0.25">
      <c r="A14557" s="1">
        <v>14556</v>
      </c>
      <c r="B14557" s="1">
        <v>3</v>
      </c>
      <c r="C14557" s="1" t="s">
        <v>14556</v>
      </c>
    </row>
    <row r="14558" spans="1:3" x14ac:dyDescent="0.25">
      <c r="A14558" s="1">
        <v>14557</v>
      </c>
      <c r="B14558" s="1">
        <v>3</v>
      </c>
      <c r="C14558" s="1" t="s">
        <v>14557</v>
      </c>
    </row>
    <row r="14559" spans="1:3" x14ac:dyDescent="0.25">
      <c r="A14559" s="1">
        <v>14558</v>
      </c>
      <c r="B14559" s="1">
        <v>3</v>
      </c>
      <c r="C14559" s="1" t="s">
        <v>14558</v>
      </c>
    </row>
    <row r="14560" spans="1:3" x14ac:dyDescent="0.25">
      <c r="A14560" s="1">
        <v>14559</v>
      </c>
      <c r="B14560" s="1">
        <v>3</v>
      </c>
      <c r="C14560" s="1" t="s">
        <v>14559</v>
      </c>
    </row>
    <row r="14561" spans="1:3" x14ac:dyDescent="0.25">
      <c r="A14561" s="1">
        <v>14560</v>
      </c>
      <c r="B14561" s="1">
        <v>3</v>
      </c>
      <c r="C14561" s="1" t="s">
        <v>14560</v>
      </c>
    </row>
    <row r="14562" spans="1:3" x14ac:dyDescent="0.25">
      <c r="A14562" s="1">
        <v>14561</v>
      </c>
      <c r="B14562" s="1">
        <v>3</v>
      </c>
      <c r="C14562" s="1" t="s">
        <v>14561</v>
      </c>
    </row>
    <row r="14563" spans="1:3" x14ac:dyDescent="0.25">
      <c r="A14563" s="1">
        <v>14562</v>
      </c>
      <c r="B14563" s="1">
        <v>3</v>
      </c>
      <c r="C14563" s="1" t="s">
        <v>14562</v>
      </c>
    </row>
    <row r="14564" spans="1:3" x14ac:dyDescent="0.25">
      <c r="A14564" s="1">
        <v>14563</v>
      </c>
      <c r="B14564" s="1">
        <v>3</v>
      </c>
      <c r="C14564" s="1" t="s">
        <v>14563</v>
      </c>
    </row>
    <row r="14565" spans="1:3" x14ac:dyDescent="0.25">
      <c r="A14565" s="1">
        <v>14564</v>
      </c>
      <c r="B14565" s="1">
        <v>3</v>
      </c>
      <c r="C14565" s="1" t="s">
        <v>14564</v>
      </c>
    </row>
    <row r="14566" spans="1:3" x14ac:dyDescent="0.25">
      <c r="A14566" s="1">
        <v>14565</v>
      </c>
      <c r="B14566" s="1">
        <v>3</v>
      </c>
      <c r="C14566" s="1" t="s">
        <v>14565</v>
      </c>
    </row>
    <row r="14567" spans="1:3" x14ac:dyDescent="0.25">
      <c r="A14567" s="1">
        <v>14566</v>
      </c>
      <c r="B14567" s="1">
        <v>3</v>
      </c>
      <c r="C14567" s="1" t="s">
        <v>14566</v>
      </c>
    </row>
    <row r="14568" spans="1:3" x14ac:dyDescent="0.25">
      <c r="A14568" s="1">
        <v>14567</v>
      </c>
      <c r="B14568" s="1">
        <v>3</v>
      </c>
      <c r="C14568" s="1" t="s">
        <v>14567</v>
      </c>
    </row>
    <row r="14569" spans="1:3" x14ac:dyDescent="0.25">
      <c r="A14569" s="1">
        <v>14568</v>
      </c>
      <c r="B14569" s="1">
        <v>3</v>
      </c>
      <c r="C14569" s="1" t="s">
        <v>14568</v>
      </c>
    </row>
    <row r="14570" spans="1:3" x14ac:dyDescent="0.25">
      <c r="A14570" s="1">
        <v>14569</v>
      </c>
      <c r="B14570" s="1">
        <v>3</v>
      </c>
      <c r="C14570" s="1" t="s">
        <v>14569</v>
      </c>
    </row>
    <row r="14571" spans="1:3" x14ac:dyDescent="0.25">
      <c r="A14571" s="1">
        <v>14570</v>
      </c>
      <c r="B14571" s="1">
        <v>3</v>
      </c>
      <c r="C14571" s="1" t="s">
        <v>14570</v>
      </c>
    </row>
    <row r="14572" spans="1:3" x14ac:dyDescent="0.25">
      <c r="A14572" s="1">
        <v>14571</v>
      </c>
      <c r="B14572" s="1">
        <v>3</v>
      </c>
      <c r="C14572" s="1" t="s">
        <v>14571</v>
      </c>
    </row>
    <row r="14573" spans="1:3" x14ac:dyDescent="0.25">
      <c r="A14573" s="1">
        <v>14572</v>
      </c>
      <c r="B14573" s="1">
        <v>3</v>
      </c>
      <c r="C14573" s="1" t="s">
        <v>14572</v>
      </c>
    </row>
    <row r="14574" spans="1:3" x14ac:dyDescent="0.25">
      <c r="A14574" s="1">
        <v>14573</v>
      </c>
      <c r="B14574" s="1">
        <v>3</v>
      </c>
      <c r="C14574" s="1" t="s">
        <v>14573</v>
      </c>
    </row>
    <row r="14575" spans="1:3" x14ac:dyDescent="0.25">
      <c r="A14575" s="1">
        <v>14574</v>
      </c>
      <c r="B14575" s="1">
        <v>3</v>
      </c>
      <c r="C14575" s="1" t="s">
        <v>14574</v>
      </c>
    </row>
    <row r="14576" spans="1:3" x14ac:dyDescent="0.25">
      <c r="A14576" s="1">
        <v>14575</v>
      </c>
      <c r="B14576" s="1">
        <v>3</v>
      </c>
      <c r="C14576" s="1" t="s">
        <v>14575</v>
      </c>
    </row>
    <row r="14577" spans="1:3" x14ac:dyDescent="0.25">
      <c r="A14577" s="1">
        <v>14576</v>
      </c>
      <c r="B14577" s="1">
        <v>3</v>
      </c>
      <c r="C14577" s="1" t="s">
        <v>14576</v>
      </c>
    </row>
    <row r="14578" spans="1:3" x14ac:dyDescent="0.25">
      <c r="A14578" s="1">
        <v>14577</v>
      </c>
      <c r="B14578" s="1">
        <v>3</v>
      </c>
      <c r="C14578" s="1" t="s">
        <v>14577</v>
      </c>
    </row>
    <row r="14579" spans="1:3" x14ac:dyDescent="0.25">
      <c r="A14579" s="1">
        <v>14578</v>
      </c>
      <c r="B14579" s="1">
        <v>3</v>
      </c>
      <c r="C14579" s="1" t="s">
        <v>14578</v>
      </c>
    </row>
    <row r="14580" spans="1:3" x14ac:dyDescent="0.25">
      <c r="A14580" s="1">
        <v>14579</v>
      </c>
      <c r="B14580" s="1">
        <v>3</v>
      </c>
      <c r="C14580" s="1" t="s">
        <v>14579</v>
      </c>
    </row>
    <row r="14581" spans="1:3" x14ac:dyDescent="0.25">
      <c r="A14581" s="1">
        <v>14580</v>
      </c>
      <c r="B14581" s="1">
        <v>3</v>
      </c>
      <c r="C14581" s="1" t="s">
        <v>14580</v>
      </c>
    </row>
    <row r="14582" spans="1:3" x14ac:dyDescent="0.25">
      <c r="A14582" s="1">
        <v>14581</v>
      </c>
      <c r="B14582" s="1">
        <v>3</v>
      </c>
      <c r="C14582" s="1" t="s">
        <v>14581</v>
      </c>
    </row>
    <row r="14583" spans="1:3" x14ac:dyDescent="0.25">
      <c r="A14583" s="1">
        <v>14582</v>
      </c>
      <c r="B14583" s="1">
        <v>3</v>
      </c>
      <c r="C14583" s="1" t="s">
        <v>14582</v>
      </c>
    </row>
    <row r="14584" spans="1:3" x14ac:dyDescent="0.25">
      <c r="A14584" s="1">
        <v>14583</v>
      </c>
      <c r="B14584" s="1">
        <v>3</v>
      </c>
      <c r="C14584" s="1" t="s">
        <v>14583</v>
      </c>
    </row>
    <row r="14585" spans="1:3" x14ac:dyDescent="0.25">
      <c r="A14585" s="1">
        <v>14584</v>
      </c>
      <c r="B14585" s="1">
        <v>3</v>
      </c>
      <c r="C14585" s="1" t="s">
        <v>14584</v>
      </c>
    </row>
    <row r="14586" spans="1:3" x14ac:dyDescent="0.25">
      <c r="A14586" s="1">
        <v>14585</v>
      </c>
      <c r="B14586" s="1">
        <v>3</v>
      </c>
      <c r="C14586" s="1" t="s">
        <v>14585</v>
      </c>
    </row>
    <row r="14587" spans="1:3" x14ac:dyDescent="0.25">
      <c r="A14587" s="1">
        <v>14586</v>
      </c>
      <c r="B14587" s="1">
        <v>3</v>
      </c>
      <c r="C14587" s="1" t="s">
        <v>14586</v>
      </c>
    </row>
    <row r="14588" spans="1:3" x14ac:dyDescent="0.25">
      <c r="A14588" s="1">
        <v>14587</v>
      </c>
      <c r="B14588" s="1">
        <v>3</v>
      </c>
      <c r="C14588" s="1" t="s">
        <v>14587</v>
      </c>
    </row>
    <row r="14589" spans="1:3" x14ac:dyDescent="0.25">
      <c r="A14589" s="1">
        <v>14588</v>
      </c>
      <c r="B14589" s="1">
        <v>3</v>
      </c>
      <c r="C14589" s="1" t="s">
        <v>14588</v>
      </c>
    </row>
    <row r="14590" spans="1:3" x14ac:dyDescent="0.25">
      <c r="A14590" s="1">
        <v>14589</v>
      </c>
      <c r="B14590" s="1">
        <v>3</v>
      </c>
      <c r="C14590" s="1" t="s">
        <v>14589</v>
      </c>
    </row>
    <row r="14591" spans="1:3" x14ac:dyDescent="0.25">
      <c r="A14591" s="1">
        <v>14590</v>
      </c>
      <c r="B14591" s="1">
        <v>3</v>
      </c>
      <c r="C14591" s="1" t="s">
        <v>14590</v>
      </c>
    </row>
    <row r="14592" spans="1:3" x14ac:dyDescent="0.25">
      <c r="A14592" s="1">
        <v>14591</v>
      </c>
      <c r="B14592" s="1">
        <v>3</v>
      </c>
      <c r="C14592" s="1" t="s">
        <v>14591</v>
      </c>
    </row>
    <row r="14593" spans="1:3" x14ac:dyDescent="0.25">
      <c r="A14593" s="1">
        <v>14592</v>
      </c>
      <c r="B14593" s="1">
        <v>3</v>
      </c>
      <c r="C14593" s="1" t="s">
        <v>14592</v>
      </c>
    </row>
    <row r="14594" spans="1:3" x14ac:dyDescent="0.25">
      <c r="A14594" s="1">
        <v>14593</v>
      </c>
      <c r="B14594" s="1">
        <v>3</v>
      </c>
      <c r="C14594" s="1" t="s">
        <v>14593</v>
      </c>
    </row>
    <row r="14595" spans="1:3" x14ac:dyDescent="0.25">
      <c r="A14595" s="1">
        <v>14594</v>
      </c>
      <c r="B14595" s="1">
        <v>3</v>
      </c>
      <c r="C14595" s="1" t="s">
        <v>14594</v>
      </c>
    </row>
    <row r="14596" spans="1:3" x14ac:dyDescent="0.25">
      <c r="A14596" s="1">
        <v>14595</v>
      </c>
      <c r="B14596" s="1">
        <v>3</v>
      </c>
      <c r="C14596" s="1" t="s">
        <v>14595</v>
      </c>
    </row>
    <row r="14597" spans="1:3" x14ac:dyDescent="0.25">
      <c r="A14597" s="1">
        <v>14596</v>
      </c>
      <c r="B14597" s="1">
        <v>3</v>
      </c>
      <c r="C14597" s="1" t="s">
        <v>14596</v>
      </c>
    </row>
    <row r="14598" spans="1:3" x14ac:dyDescent="0.25">
      <c r="A14598" s="1">
        <v>14597</v>
      </c>
      <c r="B14598" s="1">
        <v>3</v>
      </c>
      <c r="C14598" s="1" t="s">
        <v>14597</v>
      </c>
    </row>
    <row r="14599" spans="1:3" x14ac:dyDescent="0.25">
      <c r="A14599" s="1">
        <v>14598</v>
      </c>
      <c r="B14599" s="1">
        <v>3</v>
      </c>
      <c r="C14599" s="1" t="s">
        <v>14598</v>
      </c>
    </row>
    <row r="14600" spans="1:3" x14ac:dyDescent="0.25">
      <c r="A14600" s="1">
        <v>14599</v>
      </c>
      <c r="B14600" s="1">
        <v>3</v>
      </c>
      <c r="C14600" s="1" t="s">
        <v>14599</v>
      </c>
    </row>
    <row r="14601" spans="1:3" x14ac:dyDescent="0.25">
      <c r="A14601" s="1">
        <v>14600</v>
      </c>
      <c r="B14601" s="1">
        <v>3</v>
      </c>
      <c r="C14601" s="1" t="s">
        <v>14600</v>
      </c>
    </row>
    <row r="14602" spans="1:3" x14ac:dyDescent="0.25">
      <c r="A14602" s="1">
        <v>14601</v>
      </c>
      <c r="B14602" s="1">
        <v>3</v>
      </c>
      <c r="C14602" s="1" t="s">
        <v>14601</v>
      </c>
    </row>
    <row r="14603" spans="1:3" x14ac:dyDescent="0.25">
      <c r="A14603" s="1">
        <v>14602</v>
      </c>
      <c r="B14603" s="1">
        <v>3</v>
      </c>
      <c r="C14603" s="1" t="s">
        <v>14602</v>
      </c>
    </row>
    <row r="14604" spans="1:3" x14ac:dyDescent="0.25">
      <c r="A14604" s="1">
        <v>14603</v>
      </c>
      <c r="B14604" s="1">
        <v>3</v>
      </c>
      <c r="C14604" s="1" t="s">
        <v>14603</v>
      </c>
    </row>
    <row r="14605" spans="1:3" x14ac:dyDescent="0.25">
      <c r="A14605" s="1">
        <v>14604</v>
      </c>
      <c r="B14605" s="1">
        <v>3</v>
      </c>
      <c r="C14605" s="1" t="s">
        <v>14604</v>
      </c>
    </row>
    <row r="14606" spans="1:3" x14ac:dyDescent="0.25">
      <c r="A14606" s="1">
        <v>14605</v>
      </c>
      <c r="B14606" s="1">
        <v>3</v>
      </c>
      <c r="C14606" s="1" t="s">
        <v>14605</v>
      </c>
    </row>
    <row r="14607" spans="1:3" x14ac:dyDescent="0.25">
      <c r="A14607" s="1">
        <v>14606</v>
      </c>
      <c r="B14607" s="1">
        <v>3</v>
      </c>
      <c r="C14607" s="1" t="s">
        <v>14606</v>
      </c>
    </row>
    <row r="14608" spans="1:3" x14ac:dyDescent="0.25">
      <c r="A14608" s="1">
        <v>14607</v>
      </c>
      <c r="B14608" s="1">
        <v>3</v>
      </c>
      <c r="C14608" s="1" t="s">
        <v>14607</v>
      </c>
    </row>
    <row r="14609" spans="1:3" x14ac:dyDescent="0.25">
      <c r="A14609" s="1">
        <v>14608</v>
      </c>
      <c r="B14609" s="1">
        <v>3</v>
      </c>
      <c r="C14609" s="1" t="s">
        <v>14608</v>
      </c>
    </row>
    <row r="14610" spans="1:3" x14ac:dyDescent="0.25">
      <c r="A14610" s="1">
        <v>14609</v>
      </c>
      <c r="B14610" s="1">
        <v>3</v>
      </c>
      <c r="C14610" s="1" t="s">
        <v>14609</v>
      </c>
    </row>
    <row r="14611" spans="1:3" x14ac:dyDescent="0.25">
      <c r="A14611" s="1">
        <v>14610</v>
      </c>
      <c r="B14611" s="1">
        <v>3</v>
      </c>
      <c r="C14611" s="1" t="s">
        <v>14610</v>
      </c>
    </row>
    <row r="14612" spans="1:3" x14ac:dyDescent="0.25">
      <c r="A14612" s="1">
        <v>14611</v>
      </c>
      <c r="B14612" s="1">
        <v>3</v>
      </c>
      <c r="C14612" s="1" t="s">
        <v>14611</v>
      </c>
    </row>
    <row r="14613" spans="1:3" x14ac:dyDescent="0.25">
      <c r="A14613" s="1">
        <v>14612</v>
      </c>
      <c r="B14613" s="1">
        <v>3</v>
      </c>
      <c r="C14613" s="1" t="s">
        <v>14612</v>
      </c>
    </row>
    <row r="14614" spans="1:3" x14ac:dyDescent="0.25">
      <c r="A14614" s="1">
        <v>14613</v>
      </c>
      <c r="B14614" s="1">
        <v>3</v>
      </c>
      <c r="C14614" s="1" t="s">
        <v>14613</v>
      </c>
    </row>
    <row r="14615" spans="1:3" x14ac:dyDescent="0.25">
      <c r="A14615" s="1">
        <v>14614</v>
      </c>
      <c r="B14615" s="1">
        <v>3</v>
      </c>
      <c r="C14615" s="1" t="s">
        <v>14614</v>
      </c>
    </row>
    <row r="14616" spans="1:3" x14ac:dyDescent="0.25">
      <c r="A14616" s="1">
        <v>14615</v>
      </c>
      <c r="B14616" s="1">
        <v>3</v>
      </c>
      <c r="C14616" s="1" t="s">
        <v>14615</v>
      </c>
    </row>
    <row r="14617" spans="1:3" x14ac:dyDescent="0.25">
      <c r="A14617" s="1">
        <v>14616</v>
      </c>
      <c r="B14617" s="1">
        <v>3</v>
      </c>
      <c r="C14617" s="1" t="s">
        <v>14616</v>
      </c>
    </row>
    <row r="14618" spans="1:3" x14ac:dyDescent="0.25">
      <c r="A14618" s="1">
        <v>14617</v>
      </c>
      <c r="B14618" s="1">
        <v>3</v>
      </c>
      <c r="C14618" s="1" t="s">
        <v>14617</v>
      </c>
    </row>
    <row r="14619" spans="1:3" x14ac:dyDescent="0.25">
      <c r="A14619" s="1">
        <v>14618</v>
      </c>
      <c r="B14619" s="1">
        <v>3</v>
      </c>
      <c r="C14619" s="1" t="s">
        <v>14618</v>
      </c>
    </row>
    <row r="14620" spans="1:3" x14ac:dyDescent="0.25">
      <c r="A14620" s="1">
        <v>14619</v>
      </c>
      <c r="B14620" s="1">
        <v>3</v>
      </c>
      <c r="C14620" s="1" t="s">
        <v>14619</v>
      </c>
    </row>
    <row r="14621" spans="1:3" x14ac:dyDescent="0.25">
      <c r="A14621" s="1">
        <v>14620</v>
      </c>
      <c r="B14621" s="1">
        <v>3</v>
      </c>
      <c r="C14621" s="1" t="s">
        <v>14620</v>
      </c>
    </row>
    <row r="14622" spans="1:3" x14ac:dyDescent="0.25">
      <c r="A14622" s="1">
        <v>14621</v>
      </c>
      <c r="B14622" s="1">
        <v>3</v>
      </c>
      <c r="C14622" s="1" t="s">
        <v>14621</v>
      </c>
    </row>
    <row r="14623" spans="1:3" x14ac:dyDescent="0.25">
      <c r="A14623" s="1">
        <v>14622</v>
      </c>
      <c r="B14623" s="1">
        <v>3</v>
      </c>
      <c r="C14623" s="1" t="s">
        <v>14622</v>
      </c>
    </row>
    <row r="14624" spans="1:3" x14ac:dyDescent="0.25">
      <c r="A14624" s="1">
        <v>14623</v>
      </c>
      <c r="B14624" s="1">
        <v>3</v>
      </c>
      <c r="C14624" s="1" t="s">
        <v>14623</v>
      </c>
    </row>
    <row r="14625" spans="1:3" x14ac:dyDescent="0.25">
      <c r="A14625" s="1">
        <v>14624</v>
      </c>
      <c r="B14625" s="1">
        <v>3</v>
      </c>
      <c r="C14625" s="1" t="s">
        <v>14624</v>
      </c>
    </row>
    <row r="14626" spans="1:3" x14ac:dyDescent="0.25">
      <c r="A14626" s="1">
        <v>14625</v>
      </c>
      <c r="B14626" s="1">
        <v>3</v>
      </c>
      <c r="C14626" s="1" t="s">
        <v>14625</v>
      </c>
    </row>
    <row r="14627" spans="1:3" x14ac:dyDescent="0.25">
      <c r="A14627" s="1">
        <v>14626</v>
      </c>
      <c r="B14627" s="1">
        <v>3</v>
      </c>
      <c r="C14627" s="1" t="s">
        <v>14626</v>
      </c>
    </row>
    <row r="14628" spans="1:3" x14ac:dyDescent="0.25">
      <c r="A14628" s="1">
        <v>14627</v>
      </c>
      <c r="B14628" s="1">
        <v>3</v>
      </c>
      <c r="C14628" s="1" t="s">
        <v>14627</v>
      </c>
    </row>
    <row r="14629" spans="1:3" x14ac:dyDescent="0.25">
      <c r="A14629" s="1">
        <v>14628</v>
      </c>
      <c r="B14629" s="1">
        <v>3</v>
      </c>
      <c r="C14629" s="1" t="s">
        <v>14628</v>
      </c>
    </row>
    <row r="14630" spans="1:3" x14ac:dyDescent="0.25">
      <c r="A14630" s="1">
        <v>14629</v>
      </c>
      <c r="B14630" s="1">
        <v>3</v>
      </c>
      <c r="C14630" s="1" t="s">
        <v>14629</v>
      </c>
    </row>
    <row r="14631" spans="1:3" x14ac:dyDescent="0.25">
      <c r="A14631" s="1">
        <v>14630</v>
      </c>
      <c r="B14631" s="1">
        <v>3</v>
      </c>
      <c r="C14631" s="1" t="s">
        <v>14630</v>
      </c>
    </row>
    <row r="14632" spans="1:3" x14ac:dyDescent="0.25">
      <c r="A14632" s="1">
        <v>14631</v>
      </c>
      <c r="B14632" s="1">
        <v>3</v>
      </c>
      <c r="C14632" s="1" t="s">
        <v>14631</v>
      </c>
    </row>
    <row r="14633" spans="1:3" x14ac:dyDescent="0.25">
      <c r="A14633" s="1">
        <v>14632</v>
      </c>
      <c r="B14633" s="1">
        <v>3</v>
      </c>
      <c r="C14633" s="1" t="s">
        <v>14632</v>
      </c>
    </row>
    <row r="14634" spans="1:3" x14ac:dyDescent="0.25">
      <c r="A14634" s="1">
        <v>14633</v>
      </c>
      <c r="B14634" s="1">
        <v>3</v>
      </c>
      <c r="C14634" s="1" t="s">
        <v>14633</v>
      </c>
    </row>
    <row r="14635" spans="1:3" x14ac:dyDescent="0.25">
      <c r="A14635" s="1">
        <v>14634</v>
      </c>
      <c r="B14635" s="1">
        <v>3</v>
      </c>
      <c r="C14635" s="1" t="s">
        <v>14634</v>
      </c>
    </row>
    <row r="14636" spans="1:3" x14ac:dyDescent="0.25">
      <c r="A14636" s="1">
        <v>14635</v>
      </c>
      <c r="B14636" s="1">
        <v>3</v>
      </c>
      <c r="C14636" s="1" t="s">
        <v>14635</v>
      </c>
    </row>
    <row r="14637" spans="1:3" x14ac:dyDescent="0.25">
      <c r="A14637" s="1">
        <v>14636</v>
      </c>
      <c r="B14637" s="1">
        <v>3</v>
      </c>
      <c r="C14637" s="1" t="s">
        <v>14636</v>
      </c>
    </row>
    <row r="14638" spans="1:3" x14ac:dyDescent="0.25">
      <c r="A14638" s="1">
        <v>14637</v>
      </c>
      <c r="B14638" s="1">
        <v>3</v>
      </c>
      <c r="C14638" s="1" t="s">
        <v>14637</v>
      </c>
    </row>
    <row r="14639" spans="1:3" x14ac:dyDescent="0.25">
      <c r="A14639" s="1">
        <v>14638</v>
      </c>
      <c r="B14639" s="1">
        <v>3</v>
      </c>
      <c r="C14639" s="1" t="s">
        <v>14638</v>
      </c>
    </row>
    <row r="14640" spans="1:3" x14ac:dyDescent="0.25">
      <c r="A14640" s="1">
        <v>14639</v>
      </c>
      <c r="B14640" s="1">
        <v>3</v>
      </c>
      <c r="C14640" s="1" t="s">
        <v>14639</v>
      </c>
    </row>
    <row r="14641" spans="1:3" x14ac:dyDescent="0.25">
      <c r="A14641" s="1">
        <v>14640</v>
      </c>
      <c r="B14641" s="1">
        <v>3</v>
      </c>
      <c r="C14641" s="1" t="s">
        <v>14640</v>
      </c>
    </row>
    <row r="14642" spans="1:3" x14ac:dyDescent="0.25">
      <c r="A14642" s="1">
        <v>14641</v>
      </c>
      <c r="B14642" s="1">
        <v>3</v>
      </c>
      <c r="C14642" s="1" t="s">
        <v>14641</v>
      </c>
    </row>
    <row r="14643" spans="1:3" x14ac:dyDescent="0.25">
      <c r="A14643" s="1">
        <v>14642</v>
      </c>
      <c r="B14643" s="1">
        <v>3</v>
      </c>
      <c r="C14643" s="1" t="s">
        <v>14642</v>
      </c>
    </row>
    <row r="14644" spans="1:3" x14ac:dyDescent="0.25">
      <c r="A14644" s="1">
        <v>14643</v>
      </c>
      <c r="B14644" s="1">
        <v>3</v>
      </c>
      <c r="C14644" s="1" t="s">
        <v>14643</v>
      </c>
    </row>
    <row r="14645" spans="1:3" x14ac:dyDescent="0.25">
      <c r="A14645" s="1">
        <v>14644</v>
      </c>
      <c r="B14645" s="1">
        <v>3</v>
      </c>
      <c r="C14645" s="1" t="s">
        <v>14644</v>
      </c>
    </row>
    <row r="14646" spans="1:3" x14ac:dyDescent="0.25">
      <c r="A14646" s="1">
        <v>14645</v>
      </c>
      <c r="B14646" s="1">
        <v>3</v>
      </c>
      <c r="C14646" s="1" t="s">
        <v>14645</v>
      </c>
    </row>
    <row r="14647" spans="1:3" x14ac:dyDescent="0.25">
      <c r="A14647" s="1">
        <v>14646</v>
      </c>
      <c r="B14647" s="1">
        <v>3</v>
      </c>
      <c r="C14647" s="1" t="s">
        <v>14646</v>
      </c>
    </row>
    <row r="14648" spans="1:3" x14ac:dyDescent="0.25">
      <c r="A14648" s="1">
        <v>14647</v>
      </c>
      <c r="B14648" s="1">
        <v>3</v>
      </c>
      <c r="C14648" s="1" t="s">
        <v>14647</v>
      </c>
    </row>
    <row r="14649" spans="1:3" x14ac:dyDescent="0.25">
      <c r="A14649" s="1">
        <v>14648</v>
      </c>
      <c r="B14649" s="1">
        <v>3</v>
      </c>
      <c r="C14649" s="1" t="s">
        <v>14648</v>
      </c>
    </row>
    <row r="14650" spans="1:3" x14ac:dyDescent="0.25">
      <c r="A14650" s="1">
        <v>14649</v>
      </c>
      <c r="B14650" s="1">
        <v>3</v>
      </c>
      <c r="C14650" s="1" t="s">
        <v>14649</v>
      </c>
    </row>
    <row r="14651" spans="1:3" x14ac:dyDescent="0.25">
      <c r="A14651" s="1">
        <v>14650</v>
      </c>
      <c r="B14651" s="1">
        <v>3</v>
      </c>
      <c r="C14651" s="1" t="s">
        <v>14650</v>
      </c>
    </row>
    <row r="14652" spans="1:3" x14ac:dyDescent="0.25">
      <c r="A14652" s="1">
        <v>14651</v>
      </c>
      <c r="B14652" s="1">
        <v>3</v>
      </c>
      <c r="C14652" s="1" t="s">
        <v>14651</v>
      </c>
    </row>
    <row r="14653" spans="1:3" x14ac:dyDescent="0.25">
      <c r="A14653" s="1">
        <v>14652</v>
      </c>
      <c r="B14653" s="1">
        <v>3</v>
      </c>
      <c r="C14653" s="1" t="s">
        <v>14652</v>
      </c>
    </row>
    <row r="14654" spans="1:3" x14ac:dyDescent="0.25">
      <c r="A14654" s="1">
        <v>14653</v>
      </c>
      <c r="B14654" s="1">
        <v>3</v>
      </c>
      <c r="C14654" s="1" t="s">
        <v>14653</v>
      </c>
    </row>
    <row r="14655" spans="1:3" x14ac:dyDescent="0.25">
      <c r="A14655" s="1">
        <v>14654</v>
      </c>
      <c r="B14655" s="1">
        <v>3</v>
      </c>
      <c r="C14655" s="1" t="s">
        <v>14654</v>
      </c>
    </row>
    <row r="14656" spans="1:3" x14ac:dyDescent="0.25">
      <c r="A14656" s="1">
        <v>14655</v>
      </c>
      <c r="B14656" s="1">
        <v>3</v>
      </c>
      <c r="C14656" s="1" t="s">
        <v>14655</v>
      </c>
    </row>
    <row r="14657" spans="1:3" x14ac:dyDescent="0.25">
      <c r="A14657" s="1">
        <v>14656</v>
      </c>
      <c r="B14657" s="1">
        <v>3</v>
      </c>
      <c r="C14657" s="1" t="s">
        <v>14656</v>
      </c>
    </row>
    <row r="14658" spans="1:3" x14ac:dyDescent="0.25">
      <c r="A14658" s="1">
        <v>14657</v>
      </c>
      <c r="B14658" s="1">
        <v>3</v>
      </c>
      <c r="C14658" s="1" t="s">
        <v>14657</v>
      </c>
    </row>
    <row r="14659" spans="1:3" x14ac:dyDescent="0.25">
      <c r="A14659" s="1">
        <v>14658</v>
      </c>
      <c r="B14659" s="1">
        <v>3</v>
      </c>
      <c r="C14659" s="1" t="s">
        <v>14658</v>
      </c>
    </row>
    <row r="14660" spans="1:3" x14ac:dyDescent="0.25">
      <c r="A14660" s="1">
        <v>14659</v>
      </c>
      <c r="B14660" s="1">
        <v>3</v>
      </c>
      <c r="C14660" s="1" t="s">
        <v>14659</v>
      </c>
    </row>
    <row r="14661" spans="1:3" x14ac:dyDescent="0.25">
      <c r="A14661" s="1">
        <v>14660</v>
      </c>
      <c r="B14661" s="1">
        <v>3</v>
      </c>
      <c r="C14661" s="1" t="s">
        <v>14660</v>
      </c>
    </row>
    <row r="14662" spans="1:3" x14ac:dyDescent="0.25">
      <c r="A14662" s="1">
        <v>14661</v>
      </c>
      <c r="B14662" s="1">
        <v>3</v>
      </c>
      <c r="C14662" s="1" t="s">
        <v>14661</v>
      </c>
    </row>
    <row r="14663" spans="1:3" x14ac:dyDescent="0.25">
      <c r="A14663" s="1">
        <v>14662</v>
      </c>
      <c r="B14663" s="1">
        <v>3</v>
      </c>
      <c r="C14663" s="1" t="s">
        <v>14662</v>
      </c>
    </row>
    <row r="14664" spans="1:3" x14ac:dyDescent="0.25">
      <c r="A14664" s="1">
        <v>14663</v>
      </c>
      <c r="B14664" s="1">
        <v>3</v>
      </c>
      <c r="C14664" s="1" t="s">
        <v>14663</v>
      </c>
    </row>
    <row r="14665" spans="1:3" x14ac:dyDescent="0.25">
      <c r="A14665" s="1">
        <v>14664</v>
      </c>
      <c r="B14665" s="1">
        <v>3</v>
      </c>
      <c r="C14665" s="1" t="s">
        <v>14664</v>
      </c>
    </row>
    <row r="14666" spans="1:3" x14ac:dyDescent="0.25">
      <c r="A14666" s="1">
        <v>14665</v>
      </c>
      <c r="B14666" s="1">
        <v>3</v>
      </c>
      <c r="C14666" s="1" t="s">
        <v>14665</v>
      </c>
    </row>
    <row r="14667" spans="1:3" x14ac:dyDescent="0.25">
      <c r="A14667" s="1">
        <v>14666</v>
      </c>
      <c r="B14667" s="1">
        <v>3</v>
      </c>
      <c r="C14667" s="1" t="s">
        <v>14666</v>
      </c>
    </row>
    <row r="14668" spans="1:3" x14ac:dyDescent="0.25">
      <c r="A14668" s="1">
        <v>14667</v>
      </c>
      <c r="B14668" s="1">
        <v>3</v>
      </c>
      <c r="C14668" s="1" t="s">
        <v>14667</v>
      </c>
    </row>
    <row r="14669" spans="1:3" x14ac:dyDescent="0.25">
      <c r="A14669" s="1">
        <v>14668</v>
      </c>
      <c r="B14669" s="1">
        <v>3</v>
      </c>
      <c r="C14669" s="1" t="s">
        <v>14668</v>
      </c>
    </row>
    <row r="14670" spans="1:3" x14ac:dyDescent="0.25">
      <c r="A14670" s="1">
        <v>14669</v>
      </c>
      <c r="B14670" s="1">
        <v>3</v>
      </c>
      <c r="C14670" s="1" t="s">
        <v>14669</v>
      </c>
    </row>
    <row r="14671" spans="1:3" x14ac:dyDescent="0.25">
      <c r="A14671" s="1">
        <v>14670</v>
      </c>
      <c r="B14671" s="1">
        <v>3</v>
      </c>
      <c r="C14671" s="1" t="s">
        <v>14670</v>
      </c>
    </row>
    <row r="14672" spans="1:3" x14ac:dyDescent="0.25">
      <c r="A14672" s="1">
        <v>14671</v>
      </c>
      <c r="B14672" s="1">
        <v>3</v>
      </c>
      <c r="C14672" s="1" t="s">
        <v>14671</v>
      </c>
    </row>
    <row r="14673" spans="1:3" x14ac:dyDescent="0.25">
      <c r="A14673" s="1">
        <v>14672</v>
      </c>
      <c r="B14673" s="1">
        <v>3</v>
      </c>
      <c r="C14673" s="1" t="s">
        <v>14672</v>
      </c>
    </row>
    <row r="14674" spans="1:3" x14ac:dyDescent="0.25">
      <c r="A14674" s="1">
        <v>14673</v>
      </c>
      <c r="B14674" s="1">
        <v>3</v>
      </c>
      <c r="C14674" s="1" t="s">
        <v>14673</v>
      </c>
    </row>
    <row r="14675" spans="1:3" x14ac:dyDescent="0.25">
      <c r="A14675" s="1">
        <v>14674</v>
      </c>
      <c r="B14675" s="1">
        <v>3</v>
      </c>
      <c r="C14675" s="1" t="s">
        <v>14674</v>
      </c>
    </row>
    <row r="14676" spans="1:3" x14ac:dyDescent="0.25">
      <c r="A14676" s="1">
        <v>14675</v>
      </c>
      <c r="B14676" s="1">
        <v>3</v>
      </c>
      <c r="C14676" s="1" t="s">
        <v>14675</v>
      </c>
    </row>
    <row r="14677" spans="1:3" x14ac:dyDescent="0.25">
      <c r="A14677" s="1">
        <v>14676</v>
      </c>
      <c r="B14677" s="1">
        <v>3</v>
      </c>
      <c r="C14677" s="1" t="s">
        <v>14676</v>
      </c>
    </row>
    <row r="14678" spans="1:3" x14ac:dyDescent="0.25">
      <c r="A14678" s="1">
        <v>14677</v>
      </c>
      <c r="B14678" s="1">
        <v>3</v>
      </c>
      <c r="C14678" s="1" t="s">
        <v>14677</v>
      </c>
    </row>
    <row r="14679" spans="1:3" x14ac:dyDescent="0.25">
      <c r="A14679" s="1">
        <v>14678</v>
      </c>
      <c r="B14679" s="1">
        <v>3</v>
      </c>
      <c r="C14679" s="1" t="s">
        <v>14678</v>
      </c>
    </row>
    <row r="14680" spans="1:3" x14ac:dyDescent="0.25">
      <c r="A14680" s="1">
        <v>14679</v>
      </c>
      <c r="B14680" s="1">
        <v>3</v>
      </c>
      <c r="C14680" s="1" t="s">
        <v>14679</v>
      </c>
    </row>
    <row r="14681" spans="1:3" x14ac:dyDescent="0.25">
      <c r="A14681" s="1">
        <v>14680</v>
      </c>
      <c r="B14681" s="1">
        <v>3</v>
      </c>
      <c r="C14681" s="1" t="s">
        <v>14680</v>
      </c>
    </row>
    <row r="14682" spans="1:3" x14ac:dyDescent="0.25">
      <c r="A14682" s="1">
        <v>14681</v>
      </c>
      <c r="B14682" s="1">
        <v>3</v>
      </c>
      <c r="C14682" s="1" t="s">
        <v>14681</v>
      </c>
    </row>
    <row r="14683" spans="1:3" x14ac:dyDescent="0.25">
      <c r="A14683" s="1">
        <v>14682</v>
      </c>
      <c r="B14683" s="1">
        <v>3</v>
      </c>
      <c r="C14683" s="1" t="s">
        <v>14682</v>
      </c>
    </row>
    <row r="14684" spans="1:3" x14ac:dyDescent="0.25">
      <c r="A14684" s="1">
        <v>14683</v>
      </c>
      <c r="B14684" s="1">
        <v>3</v>
      </c>
      <c r="C14684" s="1" t="s">
        <v>14683</v>
      </c>
    </row>
    <row r="14685" spans="1:3" x14ac:dyDescent="0.25">
      <c r="A14685" s="1">
        <v>14684</v>
      </c>
      <c r="B14685" s="1">
        <v>3</v>
      </c>
      <c r="C14685" s="1" t="s">
        <v>14684</v>
      </c>
    </row>
    <row r="14686" spans="1:3" x14ac:dyDescent="0.25">
      <c r="A14686" s="1">
        <v>14685</v>
      </c>
      <c r="B14686" s="1">
        <v>3</v>
      </c>
      <c r="C14686" s="1" t="s">
        <v>14685</v>
      </c>
    </row>
    <row r="14687" spans="1:3" x14ac:dyDescent="0.25">
      <c r="A14687" s="1">
        <v>14686</v>
      </c>
      <c r="B14687" s="1">
        <v>3</v>
      </c>
      <c r="C14687" s="1" t="s">
        <v>14686</v>
      </c>
    </row>
    <row r="14688" spans="1:3" x14ac:dyDescent="0.25">
      <c r="A14688" s="1">
        <v>14687</v>
      </c>
      <c r="B14688" s="1">
        <v>3</v>
      </c>
      <c r="C14688" s="1" t="s">
        <v>14687</v>
      </c>
    </row>
    <row r="14689" spans="1:3" x14ac:dyDescent="0.25">
      <c r="A14689" s="1">
        <v>14688</v>
      </c>
      <c r="B14689" s="1">
        <v>3</v>
      </c>
      <c r="C14689" s="1" t="s">
        <v>14688</v>
      </c>
    </row>
    <row r="14690" spans="1:3" x14ac:dyDescent="0.25">
      <c r="A14690" s="1">
        <v>14689</v>
      </c>
      <c r="B14690" s="1">
        <v>3</v>
      </c>
      <c r="C14690" s="1" t="s">
        <v>14689</v>
      </c>
    </row>
    <row r="14691" spans="1:3" x14ac:dyDescent="0.25">
      <c r="A14691" s="1">
        <v>14690</v>
      </c>
      <c r="B14691" s="1">
        <v>3</v>
      </c>
      <c r="C14691" s="1" t="s">
        <v>14690</v>
      </c>
    </row>
    <row r="14692" spans="1:3" x14ac:dyDescent="0.25">
      <c r="A14692" s="1">
        <v>14691</v>
      </c>
      <c r="B14692" s="1">
        <v>3</v>
      </c>
      <c r="C14692" s="1" t="s">
        <v>14691</v>
      </c>
    </row>
    <row r="14693" spans="1:3" x14ac:dyDescent="0.25">
      <c r="A14693" s="1">
        <v>14692</v>
      </c>
      <c r="B14693" s="1">
        <v>3</v>
      </c>
      <c r="C14693" s="1" t="s">
        <v>14692</v>
      </c>
    </row>
    <row r="14694" spans="1:3" x14ac:dyDescent="0.25">
      <c r="A14694" s="1">
        <v>14693</v>
      </c>
      <c r="B14694" s="1">
        <v>3</v>
      </c>
      <c r="C14694" s="1" t="s">
        <v>14693</v>
      </c>
    </row>
    <row r="14695" spans="1:3" x14ac:dyDescent="0.25">
      <c r="A14695" s="1">
        <v>14694</v>
      </c>
      <c r="B14695" s="1">
        <v>3</v>
      </c>
      <c r="C14695" s="1" t="s">
        <v>14694</v>
      </c>
    </row>
    <row r="14696" spans="1:3" x14ac:dyDescent="0.25">
      <c r="A14696" s="1">
        <v>14695</v>
      </c>
      <c r="B14696" s="1">
        <v>3</v>
      </c>
      <c r="C14696" s="1" t="s">
        <v>14695</v>
      </c>
    </row>
    <row r="14697" spans="1:3" x14ac:dyDescent="0.25">
      <c r="A14697" s="1">
        <v>14696</v>
      </c>
      <c r="B14697" s="1">
        <v>3</v>
      </c>
      <c r="C14697" s="1" t="s">
        <v>14696</v>
      </c>
    </row>
    <row r="14698" spans="1:3" x14ac:dyDescent="0.25">
      <c r="A14698" s="1">
        <v>14697</v>
      </c>
      <c r="B14698" s="1">
        <v>3</v>
      </c>
      <c r="C14698" s="1" t="s">
        <v>14697</v>
      </c>
    </row>
    <row r="14699" spans="1:3" x14ac:dyDescent="0.25">
      <c r="A14699" s="1">
        <v>14698</v>
      </c>
      <c r="B14699" s="1">
        <v>3</v>
      </c>
      <c r="C14699" s="1" t="s">
        <v>14698</v>
      </c>
    </row>
    <row r="14700" spans="1:3" x14ac:dyDescent="0.25">
      <c r="A14700" s="1">
        <v>14699</v>
      </c>
      <c r="B14700" s="1">
        <v>3</v>
      </c>
      <c r="C14700" s="1" t="s">
        <v>14699</v>
      </c>
    </row>
    <row r="14701" spans="1:3" x14ac:dyDescent="0.25">
      <c r="A14701" s="1">
        <v>14700</v>
      </c>
      <c r="B14701" s="1">
        <v>3</v>
      </c>
      <c r="C14701" s="1" t="s">
        <v>14700</v>
      </c>
    </row>
    <row r="14702" spans="1:3" x14ac:dyDescent="0.25">
      <c r="A14702" s="1">
        <v>14701</v>
      </c>
      <c r="B14702" s="1">
        <v>3</v>
      </c>
      <c r="C14702" s="1" t="s">
        <v>14701</v>
      </c>
    </row>
    <row r="14703" spans="1:3" x14ac:dyDescent="0.25">
      <c r="A14703" s="1">
        <v>14702</v>
      </c>
      <c r="B14703" s="1">
        <v>3</v>
      </c>
      <c r="C14703" s="1" t="s">
        <v>14702</v>
      </c>
    </row>
    <row r="14704" spans="1:3" x14ac:dyDescent="0.25">
      <c r="A14704" s="1">
        <v>14703</v>
      </c>
      <c r="B14704" s="1">
        <v>3</v>
      </c>
      <c r="C14704" s="1" t="s">
        <v>14703</v>
      </c>
    </row>
    <row r="14705" spans="1:3" x14ac:dyDescent="0.25">
      <c r="A14705" s="1">
        <v>14704</v>
      </c>
      <c r="B14705" s="1">
        <v>3</v>
      </c>
      <c r="C14705" s="1" t="s">
        <v>14704</v>
      </c>
    </row>
    <row r="14706" spans="1:3" x14ac:dyDescent="0.25">
      <c r="A14706" s="1">
        <v>14705</v>
      </c>
      <c r="B14706" s="1">
        <v>3</v>
      </c>
      <c r="C14706" s="1" t="s">
        <v>14705</v>
      </c>
    </row>
    <row r="14707" spans="1:3" x14ac:dyDescent="0.25">
      <c r="A14707" s="1">
        <v>14706</v>
      </c>
      <c r="B14707" s="1">
        <v>3</v>
      </c>
      <c r="C14707" s="1" t="s">
        <v>14706</v>
      </c>
    </row>
    <row r="14708" spans="1:3" x14ac:dyDescent="0.25">
      <c r="A14708" s="1">
        <v>14707</v>
      </c>
      <c r="B14708" s="1">
        <v>3</v>
      </c>
      <c r="C14708" s="1" t="s">
        <v>14707</v>
      </c>
    </row>
    <row r="14709" spans="1:3" x14ac:dyDescent="0.25">
      <c r="A14709" s="1">
        <v>14708</v>
      </c>
      <c r="B14709" s="1">
        <v>3</v>
      </c>
      <c r="C14709" s="1" t="s">
        <v>14708</v>
      </c>
    </row>
    <row r="14710" spans="1:3" x14ac:dyDescent="0.25">
      <c r="A14710" s="1">
        <v>14709</v>
      </c>
      <c r="B14710" s="1">
        <v>3</v>
      </c>
      <c r="C14710" s="1" t="s">
        <v>14709</v>
      </c>
    </row>
    <row r="14711" spans="1:3" x14ac:dyDescent="0.25">
      <c r="A14711" s="1">
        <v>14710</v>
      </c>
      <c r="B14711" s="1">
        <v>3</v>
      </c>
      <c r="C14711" s="1" t="s">
        <v>14710</v>
      </c>
    </row>
    <row r="14712" spans="1:3" x14ac:dyDescent="0.25">
      <c r="A14712" s="1">
        <v>14711</v>
      </c>
      <c r="B14712" s="1">
        <v>3</v>
      </c>
      <c r="C14712" s="1" t="s">
        <v>14711</v>
      </c>
    </row>
    <row r="14713" spans="1:3" x14ac:dyDescent="0.25">
      <c r="A14713" s="1">
        <v>14712</v>
      </c>
      <c r="B14713" s="1">
        <v>3</v>
      </c>
      <c r="C14713" s="1" t="s">
        <v>14712</v>
      </c>
    </row>
    <row r="14714" spans="1:3" x14ac:dyDescent="0.25">
      <c r="A14714" s="1">
        <v>14713</v>
      </c>
      <c r="B14714" s="1">
        <v>3</v>
      </c>
      <c r="C14714" s="1" t="s">
        <v>14713</v>
      </c>
    </row>
    <row r="14715" spans="1:3" x14ac:dyDescent="0.25">
      <c r="A14715" s="1">
        <v>14714</v>
      </c>
      <c r="B14715" s="1">
        <v>3</v>
      </c>
      <c r="C14715" s="1" t="s">
        <v>14714</v>
      </c>
    </row>
    <row r="14716" spans="1:3" x14ac:dyDescent="0.25">
      <c r="A14716" s="1">
        <v>14715</v>
      </c>
      <c r="B14716" s="1">
        <v>3</v>
      </c>
      <c r="C14716" s="1" t="s">
        <v>14715</v>
      </c>
    </row>
    <row r="14717" spans="1:3" x14ac:dyDescent="0.25">
      <c r="A14717" s="1">
        <v>14716</v>
      </c>
      <c r="B14717" s="1">
        <v>3</v>
      </c>
      <c r="C14717" s="1" t="s">
        <v>14716</v>
      </c>
    </row>
    <row r="14718" spans="1:3" x14ac:dyDescent="0.25">
      <c r="A14718" s="1">
        <v>14717</v>
      </c>
      <c r="B14718" s="1">
        <v>3</v>
      </c>
      <c r="C14718" s="1" t="s">
        <v>14717</v>
      </c>
    </row>
    <row r="14719" spans="1:3" x14ac:dyDescent="0.25">
      <c r="A14719" s="1">
        <v>14718</v>
      </c>
      <c r="B14719" s="1">
        <v>3</v>
      </c>
      <c r="C14719" s="1" t="s">
        <v>14718</v>
      </c>
    </row>
    <row r="14720" spans="1:3" x14ac:dyDescent="0.25">
      <c r="A14720" s="1">
        <v>14719</v>
      </c>
      <c r="B14720" s="1">
        <v>3</v>
      </c>
      <c r="C14720" s="1" t="s">
        <v>14719</v>
      </c>
    </row>
    <row r="14721" spans="1:3" x14ac:dyDescent="0.25">
      <c r="A14721" s="1">
        <v>14720</v>
      </c>
      <c r="B14721" s="1">
        <v>3</v>
      </c>
      <c r="C14721" s="1" t="s">
        <v>14720</v>
      </c>
    </row>
    <row r="14722" spans="1:3" x14ac:dyDescent="0.25">
      <c r="A14722" s="1">
        <v>14721</v>
      </c>
      <c r="B14722" s="1">
        <v>3</v>
      </c>
      <c r="C14722" s="1" t="s">
        <v>14721</v>
      </c>
    </row>
    <row r="14723" spans="1:3" x14ac:dyDescent="0.25">
      <c r="A14723" s="1">
        <v>14722</v>
      </c>
      <c r="B14723" s="1">
        <v>3</v>
      </c>
      <c r="C14723" s="1" t="s">
        <v>14722</v>
      </c>
    </row>
    <row r="14724" spans="1:3" x14ac:dyDescent="0.25">
      <c r="A14724" s="1">
        <v>14723</v>
      </c>
      <c r="B14724" s="1">
        <v>3</v>
      </c>
      <c r="C14724" s="1" t="s">
        <v>14723</v>
      </c>
    </row>
    <row r="14725" spans="1:3" x14ac:dyDescent="0.25">
      <c r="A14725" s="1">
        <v>14724</v>
      </c>
      <c r="B14725" s="1">
        <v>3</v>
      </c>
      <c r="C14725" s="1" t="s">
        <v>14724</v>
      </c>
    </row>
    <row r="14726" spans="1:3" x14ac:dyDescent="0.25">
      <c r="A14726" s="1">
        <v>14725</v>
      </c>
      <c r="B14726" s="1">
        <v>3</v>
      </c>
      <c r="C14726" s="1" t="s">
        <v>14725</v>
      </c>
    </row>
    <row r="14727" spans="1:3" x14ac:dyDescent="0.25">
      <c r="A14727" s="1">
        <v>14726</v>
      </c>
      <c r="B14727" s="1">
        <v>3</v>
      </c>
      <c r="C14727" s="1" t="s">
        <v>14726</v>
      </c>
    </row>
    <row r="14728" spans="1:3" x14ac:dyDescent="0.25">
      <c r="A14728" s="1">
        <v>14727</v>
      </c>
      <c r="B14728" s="1">
        <v>3</v>
      </c>
      <c r="C14728" s="1" t="s">
        <v>14727</v>
      </c>
    </row>
    <row r="14729" spans="1:3" x14ac:dyDescent="0.25">
      <c r="A14729" s="1">
        <v>14728</v>
      </c>
      <c r="B14729" s="1">
        <v>3</v>
      </c>
      <c r="C14729" s="1" t="s">
        <v>14728</v>
      </c>
    </row>
    <row r="14730" spans="1:3" x14ac:dyDescent="0.25">
      <c r="A14730" s="1">
        <v>14729</v>
      </c>
      <c r="B14730" s="1">
        <v>3</v>
      </c>
      <c r="C14730" s="1" t="s">
        <v>14729</v>
      </c>
    </row>
    <row r="14731" spans="1:3" x14ac:dyDescent="0.25">
      <c r="A14731" s="1">
        <v>14730</v>
      </c>
      <c r="B14731" s="1">
        <v>3</v>
      </c>
      <c r="C14731" s="1" t="s">
        <v>14730</v>
      </c>
    </row>
    <row r="14732" spans="1:3" x14ac:dyDescent="0.25">
      <c r="A14732" s="1">
        <v>14731</v>
      </c>
      <c r="B14732" s="1">
        <v>3</v>
      </c>
      <c r="C14732" s="1" t="s">
        <v>14731</v>
      </c>
    </row>
    <row r="14733" spans="1:3" x14ac:dyDescent="0.25">
      <c r="A14733" s="1">
        <v>14732</v>
      </c>
      <c r="B14733" s="1">
        <v>3</v>
      </c>
      <c r="C14733" s="1" t="s">
        <v>14732</v>
      </c>
    </row>
    <row r="14734" spans="1:3" x14ac:dyDescent="0.25">
      <c r="A14734" s="1">
        <v>14733</v>
      </c>
      <c r="B14734" s="1">
        <v>3</v>
      </c>
      <c r="C14734" s="1" t="s">
        <v>14733</v>
      </c>
    </row>
    <row r="14735" spans="1:3" x14ac:dyDescent="0.25">
      <c r="A14735" s="1">
        <v>14734</v>
      </c>
      <c r="B14735" s="1">
        <v>3</v>
      </c>
      <c r="C14735" s="1" t="s">
        <v>14734</v>
      </c>
    </row>
    <row r="14736" spans="1:3" x14ac:dyDescent="0.25">
      <c r="A14736" s="1">
        <v>14735</v>
      </c>
      <c r="B14736" s="1">
        <v>3</v>
      </c>
      <c r="C14736" s="1" t="s">
        <v>14735</v>
      </c>
    </row>
    <row r="14737" spans="1:3" x14ac:dyDescent="0.25">
      <c r="A14737" s="1">
        <v>14736</v>
      </c>
      <c r="B14737" s="1">
        <v>3</v>
      </c>
      <c r="C14737" s="1" t="s">
        <v>14736</v>
      </c>
    </row>
    <row r="14738" spans="1:3" x14ac:dyDescent="0.25">
      <c r="A14738" s="1">
        <v>14737</v>
      </c>
      <c r="B14738" s="1">
        <v>3</v>
      </c>
      <c r="C14738" s="1" t="s">
        <v>14737</v>
      </c>
    </row>
    <row r="14739" spans="1:3" x14ac:dyDescent="0.25">
      <c r="A14739" s="1">
        <v>14738</v>
      </c>
      <c r="B14739" s="1">
        <v>3</v>
      </c>
      <c r="C14739" s="1" t="s">
        <v>14738</v>
      </c>
    </row>
    <row r="14740" spans="1:3" x14ac:dyDescent="0.25">
      <c r="A14740" s="1">
        <v>14739</v>
      </c>
      <c r="B14740" s="1">
        <v>3</v>
      </c>
      <c r="C14740" s="1" t="s">
        <v>14739</v>
      </c>
    </row>
    <row r="14741" spans="1:3" x14ac:dyDescent="0.25">
      <c r="A14741" s="1">
        <v>14740</v>
      </c>
      <c r="B14741" s="1">
        <v>3</v>
      </c>
      <c r="C14741" s="1" t="s">
        <v>14740</v>
      </c>
    </row>
    <row r="14742" spans="1:3" x14ac:dyDescent="0.25">
      <c r="A14742" s="1">
        <v>14741</v>
      </c>
      <c r="B14742" s="1">
        <v>3</v>
      </c>
      <c r="C14742" s="1" t="s">
        <v>14741</v>
      </c>
    </row>
    <row r="14743" spans="1:3" x14ac:dyDescent="0.25">
      <c r="A14743" s="1">
        <v>14742</v>
      </c>
      <c r="B14743" s="1">
        <v>3</v>
      </c>
      <c r="C14743" s="1" t="s">
        <v>14742</v>
      </c>
    </row>
    <row r="14744" spans="1:3" x14ac:dyDescent="0.25">
      <c r="A14744" s="1">
        <v>14743</v>
      </c>
      <c r="B14744" s="1">
        <v>3</v>
      </c>
      <c r="C14744" s="1" t="s">
        <v>14743</v>
      </c>
    </row>
    <row r="14745" spans="1:3" x14ac:dyDescent="0.25">
      <c r="A14745" s="1">
        <v>14744</v>
      </c>
      <c r="B14745" s="1">
        <v>3</v>
      </c>
      <c r="C14745" s="1" t="s">
        <v>14744</v>
      </c>
    </row>
    <row r="14746" spans="1:3" x14ac:dyDescent="0.25">
      <c r="A14746" s="1">
        <v>14745</v>
      </c>
      <c r="B14746" s="1">
        <v>3</v>
      </c>
      <c r="C14746" s="1" t="s">
        <v>14745</v>
      </c>
    </row>
    <row r="14747" spans="1:3" x14ac:dyDescent="0.25">
      <c r="A14747" s="1">
        <v>14746</v>
      </c>
      <c r="B14747" s="1">
        <v>3</v>
      </c>
      <c r="C14747" s="1" t="s">
        <v>14746</v>
      </c>
    </row>
    <row r="14748" spans="1:3" x14ac:dyDescent="0.25">
      <c r="A14748" s="1">
        <v>14747</v>
      </c>
      <c r="B14748" s="1">
        <v>3</v>
      </c>
      <c r="C14748" s="1" t="s">
        <v>14747</v>
      </c>
    </row>
    <row r="14749" spans="1:3" x14ac:dyDescent="0.25">
      <c r="A14749" s="1">
        <v>14748</v>
      </c>
      <c r="B14749" s="1">
        <v>3</v>
      </c>
      <c r="C14749" s="1" t="s">
        <v>14748</v>
      </c>
    </row>
    <row r="14750" spans="1:3" x14ac:dyDescent="0.25">
      <c r="A14750" s="1">
        <v>14749</v>
      </c>
      <c r="B14750" s="1">
        <v>3</v>
      </c>
      <c r="C14750" s="1" t="s">
        <v>14749</v>
      </c>
    </row>
    <row r="14751" spans="1:3" x14ac:dyDescent="0.25">
      <c r="A14751" s="1">
        <v>14750</v>
      </c>
      <c r="B14751" s="1">
        <v>3</v>
      </c>
      <c r="C14751" s="1" t="s">
        <v>14750</v>
      </c>
    </row>
    <row r="14752" spans="1:3" x14ac:dyDescent="0.25">
      <c r="A14752" s="1">
        <v>14751</v>
      </c>
      <c r="B14752" s="1">
        <v>3</v>
      </c>
      <c r="C14752" s="1" t="s">
        <v>14751</v>
      </c>
    </row>
    <row r="14753" spans="1:3" x14ac:dyDescent="0.25">
      <c r="A14753" s="1">
        <v>14752</v>
      </c>
      <c r="B14753" s="1">
        <v>3</v>
      </c>
      <c r="C14753" s="1" t="s">
        <v>14752</v>
      </c>
    </row>
    <row r="14754" spans="1:3" x14ac:dyDescent="0.25">
      <c r="A14754" s="1">
        <v>14753</v>
      </c>
      <c r="B14754" s="1">
        <v>3</v>
      </c>
      <c r="C14754" s="1" t="s">
        <v>14753</v>
      </c>
    </row>
    <row r="14755" spans="1:3" x14ac:dyDescent="0.25">
      <c r="A14755" s="1">
        <v>14754</v>
      </c>
      <c r="B14755" s="1">
        <v>3</v>
      </c>
      <c r="C14755" s="1" t="s">
        <v>14754</v>
      </c>
    </row>
    <row r="14756" spans="1:3" x14ac:dyDescent="0.25">
      <c r="A14756" s="1">
        <v>14755</v>
      </c>
      <c r="B14756" s="1">
        <v>3</v>
      </c>
      <c r="C14756" s="1" t="s">
        <v>14755</v>
      </c>
    </row>
    <row r="14757" spans="1:3" x14ac:dyDescent="0.25">
      <c r="A14757" s="1">
        <v>14756</v>
      </c>
      <c r="B14757" s="1">
        <v>3</v>
      </c>
      <c r="C14757" s="1" t="s">
        <v>14756</v>
      </c>
    </row>
    <row r="14758" spans="1:3" x14ac:dyDescent="0.25">
      <c r="A14758" s="1">
        <v>14757</v>
      </c>
      <c r="B14758" s="1">
        <v>3</v>
      </c>
      <c r="C14758" s="1" t="s">
        <v>14757</v>
      </c>
    </row>
    <row r="14759" spans="1:3" x14ac:dyDescent="0.25">
      <c r="A14759" s="1">
        <v>14758</v>
      </c>
      <c r="B14759" s="1">
        <v>3</v>
      </c>
      <c r="C14759" s="1" t="s">
        <v>14758</v>
      </c>
    </row>
    <row r="14760" spans="1:3" x14ac:dyDescent="0.25">
      <c r="A14760" s="1">
        <v>14759</v>
      </c>
      <c r="B14760" s="1">
        <v>3</v>
      </c>
      <c r="C14760" s="1" t="s">
        <v>14759</v>
      </c>
    </row>
    <row r="14761" spans="1:3" x14ac:dyDescent="0.25">
      <c r="A14761" s="1">
        <v>14760</v>
      </c>
      <c r="B14761" s="1">
        <v>3</v>
      </c>
      <c r="C14761" s="1" t="s">
        <v>14760</v>
      </c>
    </row>
    <row r="14762" spans="1:3" x14ac:dyDescent="0.25">
      <c r="A14762" s="1">
        <v>14761</v>
      </c>
      <c r="B14762" s="1">
        <v>3</v>
      </c>
      <c r="C14762" s="1" t="s">
        <v>14761</v>
      </c>
    </row>
    <row r="14763" spans="1:3" x14ac:dyDescent="0.25">
      <c r="A14763" s="1">
        <v>14762</v>
      </c>
      <c r="B14763" s="1">
        <v>3</v>
      </c>
      <c r="C14763" s="1" t="s">
        <v>14762</v>
      </c>
    </row>
    <row r="14764" spans="1:3" x14ac:dyDescent="0.25">
      <c r="A14764" s="1">
        <v>14763</v>
      </c>
      <c r="B14764" s="1">
        <v>3</v>
      </c>
      <c r="C14764" s="1" t="s">
        <v>14763</v>
      </c>
    </row>
    <row r="14765" spans="1:3" x14ac:dyDescent="0.25">
      <c r="A14765" s="1">
        <v>14764</v>
      </c>
      <c r="B14765" s="1">
        <v>3</v>
      </c>
      <c r="C14765" s="1" t="s">
        <v>14764</v>
      </c>
    </row>
    <row r="14766" spans="1:3" x14ac:dyDescent="0.25">
      <c r="A14766" s="1">
        <v>14765</v>
      </c>
      <c r="B14766" s="1">
        <v>3</v>
      </c>
      <c r="C14766" s="1" t="s">
        <v>14765</v>
      </c>
    </row>
    <row r="14767" spans="1:3" x14ac:dyDescent="0.25">
      <c r="A14767" s="1">
        <v>14766</v>
      </c>
      <c r="B14767" s="1">
        <v>3</v>
      </c>
      <c r="C14767" s="1" t="s">
        <v>14766</v>
      </c>
    </row>
    <row r="14768" spans="1:3" x14ac:dyDescent="0.25">
      <c r="A14768" s="1">
        <v>14767</v>
      </c>
      <c r="B14768" s="1">
        <v>3</v>
      </c>
      <c r="C14768" s="1" t="s">
        <v>14767</v>
      </c>
    </row>
    <row r="14769" spans="1:3" x14ac:dyDescent="0.25">
      <c r="A14769" s="1">
        <v>14768</v>
      </c>
      <c r="B14769" s="1">
        <v>3</v>
      </c>
      <c r="C14769" s="1" t="s">
        <v>14768</v>
      </c>
    </row>
    <row r="14770" spans="1:3" x14ac:dyDescent="0.25">
      <c r="A14770" s="1">
        <v>14769</v>
      </c>
      <c r="B14770" s="1">
        <v>3</v>
      </c>
      <c r="C14770" s="1" t="s">
        <v>14769</v>
      </c>
    </row>
    <row r="14771" spans="1:3" x14ac:dyDescent="0.25">
      <c r="A14771" s="1">
        <v>14770</v>
      </c>
      <c r="B14771" s="1">
        <v>3</v>
      </c>
      <c r="C14771" s="1" t="s">
        <v>14770</v>
      </c>
    </row>
    <row r="14772" spans="1:3" x14ac:dyDescent="0.25">
      <c r="A14772" s="1">
        <v>14771</v>
      </c>
      <c r="B14772" s="1">
        <v>3</v>
      </c>
      <c r="C14772" s="1" t="s">
        <v>14771</v>
      </c>
    </row>
    <row r="14773" spans="1:3" x14ac:dyDescent="0.25">
      <c r="A14773" s="1">
        <v>14772</v>
      </c>
      <c r="B14773" s="1">
        <v>3</v>
      </c>
      <c r="C14773" s="1" t="s">
        <v>14772</v>
      </c>
    </row>
    <row r="14774" spans="1:3" x14ac:dyDescent="0.25">
      <c r="A14774" s="1">
        <v>14773</v>
      </c>
      <c r="B14774" s="1">
        <v>3</v>
      </c>
      <c r="C14774" s="1" t="s">
        <v>14773</v>
      </c>
    </row>
    <row r="14775" spans="1:3" x14ac:dyDescent="0.25">
      <c r="A14775" s="1">
        <v>14774</v>
      </c>
      <c r="B14775" s="1">
        <v>3</v>
      </c>
      <c r="C14775" s="1" t="s">
        <v>14774</v>
      </c>
    </row>
    <row r="14776" spans="1:3" x14ac:dyDescent="0.25">
      <c r="A14776" s="1">
        <v>14775</v>
      </c>
      <c r="B14776" s="1">
        <v>3</v>
      </c>
      <c r="C14776" s="1" t="s">
        <v>14775</v>
      </c>
    </row>
    <row r="14777" spans="1:3" x14ac:dyDescent="0.25">
      <c r="A14777" s="1">
        <v>14776</v>
      </c>
      <c r="B14777" s="1">
        <v>3</v>
      </c>
      <c r="C14777" s="1" t="s">
        <v>14776</v>
      </c>
    </row>
    <row r="14778" spans="1:3" x14ac:dyDescent="0.25">
      <c r="A14778" s="1">
        <v>14777</v>
      </c>
      <c r="B14778" s="1">
        <v>3</v>
      </c>
      <c r="C14778" s="1" t="s">
        <v>14777</v>
      </c>
    </row>
    <row r="14779" spans="1:3" x14ac:dyDescent="0.25">
      <c r="A14779" s="1">
        <v>14778</v>
      </c>
      <c r="B14779" s="1">
        <v>3</v>
      </c>
      <c r="C14779" s="1" t="s">
        <v>14778</v>
      </c>
    </row>
    <row r="14780" spans="1:3" x14ac:dyDescent="0.25">
      <c r="A14780" s="1">
        <v>14779</v>
      </c>
      <c r="B14780" s="1">
        <v>3</v>
      </c>
      <c r="C14780" s="1" t="s">
        <v>14779</v>
      </c>
    </row>
    <row r="14781" spans="1:3" x14ac:dyDescent="0.25">
      <c r="A14781" s="1">
        <v>14780</v>
      </c>
      <c r="B14781" s="1">
        <v>3</v>
      </c>
      <c r="C14781" s="1" t="s">
        <v>14780</v>
      </c>
    </row>
    <row r="14782" spans="1:3" x14ac:dyDescent="0.25">
      <c r="A14782" s="1">
        <v>14781</v>
      </c>
      <c r="B14782" s="1">
        <v>3</v>
      </c>
      <c r="C14782" s="1" t="s">
        <v>14781</v>
      </c>
    </row>
    <row r="14783" spans="1:3" x14ac:dyDescent="0.25">
      <c r="A14783" s="1">
        <v>14782</v>
      </c>
      <c r="B14783" s="1">
        <v>3</v>
      </c>
      <c r="C14783" s="1" t="s">
        <v>14782</v>
      </c>
    </row>
    <row r="14784" spans="1:3" x14ac:dyDescent="0.25">
      <c r="A14784" s="1">
        <v>14783</v>
      </c>
      <c r="B14784" s="1">
        <v>3</v>
      </c>
      <c r="C14784" s="1" t="s">
        <v>14783</v>
      </c>
    </row>
    <row r="14785" spans="1:3" x14ac:dyDescent="0.25">
      <c r="A14785" s="1">
        <v>14784</v>
      </c>
      <c r="B14785" s="1">
        <v>3</v>
      </c>
      <c r="C14785" s="1" t="s">
        <v>14784</v>
      </c>
    </row>
    <row r="14786" spans="1:3" x14ac:dyDescent="0.25">
      <c r="A14786" s="1">
        <v>14785</v>
      </c>
      <c r="B14786" s="1">
        <v>3</v>
      </c>
      <c r="C14786" s="1" t="s">
        <v>14785</v>
      </c>
    </row>
    <row r="14787" spans="1:3" x14ac:dyDescent="0.25">
      <c r="A14787" s="1">
        <v>14786</v>
      </c>
      <c r="B14787" s="1">
        <v>3</v>
      </c>
      <c r="C14787" s="1" t="s">
        <v>14786</v>
      </c>
    </row>
    <row r="14788" spans="1:3" x14ac:dyDescent="0.25">
      <c r="A14788" s="1">
        <v>14787</v>
      </c>
      <c r="B14788" s="1">
        <v>3</v>
      </c>
      <c r="C14788" s="1" t="s">
        <v>14787</v>
      </c>
    </row>
    <row r="14789" spans="1:3" x14ac:dyDescent="0.25">
      <c r="A14789" s="1">
        <v>14788</v>
      </c>
      <c r="B14789" s="1">
        <v>3</v>
      </c>
      <c r="C14789" s="1" t="s">
        <v>14788</v>
      </c>
    </row>
    <row r="14790" spans="1:3" x14ac:dyDescent="0.25">
      <c r="A14790" s="1">
        <v>14789</v>
      </c>
      <c r="B14790" s="1">
        <v>3</v>
      </c>
      <c r="C14790" s="1" t="s">
        <v>14789</v>
      </c>
    </row>
    <row r="14791" spans="1:3" x14ac:dyDescent="0.25">
      <c r="A14791" s="1">
        <v>14790</v>
      </c>
      <c r="B14791" s="1">
        <v>3</v>
      </c>
      <c r="C14791" s="1" t="s">
        <v>14790</v>
      </c>
    </row>
    <row r="14792" spans="1:3" x14ac:dyDescent="0.25">
      <c r="A14792" s="1">
        <v>14791</v>
      </c>
      <c r="B14792" s="1">
        <v>3</v>
      </c>
      <c r="C14792" s="1" t="s">
        <v>14791</v>
      </c>
    </row>
    <row r="14793" spans="1:3" x14ac:dyDescent="0.25">
      <c r="A14793" s="1">
        <v>14792</v>
      </c>
      <c r="B14793" s="1">
        <v>3</v>
      </c>
      <c r="C14793" s="1" t="s">
        <v>14792</v>
      </c>
    </row>
    <row r="14794" spans="1:3" x14ac:dyDescent="0.25">
      <c r="A14794" s="1">
        <v>14793</v>
      </c>
      <c r="B14794" s="1">
        <v>3</v>
      </c>
      <c r="C14794" s="1" t="s">
        <v>14793</v>
      </c>
    </row>
    <row r="14795" spans="1:3" x14ac:dyDescent="0.25">
      <c r="A14795" s="1">
        <v>14794</v>
      </c>
      <c r="B14795" s="1">
        <v>3</v>
      </c>
      <c r="C14795" s="1" t="s">
        <v>14794</v>
      </c>
    </row>
    <row r="14796" spans="1:3" x14ac:dyDescent="0.25">
      <c r="A14796" s="1">
        <v>14795</v>
      </c>
      <c r="B14796" s="1">
        <v>3</v>
      </c>
      <c r="C14796" s="1" t="s">
        <v>14795</v>
      </c>
    </row>
    <row r="14797" spans="1:3" x14ac:dyDescent="0.25">
      <c r="A14797" s="1">
        <v>14796</v>
      </c>
      <c r="B14797" s="1">
        <v>3</v>
      </c>
      <c r="C14797" s="1" t="s">
        <v>14796</v>
      </c>
    </row>
    <row r="14798" spans="1:3" x14ac:dyDescent="0.25">
      <c r="A14798" s="1">
        <v>14797</v>
      </c>
      <c r="B14798" s="1">
        <v>3</v>
      </c>
      <c r="C14798" s="1" t="s">
        <v>14797</v>
      </c>
    </row>
    <row r="14799" spans="1:3" x14ac:dyDescent="0.25">
      <c r="A14799" s="1">
        <v>14798</v>
      </c>
      <c r="B14799" s="1">
        <v>3</v>
      </c>
      <c r="C14799" s="1" t="s">
        <v>14798</v>
      </c>
    </row>
    <row r="14800" spans="1:3" x14ac:dyDescent="0.25">
      <c r="A14800" s="1">
        <v>14799</v>
      </c>
      <c r="B14800" s="1">
        <v>3</v>
      </c>
      <c r="C14800" s="1" t="s">
        <v>14799</v>
      </c>
    </row>
    <row r="14801" spans="1:3" x14ac:dyDescent="0.25">
      <c r="A14801" s="1">
        <v>14800</v>
      </c>
      <c r="B14801" s="1">
        <v>3</v>
      </c>
      <c r="C14801" s="1" t="s">
        <v>14800</v>
      </c>
    </row>
    <row r="14802" spans="1:3" x14ac:dyDescent="0.25">
      <c r="A14802" s="1">
        <v>14801</v>
      </c>
      <c r="B14802" s="1">
        <v>3</v>
      </c>
      <c r="C14802" s="1" t="s">
        <v>14801</v>
      </c>
    </row>
    <row r="14803" spans="1:3" x14ac:dyDescent="0.25">
      <c r="A14803" s="1">
        <v>14802</v>
      </c>
      <c r="B14803" s="1">
        <v>3</v>
      </c>
      <c r="C14803" s="1" t="s">
        <v>14802</v>
      </c>
    </row>
    <row r="14804" spans="1:3" x14ac:dyDescent="0.25">
      <c r="A14804" s="1">
        <v>14803</v>
      </c>
      <c r="B14804" s="1">
        <v>3</v>
      </c>
      <c r="C14804" s="1" t="s">
        <v>14803</v>
      </c>
    </row>
    <row r="14805" spans="1:3" x14ac:dyDescent="0.25">
      <c r="A14805" s="1">
        <v>14804</v>
      </c>
      <c r="B14805" s="1">
        <v>3</v>
      </c>
      <c r="C14805" s="1" t="s">
        <v>14804</v>
      </c>
    </row>
    <row r="14806" spans="1:3" x14ac:dyDescent="0.25">
      <c r="A14806" s="1">
        <v>14805</v>
      </c>
      <c r="B14806" s="1">
        <v>3</v>
      </c>
      <c r="C14806" s="1" t="s">
        <v>14805</v>
      </c>
    </row>
    <row r="14807" spans="1:3" x14ac:dyDescent="0.25">
      <c r="A14807" s="1">
        <v>14806</v>
      </c>
      <c r="B14807" s="1">
        <v>3</v>
      </c>
      <c r="C14807" s="1" t="s">
        <v>14806</v>
      </c>
    </row>
    <row r="14808" spans="1:3" x14ac:dyDescent="0.25">
      <c r="A14808" s="1">
        <v>14807</v>
      </c>
      <c r="B14808" s="1">
        <v>3</v>
      </c>
      <c r="C14808" s="1" t="s">
        <v>14807</v>
      </c>
    </row>
    <row r="14809" spans="1:3" x14ac:dyDescent="0.25">
      <c r="A14809" s="1">
        <v>14808</v>
      </c>
      <c r="B14809" s="1">
        <v>3</v>
      </c>
      <c r="C14809" s="1" t="s">
        <v>14808</v>
      </c>
    </row>
    <row r="14810" spans="1:3" x14ac:dyDescent="0.25">
      <c r="A14810" s="1">
        <v>14809</v>
      </c>
      <c r="B14810" s="1">
        <v>3</v>
      </c>
      <c r="C14810" s="1" t="s">
        <v>14809</v>
      </c>
    </row>
    <row r="14811" spans="1:3" x14ac:dyDescent="0.25">
      <c r="A14811" s="1">
        <v>14810</v>
      </c>
      <c r="B14811" s="1">
        <v>3</v>
      </c>
      <c r="C14811" s="1" t="s">
        <v>14810</v>
      </c>
    </row>
    <row r="14812" spans="1:3" x14ac:dyDescent="0.25">
      <c r="A14812" s="1">
        <v>14811</v>
      </c>
      <c r="B14812" s="1">
        <v>3</v>
      </c>
      <c r="C14812" s="1" t="s">
        <v>14811</v>
      </c>
    </row>
    <row r="14813" spans="1:3" x14ac:dyDescent="0.25">
      <c r="A14813" s="1">
        <v>14812</v>
      </c>
      <c r="B14813" s="1">
        <v>3</v>
      </c>
      <c r="C14813" s="1" t="s">
        <v>14812</v>
      </c>
    </row>
    <row r="14814" spans="1:3" x14ac:dyDescent="0.25">
      <c r="A14814" s="1">
        <v>14813</v>
      </c>
      <c r="B14814" s="1">
        <v>3</v>
      </c>
      <c r="C14814" s="1" t="s">
        <v>14813</v>
      </c>
    </row>
    <row r="14815" spans="1:3" x14ac:dyDescent="0.25">
      <c r="A14815" s="1">
        <v>14814</v>
      </c>
      <c r="B14815" s="1">
        <v>3</v>
      </c>
      <c r="C14815" s="1" t="s">
        <v>14814</v>
      </c>
    </row>
    <row r="14816" spans="1:3" x14ac:dyDescent="0.25">
      <c r="A14816" s="1">
        <v>14815</v>
      </c>
      <c r="B14816" s="1">
        <v>3</v>
      </c>
      <c r="C14816" s="1" t="s">
        <v>14815</v>
      </c>
    </row>
    <row r="14817" spans="1:3" x14ac:dyDescent="0.25">
      <c r="A14817" s="1">
        <v>14816</v>
      </c>
      <c r="B14817" s="1">
        <v>3</v>
      </c>
      <c r="C14817" s="1" t="s">
        <v>14816</v>
      </c>
    </row>
    <row r="14818" spans="1:3" x14ac:dyDescent="0.25">
      <c r="A14818" s="1">
        <v>14817</v>
      </c>
      <c r="B14818" s="1">
        <v>3</v>
      </c>
      <c r="C14818" s="1" t="s">
        <v>14817</v>
      </c>
    </row>
    <row r="14819" spans="1:3" x14ac:dyDescent="0.25">
      <c r="A14819" s="1">
        <v>14818</v>
      </c>
      <c r="B14819" s="1">
        <v>3</v>
      </c>
      <c r="C14819" s="1" t="s">
        <v>14818</v>
      </c>
    </row>
    <row r="14820" spans="1:3" x14ac:dyDescent="0.25">
      <c r="A14820" s="1">
        <v>14819</v>
      </c>
      <c r="B14820" s="1">
        <v>3</v>
      </c>
      <c r="C14820" s="1" t="s">
        <v>14819</v>
      </c>
    </row>
    <row r="14821" spans="1:3" x14ac:dyDescent="0.25">
      <c r="A14821" s="1">
        <v>14820</v>
      </c>
      <c r="B14821" s="1">
        <v>3</v>
      </c>
      <c r="C14821" s="1" t="s">
        <v>14820</v>
      </c>
    </row>
    <row r="14822" spans="1:3" x14ac:dyDescent="0.25">
      <c r="A14822" s="1">
        <v>14821</v>
      </c>
      <c r="B14822" s="1">
        <v>3</v>
      </c>
      <c r="C14822" s="1" t="s">
        <v>14821</v>
      </c>
    </row>
    <row r="14823" spans="1:3" x14ac:dyDescent="0.25">
      <c r="A14823" s="1">
        <v>14822</v>
      </c>
      <c r="B14823" s="1">
        <v>3</v>
      </c>
      <c r="C14823" s="1" t="s">
        <v>14822</v>
      </c>
    </row>
    <row r="14824" spans="1:3" x14ac:dyDescent="0.25">
      <c r="A14824" s="1">
        <v>14823</v>
      </c>
      <c r="B14824" s="1">
        <v>3</v>
      </c>
      <c r="C14824" s="1" t="s">
        <v>14823</v>
      </c>
    </row>
    <row r="14825" spans="1:3" x14ac:dyDescent="0.25">
      <c r="A14825" s="1">
        <v>14824</v>
      </c>
      <c r="B14825" s="1">
        <v>3</v>
      </c>
      <c r="C14825" s="1" t="s">
        <v>14824</v>
      </c>
    </row>
    <row r="14826" spans="1:3" x14ac:dyDescent="0.25">
      <c r="A14826" s="1">
        <v>14825</v>
      </c>
      <c r="B14826" s="1">
        <v>3</v>
      </c>
      <c r="C14826" s="1" t="s">
        <v>14825</v>
      </c>
    </row>
    <row r="14827" spans="1:3" x14ac:dyDescent="0.25">
      <c r="A14827" s="1">
        <v>14826</v>
      </c>
      <c r="B14827" s="1">
        <v>3</v>
      </c>
      <c r="C14827" s="1" t="s">
        <v>14826</v>
      </c>
    </row>
    <row r="14828" spans="1:3" x14ac:dyDescent="0.25">
      <c r="A14828" s="1">
        <v>14827</v>
      </c>
      <c r="B14828" s="1">
        <v>3</v>
      </c>
      <c r="C14828" s="1" t="s">
        <v>14827</v>
      </c>
    </row>
    <row r="14829" spans="1:3" x14ac:dyDescent="0.25">
      <c r="A14829" s="1">
        <v>14828</v>
      </c>
      <c r="B14829" s="1">
        <v>3</v>
      </c>
      <c r="C14829" s="1" t="s">
        <v>14828</v>
      </c>
    </row>
    <row r="14830" spans="1:3" x14ac:dyDescent="0.25">
      <c r="A14830" s="1">
        <v>14829</v>
      </c>
      <c r="B14830" s="1">
        <v>3</v>
      </c>
      <c r="C14830" s="1" t="s">
        <v>14829</v>
      </c>
    </row>
    <row r="14831" spans="1:3" x14ac:dyDescent="0.25">
      <c r="A14831" s="1">
        <v>14830</v>
      </c>
      <c r="B14831" s="1">
        <v>3</v>
      </c>
      <c r="C14831" s="1" t="s">
        <v>14830</v>
      </c>
    </row>
    <row r="14832" spans="1:3" x14ac:dyDescent="0.25">
      <c r="A14832" s="1">
        <v>14831</v>
      </c>
      <c r="B14832" s="1">
        <v>3</v>
      </c>
      <c r="C14832" s="1" t="s">
        <v>14831</v>
      </c>
    </row>
    <row r="14833" spans="1:3" x14ac:dyDescent="0.25">
      <c r="A14833" s="1">
        <v>14832</v>
      </c>
      <c r="B14833" s="1">
        <v>3</v>
      </c>
      <c r="C14833" s="1" t="s">
        <v>14832</v>
      </c>
    </row>
    <row r="14834" spans="1:3" x14ac:dyDescent="0.25">
      <c r="A14834" s="1">
        <v>14833</v>
      </c>
      <c r="B14834" s="1">
        <v>3</v>
      </c>
      <c r="C14834" s="1" t="s">
        <v>14833</v>
      </c>
    </row>
    <row r="14835" spans="1:3" x14ac:dyDescent="0.25">
      <c r="A14835" s="1">
        <v>14834</v>
      </c>
      <c r="B14835" s="1">
        <v>3</v>
      </c>
      <c r="C14835" s="1" t="s">
        <v>14834</v>
      </c>
    </row>
    <row r="14836" spans="1:3" x14ac:dyDescent="0.25">
      <c r="A14836" s="1">
        <v>14835</v>
      </c>
      <c r="B14836" s="1">
        <v>3</v>
      </c>
      <c r="C14836" s="1" t="s">
        <v>14835</v>
      </c>
    </row>
    <row r="14837" spans="1:3" x14ac:dyDescent="0.25">
      <c r="A14837" s="1">
        <v>14836</v>
      </c>
      <c r="B14837" s="1">
        <v>3</v>
      </c>
      <c r="C14837" s="1" t="s">
        <v>14836</v>
      </c>
    </row>
    <row r="14838" spans="1:3" x14ac:dyDescent="0.25">
      <c r="A14838" s="1">
        <v>14837</v>
      </c>
      <c r="B14838" s="1">
        <v>3</v>
      </c>
      <c r="C14838" s="1" t="s">
        <v>14837</v>
      </c>
    </row>
    <row r="14839" spans="1:3" x14ac:dyDescent="0.25">
      <c r="A14839" s="1">
        <v>14838</v>
      </c>
      <c r="B14839" s="1">
        <v>3</v>
      </c>
      <c r="C14839" s="1" t="s">
        <v>14838</v>
      </c>
    </row>
    <row r="14840" spans="1:3" x14ac:dyDescent="0.25">
      <c r="A14840" s="1">
        <v>14839</v>
      </c>
      <c r="B14840" s="1">
        <v>3</v>
      </c>
      <c r="C14840" s="1" t="s">
        <v>14839</v>
      </c>
    </row>
    <row r="14841" spans="1:3" x14ac:dyDescent="0.25">
      <c r="A14841" s="1">
        <v>14840</v>
      </c>
      <c r="B14841" s="1">
        <v>3</v>
      </c>
      <c r="C14841" s="1" t="s">
        <v>14840</v>
      </c>
    </row>
    <row r="14842" spans="1:3" x14ac:dyDescent="0.25">
      <c r="A14842" s="1">
        <v>14841</v>
      </c>
      <c r="B14842" s="1">
        <v>3</v>
      </c>
      <c r="C14842" s="1" t="s">
        <v>14841</v>
      </c>
    </row>
    <row r="14843" spans="1:3" x14ac:dyDescent="0.25">
      <c r="A14843" s="1">
        <v>14842</v>
      </c>
      <c r="B14843" s="1">
        <v>3</v>
      </c>
      <c r="C14843" s="1" t="s">
        <v>14842</v>
      </c>
    </row>
    <row r="14844" spans="1:3" x14ac:dyDescent="0.25">
      <c r="A14844" s="1">
        <v>14843</v>
      </c>
      <c r="B14844" s="1">
        <v>3</v>
      </c>
      <c r="C14844" s="1" t="s">
        <v>14843</v>
      </c>
    </row>
    <row r="14845" spans="1:3" x14ac:dyDescent="0.25">
      <c r="A14845" s="1">
        <v>14844</v>
      </c>
      <c r="B14845" s="1">
        <v>3</v>
      </c>
      <c r="C14845" s="1" t="s">
        <v>14844</v>
      </c>
    </row>
    <row r="14846" spans="1:3" x14ac:dyDescent="0.25">
      <c r="A14846" s="1">
        <v>14845</v>
      </c>
      <c r="B14846" s="1">
        <v>3</v>
      </c>
      <c r="C14846" s="1" t="s">
        <v>14845</v>
      </c>
    </row>
    <row r="14847" spans="1:3" x14ac:dyDescent="0.25">
      <c r="A14847" s="1">
        <v>14846</v>
      </c>
      <c r="B14847" s="1">
        <v>3</v>
      </c>
      <c r="C14847" s="1" t="s">
        <v>14846</v>
      </c>
    </row>
    <row r="14848" spans="1:3" x14ac:dyDescent="0.25">
      <c r="A14848" s="1">
        <v>14847</v>
      </c>
      <c r="B14848" s="1">
        <v>3</v>
      </c>
      <c r="C14848" s="1" t="s">
        <v>14847</v>
      </c>
    </row>
    <row r="14849" spans="1:3" x14ac:dyDescent="0.25">
      <c r="A14849" s="1">
        <v>14848</v>
      </c>
      <c r="B14849" s="1">
        <v>3</v>
      </c>
      <c r="C14849" s="1" t="s">
        <v>14848</v>
      </c>
    </row>
    <row r="14850" spans="1:3" x14ac:dyDescent="0.25">
      <c r="A14850" s="1">
        <v>14849</v>
      </c>
      <c r="B14850" s="1">
        <v>3</v>
      </c>
      <c r="C14850" s="1" t="s">
        <v>14849</v>
      </c>
    </row>
    <row r="14851" spans="1:3" x14ac:dyDescent="0.25">
      <c r="A14851" s="1">
        <v>14850</v>
      </c>
      <c r="B14851" s="1">
        <v>3</v>
      </c>
      <c r="C14851" s="1" t="s">
        <v>14850</v>
      </c>
    </row>
    <row r="14852" spans="1:3" x14ac:dyDescent="0.25">
      <c r="A14852" s="1">
        <v>14851</v>
      </c>
      <c r="B14852" s="1">
        <v>3</v>
      </c>
      <c r="C14852" s="1" t="s">
        <v>14851</v>
      </c>
    </row>
    <row r="14853" spans="1:3" x14ac:dyDescent="0.25">
      <c r="A14853" s="1">
        <v>14852</v>
      </c>
      <c r="B14853" s="1">
        <v>3</v>
      </c>
      <c r="C14853" s="1" t="s">
        <v>14852</v>
      </c>
    </row>
    <row r="14854" spans="1:3" x14ac:dyDescent="0.25">
      <c r="A14854" s="1">
        <v>14853</v>
      </c>
      <c r="B14854" s="1">
        <v>3</v>
      </c>
      <c r="C14854" s="1" t="s">
        <v>14853</v>
      </c>
    </row>
    <row r="14855" spans="1:3" x14ac:dyDescent="0.25">
      <c r="A14855" s="1">
        <v>14854</v>
      </c>
      <c r="B14855" s="1">
        <v>3</v>
      </c>
      <c r="C14855" s="1" t="s">
        <v>14854</v>
      </c>
    </row>
    <row r="14856" spans="1:3" x14ac:dyDescent="0.25">
      <c r="A14856" s="1">
        <v>14855</v>
      </c>
      <c r="B14856" s="1">
        <v>3</v>
      </c>
      <c r="C14856" s="1" t="s">
        <v>14855</v>
      </c>
    </row>
    <row r="14857" spans="1:3" x14ac:dyDescent="0.25">
      <c r="A14857" s="1">
        <v>14856</v>
      </c>
      <c r="B14857" s="1">
        <v>3</v>
      </c>
      <c r="C14857" s="1" t="s">
        <v>14856</v>
      </c>
    </row>
    <row r="14858" spans="1:3" x14ac:dyDescent="0.25">
      <c r="A14858" s="1">
        <v>14857</v>
      </c>
      <c r="B14858" s="1">
        <v>3</v>
      </c>
      <c r="C14858" s="1" t="s">
        <v>14857</v>
      </c>
    </row>
    <row r="14859" spans="1:3" x14ac:dyDescent="0.25">
      <c r="A14859" s="1">
        <v>14858</v>
      </c>
      <c r="B14859" s="1">
        <v>3</v>
      </c>
      <c r="C14859" s="1" t="s">
        <v>14858</v>
      </c>
    </row>
    <row r="14860" spans="1:3" x14ac:dyDescent="0.25">
      <c r="A14860" s="1">
        <v>14859</v>
      </c>
      <c r="B14860" s="1">
        <v>3</v>
      </c>
      <c r="C14860" s="1" t="s">
        <v>14859</v>
      </c>
    </row>
    <row r="14861" spans="1:3" x14ac:dyDescent="0.25">
      <c r="A14861" s="1">
        <v>14860</v>
      </c>
      <c r="B14861" s="1">
        <v>3</v>
      </c>
      <c r="C14861" s="1" t="s">
        <v>14860</v>
      </c>
    </row>
    <row r="14862" spans="1:3" x14ac:dyDescent="0.25">
      <c r="A14862" s="1">
        <v>14861</v>
      </c>
      <c r="B14862" s="1">
        <v>3</v>
      </c>
      <c r="C14862" s="1" t="s">
        <v>14861</v>
      </c>
    </row>
    <row r="14863" spans="1:3" x14ac:dyDescent="0.25">
      <c r="A14863" s="1">
        <v>14862</v>
      </c>
      <c r="B14863" s="1">
        <v>3</v>
      </c>
      <c r="C14863" s="1" t="s">
        <v>14862</v>
      </c>
    </row>
    <row r="14864" spans="1:3" x14ac:dyDescent="0.25">
      <c r="A14864" s="1">
        <v>14863</v>
      </c>
      <c r="B14864" s="1">
        <v>3</v>
      </c>
      <c r="C14864" s="1" t="s">
        <v>14863</v>
      </c>
    </row>
    <row r="14865" spans="1:3" x14ac:dyDescent="0.25">
      <c r="A14865" s="1">
        <v>14864</v>
      </c>
      <c r="B14865" s="1">
        <v>3</v>
      </c>
      <c r="C14865" s="1" t="s">
        <v>14864</v>
      </c>
    </row>
    <row r="14866" spans="1:3" x14ac:dyDescent="0.25">
      <c r="A14866" s="1">
        <v>14865</v>
      </c>
      <c r="B14866" s="1">
        <v>3</v>
      </c>
      <c r="C14866" s="1" t="s">
        <v>14865</v>
      </c>
    </row>
    <row r="14867" spans="1:3" x14ac:dyDescent="0.25">
      <c r="A14867" s="1">
        <v>14866</v>
      </c>
      <c r="B14867" s="1">
        <v>3</v>
      </c>
      <c r="C14867" s="1" t="s">
        <v>14866</v>
      </c>
    </row>
    <row r="14868" spans="1:3" x14ac:dyDescent="0.25">
      <c r="A14868" s="1">
        <v>14867</v>
      </c>
      <c r="B14868" s="1">
        <v>3</v>
      </c>
      <c r="C14868" s="1" t="s">
        <v>14867</v>
      </c>
    </row>
    <row r="14869" spans="1:3" x14ac:dyDescent="0.25">
      <c r="A14869" s="1">
        <v>14868</v>
      </c>
      <c r="B14869" s="1">
        <v>3</v>
      </c>
      <c r="C14869" s="1" t="s">
        <v>14868</v>
      </c>
    </row>
    <row r="14870" spans="1:3" x14ac:dyDescent="0.25">
      <c r="A14870" s="1">
        <v>14869</v>
      </c>
      <c r="B14870" s="1">
        <v>3</v>
      </c>
      <c r="C14870" s="1" t="s">
        <v>14869</v>
      </c>
    </row>
    <row r="14871" spans="1:3" x14ac:dyDescent="0.25">
      <c r="A14871" s="1">
        <v>14870</v>
      </c>
      <c r="B14871" s="1">
        <v>3</v>
      </c>
      <c r="C14871" s="1" t="s">
        <v>14870</v>
      </c>
    </row>
    <row r="14872" spans="1:3" x14ac:dyDescent="0.25">
      <c r="A14872" s="1">
        <v>14871</v>
      </c>
      <c r="B14872" s="1">
        <v>3</v>
      </c>
      <c r="C14872" s="1" t="s">
        <v>14871</v>
      </c>
    </row>
    <row r="14873" spans="1:3" x14ac:dyDescent="0.25">
      <c r="A14873" s="1">
        <v>14872</v>
      </c>
      <c r="B14873" s="1">
        <v>3</v>
      </c>
      <c r="C14873" s="1" t="s">
        <v>14872</v>
      </c>
    </row>
    <row r="14874" spans="1:3" x14ac:dyDescent="0.25">
      <c r="A14874" s="1">
        <v>14873</v>
      </c>
      <c r="B14874" s="1">
        <v>3</v>
      </c>
      <c r="C14874" s="1" t="s">
        <v>14873</v>
      </c>
    </row>
    <row r="14875" spans="1:3" x14ac:dyDescent="0.25">
      <c r="A14875" s="1">
        <v>14874</v>
      </c>
      <c r="B14875" s="1">
        <v>3</v>
      </c>
      <c r="C14875" s="1" t="s">
        <v>14874</v>
      </c>
    </row>
    <row r="14876" spans="1:3" x14ac:dyDescent="0.25">
      <c r="A14876" s="1">
        <v>14875</v>
      </c>
      <c r="B14876" s="1">
        <v>3</v>
      </c>
      <c r="C14876" s="1" t="s">
        <v>14875</v>
      </c>
    </row>
    <row r="14877" spans="1:3" x14ac:dyDescent="0.25">
      <c r="A14877" s="1">
        <v>14876</v>
      </c>
      <c r="B14877" s="1">
        <v>3</v>
      </c>
      <c r="C14877" s="1" t="s">
        <v>14876</v>
      </c>
    </row>
    <row r="14878" spans="1:3" x14ac:dyDescent="0.25">
      <c r="A14878" s="1">
        <v>14877</v>
      </c>
      <c r="B14878" s="1">
        <v>3</v>
      </c>
      <c r="C14878" s="1" t="s">
        <v>14877</v>
      </c>
    </row>
    <row r="14879" spans="1:3" x14ac:dyDescent="0.25">
      <c r="A14879" s="1">
        <v>14878</v>
      </c>
      <c r="B14879" s="1">
        <v>3</v>
      </c>
      <c r="C14879" s="1" t="s">
        <v>14878</v>
      </c>
    </row>
    <row r="14880" spans="1:3" x14ac:dyDescent="0.25">
      <c r="A14880" s="1">
        <v>14879</v>
      </c>
      <c r="B14880" s="1">
        <v>3</v>
      </c>
      <c r="C14880" s="1" t="s">
        <v>14879</v>
      </c>
    </row>
    <row r="14881" spans="1:3" x14ac:dyDescent="0.25">
      <c r="A14881" s="1">
        <v>14880</v>
      </c>
      <c r="B14881" s="1">
        <v>3</v>
      </c>
      <c r="C14881" s="1" t="s">
        <v>14880</v>
      </c>
    </row>
    <row r="14882" spans="1:3" x14ac:dyDescent="0.25">
      <c r="A14882" s="1">
        <v>14881</v>
      </c>
      <c r="B14882" s="1">
        <v>3</v>
      </c>
      <c r="C14882" s="1" t="s">
        <v>14881</v>
      </c>
    </row>
    <row r="14883" spans="1:3" x14ac:dyDescent="0.25">
      <c r="A14883" s="1">
        <v>14882</v>
      </c>
      <c r="B14883" s="1">
        <v>3</v>
      </c>
      <c r="C14883" s="1" t="s">
        <v>14882</v>
      </c>
    </row>
    <row r="14884" spans="1:3" x14ac:dyDescent="0.25">
      <c r="A14884" s="1">
        <v>14883</v>
      </c>
      <c r="B14884" s="1">
        <v>3</v>
      </c>
      <c r="C14884" s="1" t="s">
        <v>14883</v>
      </c>
    </row>
    <row r="14885" spans="1:3" x14ac:dyDescent="0.25">
      <c r="A14885" s="1">
        <v>14884</v>
      </c>
      <c r="B14885" s="1">
        <v>3</v>
      </c>
      <c r="C14885" s="1" t="s">
        <v>14884</v>
      </c>
    </row>
    <row r="14886" spans="1:3" x14ac:dyDescent="0.25">
      <c r="A14886" s="1">
        <v>14885</v>
      </c>
      <c r="B14886" s="1">
        <v>3</v>
      </c>
      <c r="C14886" s="1" t="s">
        <v>14885</v>
      </c>
    </row>
    <row r="14887" spans="1:3" x14ac:dyDescent="0.25">
      <c r="A14887" s="1">
        <v>14886</v>
      </c>
      <c r="B14887" s="1">
        <v>3</v>
      </c>
      <c r="C14887" s="1" t="s">
        <v>14886</v>
      </c>
    </row>
    <row r="14888" spans="1:3" x14ac:dyDescent="0.25">
      <c r="A14888" s="1">
        <v>14887</v>
      </c>
      <c r="B14888" s="1">
        <v>3</v>
      </c>
      <c r="C14888" s="1" t="s">
        <v>14887</v>
      </c>
    </row>
    <row r="14889" spans="1:3" x14ac:dyDescent="0.25">
      <c r="A14889" s="1">
        <v>14888</v>
      </c>
      <c r="B14889" s="1">
        <v>3</v>
      </c>
      <c r="C14889" s="1" t="s">
        <v>14888</v>
      </c>
    </row>
    <row r="14890" spans="1:3" x14ac:dyDescent="0.25">
      <c r="A14890" s="1">
        <v>14889</v>
      </c>
      <c r="B14890" s="1">
        <v>3</v>
      </c>
      <c r="C14890" s="1" t="s">
        <v>14889</v>
      </c>
    </row>
    <row r="14891" spans="1:3" x14ac:dyDescent="0.25">
      <c r="A14891" s="1">
        <v>14890</v>
      </c>
      <c r="B14891" s="1">
        <v>3</v>
      </c>
      <c r="C14891" s="1" t="s">
        <v>14890</v>
      </c>
    </row>
    <row r="14892" spans="1:3" x14ac:dyDescent="0.25">
      <c r="A14892" s="1">
        <v>14891</v>
      </c>
      <c r="B14892" s="1">
        <v>3</v>
      </c>
      <c r="C14892" s="1" t="s">
        <v>14891</v>
      </c>
    </row>
    <row r="14893" spans="1:3" x14ac:dyDescent="0.25">
      <c r="A14893" s="1">
        <v>14892</v>
      </c>
      <c r="B14893" s="1">
        <v>3</v>
      </c>
      <c r="C14893" s="1" t="s">
        <v>14892</v>
      </c>
    </row>
    <row r="14894" spans="1:3" x14ac:dyDescent="0.25">
      <c r="A14894" s="1">
        <v>14893</v>
      </c>
      <c r="B14894" s="1">
        <v>3</v>
      </c>
      <c r="C14894" s="1" t="s">
        <v>14893</v>
      </c>
    </row>
    <row r="14895" spans="1:3" x14ac:dyDescent="0.25">
      <c r="A14895" s="1">
        <v>14894</v>
      </c>
      <c r="B14895" s="1">
        <v>3</v>
      </c>
      <c r="C14895" s="1" t="s">
        <v>14894</v>
      </c>
    </row>
    <row r="14896" spans="1:3" x14ac:dyDescent="0.25">
      <c r="A14896" s="1">
        <v>14895</v>
      </c>
      <c r="B14896" s="1">
        <v>3</v>
      </c>
      <c r="C14896" s="1" t="s">
        <v>14895</v>
      </c>
    </row>
    <row r="14897" spans="1:3" x14ac:dyDescent="0.25">
      <c r="A14897" s="1">
        <v>14896</v>
      </c>
      <c r="B14897" s="1">
        <v>3</v>
      </c>
      <c r="C14897" s="1" t="s">
        <v>14896</v>
      </c>
    </row>
    <row r="14898" spans="1:3" x14ac:dyDescent="0.25">
      <c r="A14898" s="1">
        <v>14897</v>
      </c>
      <c r="B14898" s="1">
        <v>3</v>
      </c>
      <c r="C14898" s="1" t="s">
        <v>14897</v>
      </c>
    </row>
    <row r="14899" spans="1:3" x14ac:dyDescent="0.25">
      <c r="A14899" s="1">
        <v>14898</v>
      </c>
      <c r="B14899" s="1">
        <v>3</v>
      </c>
      <c r="C14899" s="1" t="s">
        <v>14898</v>
      </c>
    </row>
    <row r="14900" spans="1:3" x14ac:dyDescent="0.25">
      <c r="A14900" s="1">
        <v>14899</v>
      </c>
      <c r="B14900" s="1">
        <v>3</v>
      </c>
      <c r="C14900" s="1" t="s">
        <v>14899</v>
      </c>
    </row>
    <row r="14901" spans="1:3" x14ac:dyDescent="0.25">
      <c r="A14901" s="1">
        <v>14900</v>
      </c>
      <c r="B14901" s="1">
        <v>3</v>
      </c>
      <c r="C14901" s="1" t="s">
        <v>14900</v>
      </c>
    </row>
    <row r="14902" spans="1:3" x14ac:dyDescent="0.25">
      <c r="A14902" s="1">
        <v>14901</v>
      </c>
      <c r="B14902" s="1">
        <v>3</v>
      </c>
      <c r="C14902" s="1" t="s">
        <v>14901</v>
      </c>
    </row>
    <row r="14903" spans="1:3" x14ac:dyDescent="0.25">
      <c r="A14903" s="1">
        <v>14902</v>
      </c>
      <c r="B14903" s="1">
        <v>3</v>
      </c>
      <c r="C14903" s="1" t="s">
        <v>14902</v>
      </c>
    </row>
    <row r="14904" spans="1:3" x14ac:dyDescent="0.25">
      <c r="A14904" s="1">
        <v>14903</v>
      </c>
      <c r="B14904" s="1">
        <v>3</v>
      </c>
      <c r="C14904" s="1" t="s">
        <v>14903</v>
      </c>
    </row>
    <row r="14905" spans="1:3" x14ac:dyDescent="0.25">
      <c r="A14905" s="1">
        <v>14904</v>
      </c>
      <c r="B14905" s="1">
        <v>3</v>
      </c>
      <c r="C14905" s="1" t="s">
        <v>14904</v>
      </c>
    </row>
    <row r="14906" spans="1:3" x14ac:dyDescent="0.25">
      <c r="A14906" s="1">
        <v>14905</v>
      </c>
      <c r="B14906" s="1">
        <v>3</v>
      </c>
      <c r="C14906" s="1" t="s">
        <v>14905</v>
      </c>
    </row>
    <row r="14907" spans="1:3" x14ac:dyDescent="0.25">
      <c r="A14907" s="1">
        <v>14906</v>
      </c>
      <c r="B14907" s="1">
        <v>3</v>
      </c>
      <c r="C14907" s="1" t="s">
        <v>14906</v>
      </c>
    </row>
    <row r="14908" spans="1:3" x14ac:dyDescent="0.25">
      <c r="A14908" s="1">
        <v>14907</v>
      </c>
      <c r="B14908" s="1">
        <v>3</v>
      </c>
      <c r="C14908" s="1" t="s">
        <v>14907</v>
      </c>
    </row>
    <row r="14909" spans="1:3" x14ac:dyDescent="0.25">
      <c r="A14909" s="1">
        <v>14908</v>
      </c>
      <c r="B14909" s="1">
        <v>3</v>
      </c>
      <c r="C14909" s="1" t="s">
        <v>14908</v>
      </c>
    </row>
    <row r="14910" spans="1:3" x14ac:dyDescent="0.25">
      <c r="A14910" s="1">
        <v>14909</v>
      </c>
      <c r="B14910" s="1">
        <v>3</v>
      </c>
      <c r="C14910" s="1" t="s">
        <v>14909</v>
      </c>
    </row>
    <row r="14911" spans="1:3" x14ac:dyDescent="0.25">
      <c r="A14911" s="1">
        <v>14910</v>
      </c>
      <c r="B14911" s="1">
        <v>3</v>
      </c>
      <c r="C14911" s="1" t="s">
        <v>14910</v>
      </c>
    </row>
    <row r="14912" spans="1:3" x14ac:dyDescent="0.25">
      <c r="A14912" s="1">
        <v>14911</v>
      </c>
      <c r="B14912" s="1">
        <v>3</v>
      </c>
      <c r="C14912" s="1" t="s">
        <v>14911</v>
      </c>
    </row>
    <row r="14913" spans="1:3" x14ac:dyDescent="0.25">
      <c r="A14913" s="1">
        <v>14912</v>
      </c>
      <c r="B14913" s="1">
        <v>3</v>
      </c>
      <c r="C14913" s="1" t="s">
        <v>14912</v>
      </c>
    </row>
    <row r="14914" spans="1:3" x14ac:dyDescent="0.25">
      <c r="A14914" s="1">
        <v>14913</v>
      </c>
      <c r="B14914" s="1">
        <v>3</v>
      </c>
      <c r="C14914" s="1" t="s">
        <v>14913</v>
      </c>
    </row>
    <row r="14915" spans="1:3" x14ac:dyDescent="0.25">
      <c r="A14915" s="1">
        <v>14914</v>
      </c>
      <c r="B14915" s="1">
        <v>3</v>
      </c>
      <c r="C14915" s="1" t="s">
        <v>14914</v>
      </c>
    </row>
    <row r="14916" spans="1:3" x14ac:dyDescent="0.25">
      <c r="A14916" s="1">
        <v>14915</v>
      </c>
      <c r="B14916" s="1">
        <v>3</v>
      </c>
      <c r="C14916" s="1" t="s">
        <v>14915</v>
      </c>
    </row>
    <row r="14917" spans="1:3" x14ac:dyDescent="0.25">
      <c r="A14917" s="1">
        <v>14916</v>
      </c>
      <c r="B14917" s="1">
        <v>3</v>
      </c>
      <c r="C14917" s="1" t="s">
        <v>14916</v>
      </c>
    </row>
    <row r="14918" spans="1:3" x14ac:dyDescent="0.25">
      <c r="A14918" s="1">
        <v>14917</v>
      </c>
      <c r="B14918" s="1">
        <v>3</v>
      </c>
      <c r="C14918" s="1" t="s">
        <v>14917</v>
      </c>
    </row>
    <row r="14919" spans="1:3" x14ac:dyDescent="0.25">
      <c r="A14919" s="1">
        <v>14918</v>
      </c>
      <c r="B14919" s="1">
        <v>3</v>
      </c>
      <c r="C14919" s="1" t="s">
        <v>14918</v>
      </c>
    </row>
    <row r="14920" spans="1:3" x14ac:dyDescent="0.25">
      <c r="A14920" s="1">
        <v>14919</v>
      </c>
      <c r="B14920" s="1">
        <v>3</v>
      </c>
      <c r="C14920" s="1" t="s">
        <v>14919</v>
      </c>
    </row>
    <row r="14921" spans="1:3" x14ac:dyDescent="0.25">
      <c r="A14921" s="1">
        <v>14920</v>
      </c>
      <c r="B14921" s="1">
        <v>3</v>
      </c>
      <c r="C14921" s="1" t="s">
        <v>14920</v>
      </c>
    </row>
    <row r="14922" spans="1:3" x14ac:dyDescent="0.25">
      <c r="A14922" s="1">
        <v>14921</v>
      </c>
      <c r="B14922" s="1">
        <v>3</v>
      </c>
      <c r="C14922" s="1" t="s">
        <v>14921</v>
      </c>
    </row>
    <row r="14923" spans="1:3" x14ac:dyDescent="0.25">
      <c r="A14923" s="1">
        <v>14922</v>
      </c>
      <c r="B14923" s="1">
        <v>3</v>
      </c>
      <c r="C14923" s="1" t="s">
        <v>14922</v>
      </c>
    </row>
    <row r="14924" spans="1:3" x14ac:dyDescent="0.25">
      <c r="A14924" s="1">
        <v>14923</v>
      </c>
      <c r="B14924" s="1">
        <v>3</v>
      </c>
      <c r="C14924" s="1" t="s">
        <v>14923</v>
      </c>
    </row>
    <row r="14925" spans="1:3" x14ac:dyDescent="0.25">
      <c r="A14925" s="1">
        <v>14924</v>
      </c>
      <c r="B14925" s="1">
        <v>3</v>
      </c>
      <c r="C14925" s="1" t="s">
        <v>14924</v>
      </c>
    </row>
    <row r="14926" spans="1:3" x14ac:dyDescent="0.25">
      <c r="A14926" s="1">
        <v>14925</v>
      </c>
      <c r="B14926" s="1">
        <v>3</v>
      </c>
      <c r="C14926" s="1" t="s">
        <v>14925</v>
      </c>
    </row>
    <row r="14927" spans="1:3" x14ac:dyDescent="0.25">
      <c r="A14927" s="1">
        <v>14926</v>
      </c>
      <c r="B14927" s="1">
        <v>3</v>
      </c>
      <c r="C14927" s="1" t="s">
        <v>14926</v>
      </c>
    </row>
    <row r="14928" spans="1:3" x14ac:dyDescent="0.25">
      <c r="A14928" s="1">
        <v>14927</v>
      </c>
      <c r="B14928" s="1">
        <v>3</v>
      </c>
      <c r="C14928" s="1" t="s">
        <v>14927</v>
      </c>
    </row>
    <row r="14929" spans="1:3" x14ac:dyDescent="0.25">
      <c r="A14929" s="1">
        <v>14928</v>
      </c>
      <c r="B14929" s="1">
        <v>3</v>
      </c>
      <c r="C14929" s="1" t="s">
        <v>14928</v>
      </c>
    </row>
    <row r="14930" spans="1:3" x14ac:dyDescent="0.25">
      <c r="A14930" s="1">
        <v>14929</v>
      </c>
      <c r="B14930" s="1">
        <v>3</v>
      </c>
      <c r="C14930" s="1" t="s">
        <v>14929</v>
      </c>
    </row>
    <row r="14931" spans="1:3" x14ac:dyDescent="0.25">
      <c r="A14931" s="1">
        <v>14930</v>
      </c>
      <c r="B14931" s="1">
        <v>3</v>
      </c>
      <c r="C14931" s="1" t="s">
        <v>14930</v>
      </c>
    </row>
    <row r="14932" spans="1:3" x14ac:dyDescent="0.25">
      <c r="A14932" s="1">
        <v>14931</v>
      </c>
      <c r="B14932" s="1">
        <v>3</v>
      </c>
      <c r="C14932" s="1" t="s">
        <v>14931</v>
      </c>
    </row>
    <row r="14933" spans="1:3" x14ac:dyDescent="0.25">
      <c r="A14933" s="1">
        <v>14932</v>
      </c>
      <c r="B14933" s="1">
        <v>3</v>
      </c>
      <c r="C14933" s="1" t="s">
        <v>14932</v>
      </c>
    </row>
    <row r="14934" spans="1:3" x14ac:dyDescent="0.25">
      <c r="A14934" s="1">
        <v>14933</v>
      </c>
      <c r="B14934" s="1">
        <v>3</v>
      </c>
      <c r="C14934" s="1" t="s">
        <v>14933</v>
      </c>
    </row>
    <row r="14935" spans="1:3" x14ac:dyDescent="0.25">
      <c r="A14935" s="1">
        <v>14934</v>
      </c>
      <c r="B14935" s="1">
        <v>3</v>
      </c>
      <c r="C14935" s="1" t="s">
        <v>14934</v>
      </c>
    </row>
    <row r="14936" spans="1:3" x14ac:dyDescent="0.25">
      <c r="A14936" s="1">
        <v>14935</v>
      </c>
      <c r="B14936" s="1">
        <v>3</v>
      </c>
      <c r="C14936" s="1" t="s">
        <v>14935</v>
      </c>
    </row>
    <row r="14937" spans="1:3" x14ac:dyDescent="0.25">
      <c r="A14937" s="1">
        <v>14936</v>
      </c>
      <c r="B14937" s="1">
        <v>3</v>
      </c>
      <c r="C14937" s="1" t="s">
        <v>14936</v>
      </c>
    </row>
    <row r="14938" spans="1:3" x14ac:dyDescent="0.25">
      <c r="A14938" s="1">
        <v>14937</v>
      </c>
      <c r="B14938" s="1">
        <v>3</v>
      </c>
      <c r="C14938" s="1" t="s">
        <v>14937</v>
      </c>
    </row>
    <row r="14939" spans="1:3" x14ac:dyDescent="0.25">
      <c r="A14939" s="1">
        <v>14938</v>
      </c>
      <c r="B14939" s="1">
        <v>3</v>
      </c>
      <c r="C14939" s="1" t="s">
        <v>14938</v>
      </c>
    </row>
    <row r="14940" spans="1:3" x14ac:dyDescent="0.25">
      <c r="A14940" s="1">
        <v>14939</v>
      </c>
      <c r="B14940" s="1">
        <v>3</v>
      </c>
      <c r="C14940" s="1" t="s">
        <v>14939</v>
      </c>
    </row>
    <row r="14941" spans="1:3" x14ac:dyDescent="0.25">
      <c r="A14941" s="1">
        <v>14940</v>
      </c>
      <c r="B14941" s="1">
        <v>3</v>
      </c>
      <c r="C14941" s="1" t="s">
        <v>14940</v>
      </c>
    </row>
    <row r="14942" spans="1:3" x14ac:dyDescent="0.25">
      <c r="A14942" s="1">
        <v>14941</v>
      </c>
      <c r="B14942" s="1">
        <v>3</v>
      </c>
      <c r="C14942" s="1" t="s">
        <v>14941</v>
      </c>
    </row>
    <row r="14943" spans="1:3" x14ac:dyDescent="0.25">
      <c r="A14943" s="1">
        <v>14942</v>
      </c>
      <c r="B14943" s="1">
        <v>3</v>
      </c>
      <c r="C14943" s="1" t="s">
        <v>14942</v>
      </c>
    </row>
    <row r="14944" spans="1:3" x14ac:dyDescent="0.25">
      <c r="A14944" s="1">
        <v>14943</v>
      </c>
      <c r="B14944" s="1">
        <v>3</v>
      </c>
      <c r="C14944" s="1" t="s">
        <v>14943</v>
      </c>
    </row>
    <row r="14945" spans="1:3" x14ac:dyDescent="0.25">
      <c r="A14945" s="1">
        <v>14944</v>
      </c>
      <c r="B14945" s="1">
        <v>3</v>
      </c>
      <c r="C14945" s="1" t="s">
        <v>14944</v>
      </c>
    </row>
    <row r="14946" spans="1:3" x14ac:dyDescent="0.25">
      <c r="A14946" s="1">
        <v>14945</v>
      </c>
      <c r="B14946" s="1">
        <v>3</v>
      </c>
      <c r="C14946" s="1" t="s">
        <v>14945</v>
      </c>
    </row>
    <row r="14947" spans="1:3" x14ac:dyDescent="0.25">
      <c r="A14947" s="1">
        <v>14946</v>
      </c>
      <c r="B14947" s="1">
        <v>3</v>
      </c>
      <c r="C14947" s="1" t="s">
        <v>14946</v>
      </c>
    </row>
    <row r="14948" spans="1:3" x14ac:dyDescent="0.25">
      <c r="A14948" s="1">
        <v>14947</v>
      </c>
      <c r="B14948" s="1">
        <v>3</v>
      </c>
      <c r="C14948" s="1" t="s">
        <v>14947</v>
      </c>
    </row>
    <row r="14949" spans="1:3" x14ac:dyDescent="0.25">
      <c r="A14949" s="1">
        <v>14948</v>
      </c>
      <c r="B14949" s="1">
        <v>3</v>
      </c>
      <c r="C14949" s="1" t="s">
        <v>14948</v>
      </c>
    </row>
    <row r="14950" spans="1:3" x14ac:dyDescent="0.25">
      <c r="A14950" s="1">
        <v>14949</v>
      </c>
      <c r="B14950" s="1">
        <v>3</v>
      </c>
      <c r="C14950" s="1" t="s">
        <v>14949</v>
      </c>
    </row>
    <row r="14951" spans="1:3" x14ac:dyDescent="0.25">
      <c r="A14951" s="1">
        <v>14950</v>
      </c>
      <c r="B14951" s="1">
        <v>3</v>
      </c>
      <c r="C14951" s="1" t="s">
        <v>14950</v>
      </c>
    </row>
    <row r="14952" spans="1:3" x14ac:dyDescent="0.25">
      <c r="A14952" s="1">
        <v>14951</v>
      </c>
      <c r="B14952" s="1">
        <v>3</v>
      </c>
      <c r="C14952" s="1" t="s">
        <v>14951</v>
      </c>
    </row>
    <row r="14953" spans="1:3" x14ac:dyDescent="0.25">
      <c r="A14953" s="1">
        <v>14952</v>
      </c>
      <c r="B14953" s="1">
        <v>3</v>
      </c>
      <c r="C14953" s="1" t="s">
        <v>14952</v>
      </c>
    </row>
    <row r="14954" spans="1:3" x14ac:dyDescent="0.25">
      <c r="A14954" s="1">
        <v>14953</v>
      </c>
      <c r="B14954" s="1">
        <v>3</v>
      </c>
      <c r="C14954" s="1" t="s">
        <v>14953</v>
      </c>
    </row>
    <row r="14955" spans="1:3" x14ac:dyDescent="0.25">
      <c r="A14955" s="1">
        <v>14954</v>
      </c>
      <c r="B14955" s="1">
        <v>3</v>
      </c>
      <c r="C14955" s="1" t="s">
        <v>14954</v>
      </c>
    </row>
    <row r="14956" spans="1:3" x14ac:dyDescent="0.25">
      <c r="A14956" s="1">
        <v>14955</v>
      </c>
      <c r="B14956" s="1">
        <v>3</v>
      </c>
      <c r="C14956" s="1" t="s">
        <v>14955</v>
      </c>
    </row>
    <row r="14957" spans="1:3" x14ac:dyDescent="0.25">
      <c r="A14957" s="1">
        <v>14956</v>
      </c>
      <c r="B14957" s="1">
        <v>3</v>
      </c>
      <c r="C14957" s="1" t="s">
        <v>14956</v>
      </c>
    </row>
    <row r="14958" spans="1:3" x14ac:dyDescent="0.25">
      <c r="A14958" s="1">
        <v>14957</v>
      </c>
      <c r="B14958" s="1">
        <v>3</v>
      </c>
      <c r="C14958" s="1" t="s">
        <v>14957</v>
      </c>
    </row>
    <row r="14959" spans="1:3" x14ac:dyDescent="0.25">
      <c r="A14959" s="1">
        <v>14958</v>
      </c>
      <c r="B14959" s="1">
        <v>3</v>
      </c>
      <c r="C14959" s="1" t="s">
        <v>14958</v>
      </c>
    </row>
    <row r="14960" spans="1:3" x14ac:dyDescent="0.25">
      <c r="A14960" s="1">
        <v>14959</v>
      </c>
      <c r="B14960" s="1">
        <v>3</v>
      </c>
      <c r="C14960" s="1" t="s">
        <v>14959</v>
      </c>
    </row>
    <row r="14961" spans="1:3" x14ac:dyDescent="0.25">
      <c r="A14961" s="1">
        <v>14960</v>
      </c>
      <c r="B14961" s="1">
        <v>3</v>
      </c>
      <c r="C14961" s="1" t="s">
        <v>14960</v>
      </c>
    </row>
    <row r="14962" spans="1:3" x14ac:dyDescent="0.25">
      <c r="A14962" s="1">
        <v>14961</v>
      </c>
      <c r="B14962" s="1">
        <v>3</v>
      </c>
      <c r="C14962" s="1" t="s">
        <v>14961</v>
      </c>
    </row>
    <row r="14963" spans="1:3" x14ac:dyDescent="0.25">
      <c r="A14963" s="1">
        <v>14962</v>
      </c>
      <c r="B14963" s="1">
        <v>3</v>
      </c>
      <c r="C14963" s="1" t="s">
        <v>14962</v>
      </c>
    </row>
    <row r="14964" spans="1:3" x14ac:dyDescent="0.25">
      <c r="A14964" s="1">
        <v>14963</v>
      </c>
      <c r="B14964" s="1">
        <v>3</v>
      </c>
      <c r="C14964" s="1" t="s">
        <v>14963</v>
      </c>
    </row>
    <row r="14965" spans="1:3" x14ac:dyDescent="0.25">
      <c r="A14965" s="1">
        <v>14964</v>
      </c>
      <c r="B14965" s="1">
        <v>3</v>
      </c>
      <c r="C14965" s="1" t="s">
        <v>14964</v>
      </c>
    </row>
    <row r="14966" spans="1:3" x14ac:dyDescent="0.25">
      <c r="A14966" s="1">
        <v>14965</v>
      </c>
      <c r="B14966" s="1">
        <v>3</v>
      </c>
      <c r="C14966" s="1" t="s">
        <v>14965</v>
      </c>
    </row>
    <row r="14967" spans="1:3" x14ac:dyDescent="0.25">
      <c r="A14967" s="1">
        <v>14966</v>
      </c>
      <c r="B14967" s="1">
        <v>3</v>
      </c>
      <c r="C14967" s="1" t="s">
        <v>14966</v>
      </c>
    </row>
    <row r="14968" spans="1:3" x14ac:dyDescent="0.25">
      <c r="A14968" s="1">
        <v>14967</v>
      </c>
      <c r="B14968" s="1">
        <v>3</v>
      </c>
      <c r="C14968" s="1" t="s">
        <v>14967</v>
      </c>
    </row>
    <row r="14969" spans="1:3" x14ac:dyDescent="0.25">
      <c r="A14969" s="1">
        <v>14968</v>
      </c>
      <c r="B14969" s="1">
        <v>3</v>
      </c>
      <c r="C14969" s="1" t="s">
        <v>14968</v>
      </c>
    </row>
    <row r="14970" spans="1:3" x14ac:dyDescent="0.25">
      <c r="A14970" s="1">
        <v>14969</v>
      </c>
      <c r="B14970" s="1">
        <v>3</v>
      </c>
      <c r="C14970" s="1" t="s">
        <v>14969</v>
      </c>
    </row>
    <row r="14971" spans="1:3" x14ac:dyDescent="0.25">
      <c r="A14971" s="1">
        <v>14970</v>
      </c>
      <c r="B14971" s="1">
        <v>3</v>
      </c>
      <c r="C14971" s="1" t="s">
        <v>14970</v>
      </c>
    </row>
    <row r="14972" spans="1:3" x14ac:dyDescent="0.25">
      <c r="A14972" s="1">
        <v>14971</v>
      </c>
      <c r="B14972" s="1">
        <v>3</v>
      </c>
      <c r="C14972" s="1" t="s">
        <v>14971</v>
      </c>
    </row>
    <row r="14973" spans="1:3" x14ac:dyDescent="0.25">
      <c r="A14973" s="1">
        <v>14972</v>
      </c>
      <c r="B14973" s="1">
        <v>3</v>
      </c>
      <c r="C14973" s="1" t="s">
        <v>14972</v>
      </c>
    </row>
    <row r="14974" spans="1:3" x14ac:dyDescent="0.25">
      <c r="A14974" s="1">
        <v>14973</v>
      </c>
      <c r="B14974" s="1">
        <v>3</v>
      </c>
      <c r="C14974" s="1" t="s">
        <v>14973</v>
      </c>
    </row>
    <row r="14975" spans="1:3" x14ac:dyDescent="0.25">
      <c r="A14975" s="1">
        <v>14974</v>
      </c>
      <c r="B14975" s="1">
        <v>3</v>
      </c>
      <c r="C14975" s="1" t="s">
        <v>14974</v>
      </c>
    </row>
    <row r="14976" spans="1:3" x14ac:dyDescent="0.25">
      <c r="A14976" s="1">
        <v>14975</v>
      </c>
      <c r="B14976" s="1">
        <v>3</v>
      </c>
      <c r="C14976" s="1" t="s">
        <v>14975</v>
      </c>
    </row>
    <row r="14977" spans="1:3" x14ac:dyDescent="0.25">
      <c r="A14977" s="1">
        <v>14976</v>
      </c>
      <c r="B14977" s="1">
        <v>3</v>
      </c>
      <c r="C14977" s="1" t="s">
        <v>14976</v>
      </c>
    </row>
    <row r="14978" spans="1:3" x14ac:dyDescent="0.25">
      <c r="A14978" s="1">
        <v>14977</v>
      </c>
      <c r="B14978" s="1">
        <v>3</v>
      </c>
      <c r="C14978" s="1" t="s">
        <v>14977</v>
      </c>
    </row>
    <row r="14979" spans="1:3" x14ac:dyDescent="0.25">
      <c r="A14979" s="1">
        <v>14978</v>
      </c>
      <c r="B14979" s="1">
        <v>3</v>
      </c>
      <c r="C14979" s="1" t="s">
        <v>14978</v>
      </c>
    </row>
    <row r="14980" spans="1:3" x14ac:dyDescent="0.25">
      <c r="A14980" s="1">
        <v>14979</v>
      </c>
      <c r="B14980" s="1">
        <v>3</v>
      </c>
      <c r="C14980" s="1" t="s">
        <v>14979</v>
      </c>
    </row>
    <row r="14981" spans="1:3" x14ac:dyDescent="0.25">
      <c r="A14981" s="1">
        <v>14980</v>
      </c>
      <c r="B14981" s="1">
        <v>3</v>
      </c>
      <c r="C14981" s="1" t="s">
        <v>14980</v>
      </c>
    </row>
    <row r="14982" spans="1:3" x14ac:dyDescent="0.25">
      <c r="A14982" s="1">
        <v>14981</v>
      </c>
      <c r="B14982" s="1">
        <v>3</v>
      </c>
      <c r="C14982" s="1" t="s">
        <v>14981</v>
      </c>
    </row>
    <row r="14983" spans="1:3" x14ac:dyDescent="0.25">
      <c r="A14983" s="1">
        <v>14982</v>
      </c>
      <c r="B14983" s="1">
        <v>3</v>
      </c>
      <c r="C14983" s="1" t="s">
        <v>14982</v>
      </c>
    </row>
    <row r="14984" spans="1:3" x14ac:dyDescent="0.25">
      <c r="A14984" s="1">
        <v>14983</v>
      </c>
      <c r="B14984" s="1">
        <v>3</v>
      </c>
      <c r="C14984" s="1" t="s">
        <v>14983</v>
      </c>
    </row>
    <row r="14985" spans="1:3" x14ac:dyDescent="0.25">
      <c r="A14985" s="1">
        <v>14984</v>
      </c>
      <c r="B14985" s="1">
        <v>3</v>
      </c>
      <c r="C14985" s="1" t="s">
        <v>14984</v>
      </c>
    </row>
    <row r="14986" spans="1:3" x14ac:dyDescent="0.25">
      <c r="A14986" s="1">
        <v>14985</v>
      </c>
      <c r="B14986" s="1">
        <v>3</v>
      </c>
      <c r="C14986" s="1" t="s">
        <v>14985</v>
      </c>
    </row>
    <row r="14987" spans="1:3" x14ac:dyDescent="0.25">
      <c r="A14987" s="1">
        <v>14986</v>
      </c>
      <c r="B14987" s="1">
        <v>3</v>
      </c>
      <c r="C14987" s="1" t="s">
        <v>14986</v>
      </c>
    </row>
    <row r="14988" spans="1:3" x14ac:dyDescent="0.25">
      <c r="A14988" s="1">
        <v>14987</v>
      </c>
      <c r="B14988" s="1">
        <v>3</v>
      </c>
      <c r="C14988" s="1" t="s">
        <v>14987</v>
      </c>
    </row>
    <row r="14989" spans="1:3" x14ac:dyDescent="0.25">
      <c r="A14989" s="1">
        <v>14988</v>
      </c>
      <c r="B14989" s="1">
        <v>3</v>
      </c>
      <c r="C14989" s="1" t="s">
        <v>14988</v>
      </c>
    </row>
    <row r="14990" spans="1:3" x14ac:dyDescent="0.25">
      <c r="A14990" s="1">
        <v>14989</v>
      </c>
      <c r="B14990" s="1">
        <v>3</v>
      </c>
      <c r="C14990" s="1" t="s">
        <v>14989</v>
      </c>
    </row>
    <row r="14991" spans="1:3" x14ac:dyDescent="0.25">
      <c r="A14991" s="1">
        <v>14990</v>
      </c>
      <c r="B14991" s="1">
        <v>3</v>
      </c>
      <c r="C14991" s="1" t="s">
        <v>14990</v>
      </c>
    </row>
    <row r="14992" spans="1:3" x14ac:dyDescent="0.25">
      <c r="A14992" s="1">
        <v>14991</v>
      </c>
      <c r="B14992" s="1">
        <v>3</v>
      </c>
      <c r="C14992" s="1" t="s">
        <v>14991</v>
      </c>
    </row>
    <row r="14993" spans="1:3" x14ac:dyDescent="0.25">
      <c r="A14993" s="1">
        <v>14992</v>
      </c>
      <c r="B14993" s="1">
        <v>3</v>
      </c>
      <c r="C14993" s="1" t="s">
        <v>14992</v>
      </c>
    </row>
    <row r="14994" spans="1:3" x14ac:dyDescent="0.25">
      <c r="A14994" s="1">
        <v>14993</v>
      </c>
      <c r="B14994" s="1">
        <v>3</v>
      </c>
      <c r="C14994" s="1" t="s">
        <v>14993</v>
      </c>
    </row>
    <row r="14995" spans="1:3" x14ac:dyDescent="0.25">
      <c r="A14995" s="1">
        <v>14994</v>
      </c>
      <c r="B14995" s="1">
        <v>3</v>
      </c>
      <c r="C14995" s="1" t="s">
        <v>14994</v>
      </c>
    </row>
    <row r="14996" spans="1:3" x14ac:dyDescent="0.25">
      <c r="A14996" s="1">
        <v>14995</v>
      </c>
      <c r="B14996" s="1">
        <v>3</v>
      </c>
      <c r="C14996" s="1" t="s">
        <v>14995</v>
      </c>
    </row>
    <row r="14997" spans="1:3" x14ac:dyDescent="0.25">
      <c r="A14997" s="1">
        <v>14996</v>
      </c>
      <c r="B14997" s="1">
        <v>3</v>
      </c>
      <c r="C14997" s="1" t="s">
        <v>14996</v>
      </c>
    </row>
    <row r="14998" spans="1:3" x14ac:dyDescent="0.25">
      <c r="A14998" s="1">
        <v>14997</v>
      </c>
      <c r="B14998" s="1">
        <v>3</v>
      </c>
      <c r="C14998" s="1" t="s">
        <v>14997</v>
      </c>
    </row>
    <row r="14999" spans="1:3" x14ac:dyDescent="0.25">
      <c r="A14999" s="1">
        <v>14998</v>
      </c>
      <c r="B14999" s="1">
        <v>3</v>
      </c>
      <c r="C14999" s="1" t="s">
        <v>14998</v>
      </c>
    </row>
    <row r="15000" spans="1:3" x14ac:dyDescent="0.25">
      <c r="A15000" s="1">
        <v>14999</v>
      </c>
      <c r="B15000" s="1">
        <v>3</v>
      </c>
      <c r="C15000" s="1" t="s">
        <v>14999</v>
      </c>
    </row>
    <row r="15001" spans="1:3" x14ac:dyDescent="0.25">
      <c r="A15001" s="1">
        <v>15000</v>
      </c>
      <c r="B15001" s="1">
        <v>3</v>
      </c>
      <c r="C15001" s="1" t="s">
        <v>15000</v>
      </c>
    </row>
    <row r="15002" spans="1:3" x14ac:dyDescent="0.25">
      <c r="A15002" s="1">
        <v>15001</v>
      </c>
      <c r="B15002" s="1">
        <v>3</v>
      </c>
      <c r="C15002" s="1" t="s">
        <v>15001</v>
      </c>
    </row>
    <row r="15003" spans="1:3" x14ac:dyDescent="0.25">
      <c r="A15003" s="1">
        <v>15002</v>
      </c>
      <c r="B15003" s="1">
        <v>3</v>
      </c>
      <c r="C15003" s="1" t="s">
        <v>15002</v>
      </c>
    </row>
    <row r="15004" spans="1:3" x14ac:dyDescent="0.25">
      <c r="A15004" s="1">
        <v>15003</v>
      </c>
      <c r="B15004" s="1">
        <v>3</v>
      </c>
      <c r="C15004" s="1" t="s">
        <v>15003</v>
      </c>
    </row>
    <row r="15005" spans="1:3" x14ac:dyDescent="0.25">
      <c r="A15005" s="1">
        <v>15004</v>
      </c>
      <c r="B15005" s="1">
        <v>3</v>
      </c>
      <c r="C15005" s="1" t="s">
        <v>15004</v>
      </c>
    </row>
    <row r="15006" spans="1:3" x14ac:dyDescent="0.25">
      <c r="A15006" s="1">
        <v>15005</v>
      </c>
      <c r="B15006" s="1">
        <v>3</v>
      </c>
      <c r="C15006" s="1" t="s">
        <v>15005</v>
      </c>
    </row>
    <row r="15007" spans="1:3" x14ac:dyDescent="0.25">
      <c r="A15007" s="1">
        <v>15006</v>
      </c>
      <c r="B15007" s="1">
        <v>3</v>
      </c>
      <c r="C15007" s="1" t="s">
        <v>15006</v>
      </c>
    </row>
    <row r="15008" spans="1:3" x14ac:dyDescent="0.25">
      <c r="A15008" s="1">
        <v>15007</v>
      </c>
      <c r="B15008" s="1">
        <v>3</v>
      </c>
      <c r="C15008" s="1" t="s">
        <v>15007</v>
      </c>
    </row>
    <row r="15009" spans="1:3" x14ac:dyDescent="0.25">
      <c r="A15009" s="1">
        <v>15008</v>
      </c>
      <c r="B15009" s="1">
        <v>3</v>
      </c>
      <c r="C15009" s="1" t="s">
        <v>15008</v>
      </c>
    </row>
    <row r="15010" spans="1:3" x14ac:dyDescent="0.25">
      <c r="A15010" s="1">
        <v>15009</v>
      </c>
      <c r="B15010" s="1">
        <v>3</v>
      </c>
      <c r="C15010" s="1" t="s">
        <v>15009</v>
      </c>
    </row>
    <row r="15011" spans="1:3" x14ac:dyDescent="0.25">
      <c r="A15011" s="1">
        <v>15010</v>
      </c>
      <c r="B15011" s="1">
        <v>3</v>
      </c>
      <c r="C15011" s="1" t="s">
        <v>15010</v>
      </c>
    </row>
    <row r="15012" spans="1:3" x14ac:dyDescent="0.25">
      <c r="A15012" s="1">
        <v>15011</v>
      </c>
      <c r="B15012" s="1">
        <v>3</v>
      </c>
      <c r="C15012" s="1" t="s">
        <v>15011</v>
      </c>
    </row>
    <row r="15013" spans="1:3" x14ac:dyDescent="0.25">
      <c r="A15013" s="1">
        <v>15012</v>
      </c>
      <c r="B15013" s="1">
        <v>3</v>
      </c>
      <c r="C15013" s="1" t="s">
        <v>15012</v>
      </c>
    </row>
    <row r="15014" spans="1:3" x14ac:dyDescent="0.25">
      <c r="A15014" s="1">
        <v>15013</v>
      </c>
      <c r="B15014" s="1">
        <v>3</v>
      </c>
      <c r="C15014" s="1" t="s">
        <v>15013</v>
      </c>
    </row>
    <row r="15015" spans="1:3" x14ac:dyDescent="0.25">
      <c r="A15015" s="1">
        <v>15014</v>
      </c>
      <c r="B15015" s="1">
        <v>3</v>
      </c>
      <c r="C15015" s="1" t="s">
        <v>15014</v>
      </c>
    </row>
    <row r="15016" spans="1:3" x14ac:dyDescent="0.25">
      <c r="A15016" s="1">
        <v>15015</v>
      </c>
      <c r="B15016" s="1">
        <v>3</v>
      </c>
      <c r="C15016" s="1" t="s">
        <v>15015</v>
      </c>
    </row>
    <row r="15017" spans="1:3" x14ac:dyDescent="0.25">
      <c r="A15017" s="1">
        <v>15016</v>
      </c>
      <c r="B15017" s="1">
        <v>3</v>
      </c>
      <c r="C15017" s="1" t="s">
        <v>15016</v>
      </c>
    </row>
    <row r="15018" spans="1:3" x14ac:dyDescent="0.25">
      <c r="A15018" s="1">
        <v>15017</v>
      </c>
      <c r="B15018" s="1">
        <v>3</v>
      </c>
      <c r="C15018" s="1" t="s">
        <v>15017</v>
      </c>
    </row>
    <row r="15019" spans="1:3" x14ac:dyDescent="0.25">
      <c r="A15019" s="1">
        <v>15018</v>
      </c>
      <c r="B15019" s="1">
        <v>3</v>
      </c>
      <c r="C15019" s="1" t="s">
        <v>15018</v>
      </c>
    </row>
    <row r="15020" spans="1:3" x14ac:dyDescent="0.25">
      <c r="A15020" s="1">
        <v>15019</v>
      </c>
      <c r="B15020" s="1">
        <v>3</v>
      </c>
      <c r="C15020" s="1" t="s">
        <v>15019</v>
      </c>
    </row>
    <row r="15021" spans="1:3" x14ac:dyDescent="0.25">
      <c r="A15021" s="1">
        <v>15020</v>
      </c>
      <c r="B15021" s="1">
        <v>3</v>
      </c>
      <c r="C15021" s="1" t="s">
        <v>15020</v>
      </c>
    </row>
    <row r="15022" spans="1:3" x14ac:dyDescent="0.25">
      <c r="A15022" s="1">
        <v>15021</v>
      </c>
      <c r="B15022" s="1">
        <v>3</v>
      </c>
      <c r="C15022" s="1" t="s">
        <v>15021</v>
      </c>
    </row>
    <row r="15023" spans="1:3" x14ac:dyDescent="0.25">
      <c r="A15023" s="1">
        <v>15022</v>
      </c>
      <c r="B15023" s="1">
        <v>3</v>
      </c>
      <c r="C15023" s="1" t="s">
        <v>15022</v>
      </c>
    </row>
    <row r="15024" spans="1:3" x14ac:dyDescent="0.25">
      <c r="A15024" s="1">
        <v>15023</v>
      </c>
      <c r="B15024" s="1">
        <v>3</v>
      </c>
      <c r="C15024" s="1" t="s">
        <v>15023</v>
      </c>
    </row>
    <row r="15025" spans="1:3" x14ac:dyDescent="0.25">
      <c r="A15025" s="1">
        <v>15024</v>
      </c>
      <c r="B15025" s="1">
        <v>3</v>
      </c>
      <c r="C15025" s="1" t="s">
        <v>15024</v>
      </c>
    </row>
    <row r="15026" spans="1:3" x14ac:dyDescent="0.25">
      <c r="A15026" s="1">
        <v>15025</v>
      </c>
      <c r="B15026" s="1">
        <v>3</v>
      </c>
      <c r="C15026" s="1" t="s">
        <v>15025</v>
      </c>
    </row>
    <row r="15027" spans="1:3" x14ac:dyDescent="0.25">
      <c r="A15027" s="1">
        <v>15026</v>
      </c>
      <c r="B15027" s="1">
        <v>3</v>
      </c>
      <c r="C15027" s="1" t="s">
        <v>15026</v>
      </c>
    </row>
    <row r="15028" spans="1:3" x14ac:dyDescent="0.25">
      <c r="A15028" s="1">
        <v>15027</v>
      </c>
      <c r="B15028" s="1">
        <v>3</v>
      </c>
      <c r="C15028" s="1" t="s">
        <v>15027</v>
      </c>
    </row>
    <row r="15029" spans="1:3" x14ac:dyDescent="0.25">
      <c r="A15029" s="1">
        <v>15028</v>
      </c>
      <c r="B15029" s="1">
        <v>3</v>
      </c>
      <c r="C15029" s="1" t="s">
        <v>15028</v>
      </c>
    </row>
    <row r="15030" spans="1:3" x14ac:dyDescent="0.25">
      <c r="A15030" s="1">
        <v>15029</v>
      </c>
      <c r="B15030" s="1">
        <v>3</v>
      </c>
      <c r="C15030" s="1" t="s">
        <v>15029</v>
      </c>
    </row>
    <row r="15031" spans="1:3" x14ac:dyDescent="0.25">
      <c r="A15031" s="1">
        <v>15030</v>
      </c>
      <c r="B15031" s="1">
        <v>3</v>
      </c>
      <c r="C15031" s="1" t="s">
        <v>15030</v>
      </c>
    </row>
    <row r="15032" spans="1:3" x14ac:dyDescent="0.25">
      <c r="A15032" s="1">
        <v>15031</v>
      </c>
      <c r="B15032" s="1">
        <v>3</v>
      </c>
      <c r="C15032" s="1" t="s">
        <v>15031</v>
      </c>
    </row>
    <row r="15033" spans="1:3" x14ac:dyDescent="0.25">
      <c r="A15033" s="1">
        <v>15032</v>
      </c>
      <c r="B15033" s="1">
        <v>3</v>
      </c>
      <c r="C15033" s="1" t="s">
        <v>15032</v>
      </c>
    </row>
    <row r="15034" spans="1:3" x14ac:dyDescent="0.25">
      <c r="A15034" s="1">
        <v>15033</v>
      </c>
      <c r="B15034" s="1">
        <v>3</v>
      </c>
      <c r="C15034" s="1" t="s">
        <v>15033</v>
      </c>
    </row>
    <row r="15035" spans="1:3" x14ac:dyDescent="0.25">
      <c r="A15035" s="1">
        <v>15034</v>
      </c>
      <c r="B15035" s="1">
        <v>3</v>
      </c>
      <c r="C15035" s="1" t="s">
        <v>15034</v>
      </c>
    </row>
    <row r="15036" spans="1:3" x14ac:dyDescent="0.25">
      <c r="A15036" s="1">
        <v>15035</v>
      </c>
      <c r="B15036" s="1">
        <v>3</v>
      </c>
      <c r="C15036" s="1" t="s">
        <v>15035</v>
      </c>
    </row>
    <row r="15037" spans="1:3" x14ac:dyDescent="0.25">
      <c r="A15037" s="1">
        <v>15036</v>
      </c>
      <c r="B15037" s="1">
        <v>3</v>
      </c>
      <c r="C15037" s="1" t="s">
        <v>15036</v>
      </c>
    </row>
    <row r="15038" spans="1:3" x14ac:dyDescent="0.25">
      <c r="A15038" s="1">
        <v>15037</v>
      </c>
      <c r="B15038" s="1">
        <v>3</v>
      </c>
      <c r="C15038" s="1" t="s">
        <v>15037</v>
      </c>
    </row>
    <row r="15039" spans="1:3" x14ac:dyDescent="0.25">
      <c r="A15039" s="1">
        <v>15038</v>
      </c>
      <c r="B15039" s="1">
        <v>3</v>
      </c>
      <c r="C15039" s="1" t="s">
        <v>15038</v>
      </c>
    </row>
    <row r="15040" spans="1:3" x14ac:dyDescent="0.25">
      <c r="A15040" s="1">
        <v>15039</v>
      </c>
      <c r="B15040" s="1">
        <v>3</v>
      </c>
      <c r="C15040" s="1" t="s">
        <v>15039</v>
      </c>
    </row>
    <row r="15041" spans="1:3" x14ac:dyDescent="0.25">
      <c r="A15041" s="1">
        <v>15040</v>
      </c>
      <c r="B15041" s="1">
        <v>3</v>
      </c>
      <c r="C15041" s="1" t="s">
        <v>15040</v>
      </c>
    </row>
    <row r="15042" spans="1:3" x14ac:dyDescent="0.25">
      <c r="A15042" s="1">
        <v>15041</v>
      </c>
      <c r="B15042" s="1">
        <v>3</v>
      </c>
      <c r="C15042" s="1" t="s">
        <v>15041</v>
      </c>
    </row>
    <row r="15043" spans="1:3" x14ac:dyDescent="0.25">
      <c r="A15043" s="1">
        <v>15042</v>
      </c>
      <c r="B15043" s="1">
        <v>3</v>
      </c>
      <c r="C15043" s="1" t="s">
        <v>15042</v>
      </c>
    </row>
    <row r="15044" spans="1:3" x14ac:dyDescent="0.25">
      <c r="A15044" s="1">
        <v>15043</v>
      </c>
      <c r="B15044" s="1">
        <v>3</v>
      </c>
      <c r="C15044" s="1" t="s">
        <v>15043</v>
      </c>
    </row>
    <row r="15045" spans="1:3" x14ac:dyDescent="0.25">
      <c r="A15045" s="1">
        <v>15044</v>
      </c>
      <c r="B15045" s="1">
        <v>3</v>
      </c>
      <c r="C15045" s="1" t="s">
        <v>15044</v>
      </c>
    </row>
    <row r="15046" spans="1:3" x14ac:dyDescent="0.25">
      <c r="A15046" s="1">
        <v>15045</v>
      </c>
      <c r="B15046" s="1">
        <v>3</v>
      </c>
      <c r="C15046" s="1" t="s">
        <v>15045</v>
      </c>
    </row>
    <row r="15047" spans="1:3" x14ac:dyDescent="0.25">
      <c r="A15047" s="1">
        <v>15046</v>
      </c>
      <c r="B15047" s="1">
        <v>3</v>
      </c>
      <c r="C15047" s="1" t="s">
        <v>15046</v>
      </c>
    </row>
    <row r="15048" spans="1:3" x14ac:dyDescent="0.25">
      <c r="A15048" s="1">
        <v>15047</v>
      </c>
      <c r="B15048" s="1">
        <v>3</v>
      </c>
      <c r="C15048" s="1" t="s">
        <v>15047</v>
      </c>
    </row>
    <row r="15049" spans="1:3" x14ac:dyDescent="0.25">
      <c r="A15049" s="1">
        <v>15048</v>
      </c>
      <c r="B15049" s="1">
        <v>3</v>
      </c>
      <c r="C15049" s="1" t="s">
        <v>15048</v>
      </c>
    </row>
    <row r="15050" spans="1:3" x14ac:dyDescent="0.25">
      <c r="A15050" s="1">
        <v>15049</v>
      </c>
      <c r="B15050" s="1">
        <v>3</v>
      </c>
      <c r="C15050" s="1" t="s">
        <v>15049</v>
      </c>
    </row>
    <row r="15051" spans="1:3" x14ac:dyDescent="0.25">
      <c r="A15051" s="1">
        <v>15050</v>
      </c>
      <c r="B15051" s="1">
        <v>3</v>
      </c>
      <c r="C15051" s="1" t="s">
        <v>15050</v>
      </c>
    </row>
    <row r="15052" spans="1:3" x14ac:dyDescent="0.25">
      <c r="A15052" s="1">
        <v>15051</v>
      </c>
      <c r="B15052" s="1">
        <v>3</v>
      </c>
      <c r="C15052" s="1" t="s">
        <v>15051</v>
      </c>
    </row>
    <row r="15053" spans="1:3" x14ac:dyDescent="0.25">
      <c r="A15053" s="1">
        <v>15052</v>
      </c>
      <c r="B15053" s="1">
        <v>3</v>
      </c>
      <c r="C15053" s="1" t="s">
        <v>15052</v>
      </c>
    </row>
    <row r="15054" spans="1:3" x14ac:dyDescent="0.25">
      <c r="A15054" s="1">
        <v>15053</v>
      </c>
      <c r="B15054" s="1">
        <v>3</v>
      </c>
      <c r="C15054" s="1" t="s">
        <v>15053</v>
      </c>
    </row>
    <row r="15055" spans="1:3" x14ac:dyDescent="0.25">
      <c r="A15055" s="1">
        <v>15054</v>
      </c>
      <c r="B15055" s="1">
        <v>3</v>
      </c>
      <c r="C15055" s="1" t="s">
        <v>15054</v>
      </c>
    </row>
    <row r="15056" spans="1:3" x14ac:dyDescent="0.25">
      <c r="A15056" s="1">
        <v>15055</v>
      </c>
      <c r="B15056" s="1">
        <v>3</v>
      </c>
      <c r="C15056" s="1" t="s">
        <v>15055</v>
      </c>
    </row>
    <row r="15057" spans="1:3" x14ac:dyDescent="0.25">
      <c r="A15057" s="1">
        <v>15056</v>
      </c>
      <c r="B15057" s="1">
        <v>3</v>
      </c>
      <c r="C15057" s="1" t="s">
        <v>15056</v>
      </c>
    </row>
    <row r="15058" spans="1:3" x14ac:dyDescent="0.25">
      <c r="A15058" s="1">
        <v>15057</v>
      </c>
      <c r="B15058" s="1">
        <v>3</v>
      </c>
      <c r="C15058" s="1" t="s">
        <v>15057</v>
      </c>
    </row>
    <row r="15059" spans="1:3" x14ac:dyDescent="0.25">
      <c r="A15059" s="1">
        <v>15058</v>
      </c>
      <c r="B15059" s="1">
        <v>3</v>
      </c>
      <c r="C15059" s="1" t="s">
        <v>15058</v>
      </c>
    </row>
    <row r="15060" spans="1:3" x14ac:dyDescent="0.25">
      <c r="A15060" s="1">
        <v>15059</v>
      </c>
      <c r="B15060" s="1">
        <v>3</v>
      </c>
      <c r="C15060" s="1" t="s">
        <v>15059</v>
      </c>
    </row>
    <row r="15061" spans="1:3" x14ac:dyDescent="0.25">
      <c r="A15061" s="1">
        <v>15060</v>
      </c>
      <c r="B15061" s="1">
        <v>3</v>
      </c>
      <c r="C15061" s="1" t="s">
        <v>15060</v>
      </c>
    </row>
    <row r="15062" spans="1:3" x14ac:dyDescent="0.25">
      <c r="A15062" s="1">
        <v>15061</v>
      </c>
      <c r="B15062" s="1">
        <v>3</v>
      </c>
      <c r="C15062" s="1" t="s">
        <v>15061</v>
      </c>
    </row>
    <row r="15063" spans="1:3" x14ac:dyDescent="0.25">
      <c r="A15063" s="1">
        <v>15062</v>
      </c>
      <c r="B15063" s="1">
        <v>3</v>
      </c>
      <c r="C15063" s="1" t="s">
        <v>15062</v>
      </c>
    </row>
    <row r="15064" spans="1:3" x14ac:dyDescent="0.25">
      <c r="A15064" s="1">
        <v>15063</v>
      </c>
      <c r="B15064" s="1">
        <v>3</v>
      </c>
      <c r="C15064" s="1" t="s">
        <v>15063</v>
      </c>
    </row>
    <row r="15065" spans="1:3" x14ac:dyDescent="0.25">
      <c r="A15065" s="1">
        <v>15064</v>
      </c>
      <c r="B15065" s="1">
        <v>3</v>
      </c>
      <c r="C15065" s="1" t="s">
        <v>15064</v>
      </c>
    </row>
    <row r="15066" spans="1:3" x14ac:dyDescent="0.25">
      <c r="A15066" s="1">
        <v>15065</v>
      </c>
      <c r="B15066" s="1">
        <v>3</v>
      </c>
      <c r="C15066" s="1" t="s">
        <v>15065</v>
      </c>
    </row>
    <row r="15067" spans="1:3" x14ac:dyDescent="0.25">
      <c r="A15067" s="1">
        <v>15066</v>
      </c>
      <c r="B15067" s="1">
        <v>3</v>
      </c>
      <c r="C15067" s="1" t="s">
        <v>15066</v>
      </c>
    </row>
    <row r="15068" spans="1:3" x14ac:dyDescent="0.25">
      <c r="A15068" s="1">
        <v>15067</v>
      </c>
      <c r="B15068" s="1">
        <v>3</v>
      </c>
      <c r="C15068" s="1" t="s">
        <v>15067</v>
      </c>
    </row>
    <row r="15069" spans="1:3" x14ac:dyDescent="0.25">
      <c r="A15069" s="1">
        <v>15068</v>
      </c>
      <c r="B15069" s="1">
        <v>3</v>
      </c>
      <c r="C15069" s="1" t="s">
        <v>15068</v>
      </c>
    </row>
    <row r="15070" spans="1:3" x14ac:dyDescent="0.25">
      <c r="A15070" s="1">
        <v>15069</v>
      </c>
      <c r="B15070" s="1">
        <v>3</v>
      </c>
      <c r="C15070" s="1" t="s">
        <v>15069</v>
      </c>
    </row>
    <row r="15071" spans="1:3" x14ac:dyDescent="0.25">
      <c r="A15071" s="1">
        <v>15070</v>
      </c>
      <c r="B15071" s="1">
        <v>3</v>
      </c>
      <c r="C15071" s="1" t="s">
        <v>15070</v>
      </c>
    </row>
    <row r="15072" spans="1:3" x14ac:dyDescent="0.25">
      <c r="A15072" s="1">
        <v>15071</v>
      </c>
      <c r="B15072" s="1">
        <v>3</v>
      </c>
      <c r="C15072" s="1" t="s">
        <v>15071</v>
      </c>
    </row>
    <row r="15073" spans="1:3" x14ac:dyDescent="0.25">
      <c r="A15073" s="1">
        <v>15072</v>
      </c>
      <c r="B15073" s="1">
        <v>3</v>
      </c>
      <c r="C15073" s="1" t="s">
        <v>15072</v>
      </c>
    </row>
    <row r="15074" spans="1:3" x14ac:dyDescent="0.25">
      <c r="A15074" s="1">
        <v>15073</v>
      </c>
      <c r="B15074" s="1">
        <v>3</v>
      </c>
      <c r="C15074" s="1" t="s">
        <v>15073</v>
      </c>
    </row>
    <row r="15075" spans="1:3" x14ac:dyDescent="0.25">
      <c r="A15075" s="1">
        <v>15074</v>
      </c>
      <c r="B15075" s="1">
        <v>3</v>
      </c>
      <c r="C15075" s="1" t="s">
        <v>15074</v>
      </c>
    </row>
    <row r="15076" spans="1:3" x14ac:dyDescent="0.25">
      <c r="A15076" s="1">
        <v>15075</v>
      </c>
      <c r="B15076" s="1">
        <v>3</v>
      </c>
      <c r="C15076" s="1" t="s">
        <v>15075</v>
      </c>
    </row>
    <row r="15077" spans="1:3" x14ac:dyDescent="0.25">
      <c r="A15077" s="1">
        <v>15076</v>
      </c>
      <c r="B15077" s="1">
        <v>3</v>
      </c>
      <c r="C15077" s="1" t="s">
        <v>15076</v>
      </c>
    </row>
    <row r="15078" spans="1:3" x14ac:dyDescent="0.25">
      <c r="A15078" s="1">
        <v>15077</v>
      </c>
      <c r="B15078" s="1">
        <v>3</v>
      </c>
      <c r="C15078" s="1" t="s">
        <v>15077</v>
      </c>
    </row>
    <row r="15079" spans="1:3" x14ac:dyDescent="0.25">
      <c r="A15079" s="1">
        <v>15078</v>
      </c>
      <c r="B15079" s="1">
        <v>3</v>
      </c>
      <c r="C15079" s="1" t="s">
        <v>15078</v>
      </c>
    </row>
    <row r="15080" spans="1:3" x14ac:dyDescent="0.25">
      <c r="A15080" s="1">
        <v>15079</v>
      </c>
      <c r="B15080" s="1">
        <v>3</v>
      </c>
      <c r="C15080" s="1" t="s">
        <v>15079</v>
      </c>
    </row>
    <row r="15081" spans="1:3" x14ac:dyDescent="0.25">
      <c r="A15081" s="1">
        <v>15080</v>
      </c>
      <c r="B15081" s="1">
        <v>3</v>
      </c>
      <c r="C15081" s="1" t="s">
        <v>15080</v>
      </c>
    </row>
    <row r="15082" spans="1:3" x14ac:dyDescent="0.25">
      <c r="A15082" s="1">
        <v>15081</v>
      </c>
      <c r="B15082" s="1">
        <v>3</v>
      </c>
      <c r="C15082" s="1" t="s">
        <v>15081</v>
      </c>
    </row>
    <row r="15083" spans="1:3" x14ac:dyDescent="0.25">
      <c r="A15083" s="1">
        <v>15082</v>
      </c>
      <c r="B15083" s="1">
        <v>3</v>
      </c>
      <c r="C15083" s="1" t="s">
        <v>15082</v>
      </c>
    </row>
    <row r="15084" spans="1:3" x14ac:dyDescent="0.25">
      <c r="A15084" s="1">
        <v>15083</v>
      </c>
      <c r="B15084" s="1">
        <v>3</v>
      </c>
      <c r="C15084" s="1" t="s">
        <v>15083</v>
      </c>
    </row>
    <row r="15085" spans="1:3" x14ac:dyDescent="0.25">
      <c r="A15085" s="1">
        <v>15084</v>
      </c>
      <c r="B15085" s="1">
        <v>3</v>
      </c>
      <c r="C15085" s="1" t="s">
        <v>15084</v>
      </c>
    </row>
    <row r="15086" spans="1:3" x14ac:dyDescent="0.25">
      <c r="A15086" s="1">
        <v>15085</v>
      </c>
      <c r="B15086" s="1">
        <v>3</v>
      </c>
      <c r="C15086" s="1" t="s">
        <v>15085</v>
      </c>
    </row>
    <row r="15087" spans="1:3" x14ac:dyDescent="0.25">
      <c r="A15087" s="1">
        <v>15086</v>
      </c>
      <c r="B15087" s="1">
        <v>3</v>
      </c>
      <c r="C15087" s="1" t="s">
        <v>15086</v>
      </c>
    </row>
    <row r="15088" spans="1:3" x14ac:dyDescent="0.25">
      <c r="A15088" s="1">
        <v>15087</v>
      </c>
      <c r="B15088" s="1">
        <v>3</v>
      </c>
      <c r="C15088" s="1" t="s">
        <v>15087</v>
      </c>
    </row>
    <row r="15089" spans="1:3" x14ac:dyDescent="0.25">
      <c r="A15089" s="1">
        <v>15088</v>
      </c>
      <c r="B15089" s="1">
        <v>3</v>
      </c>
      <c r="C15089" s="1" t="s">
        <v>15088</v>
      </c>
    </row>
    <row r="15090" spans="1:3" x14ac:dyDescent="0.25">
      <c r="A15090" s="1">
        <v>15089</v>
      </c>
      <c r="B15090" s="1">
        <v>3</v>
      </c>
      <c r="C15090" s="1" t="s">
        <v>15089</v>
      </c>
    </row>
    <row r="15091" spans="1:3" x14ac:dyDescent="0.25">
      <c r="A15091" s="1">
        <v>15090</v>
      </c>
      <c r="B15091" s="1">
        <v>3</v>
      </c>
      <c r="C15091" s="1" t="s">
        <v>15090</v>
      </c>
    </row>
    <row r="15092" spans="1:3" x14ac:dyDescent="0.25">
      <c r="A15092" s="1">
        <v>15091</v>
      </c>
      <c r="B15092" s="1">
        <v>3</v>
      </c>
      <c r="C15092" s="1" t="s">
        <v>15091</v>
      </c>
    </row>
    <row r="15093" spans="1:3" x14ac:dyDescent="0.25">
      <c r="A15093" s="1">
        <v>15092</v>
      </c>
      <c r="B15093" s="1">
        <v>3</v>
      </c>
      <c r="C15093" s="1" t="s">
        <v>15092</v>
      </c>
    </row>
    <row r="15094" spans="1:3" x14ac:dyDescent="0.25">
      <c r="A15094" s="1">
        <v>15093</v>
      </c>
      <c r="B15094" s="1">
        <v>3</v>
      </c>
      <c r="C15094" s="1" t="s">
        <v>15093</v>
      </c>
    </row>
    <row r="15095" spans="1:3" x14ac:dyDescent="0.25">
      <c r="A15095" s="1">
        <v>15094</v>
      </c>
      <c r="B15095" s="1">
        <v>3</v>
      </c>
      <c r="C15095" s="1" t="s">
        <v>15094</v>
      </c>
    </row>
    <row r="15096" spans="1:3" x14ac:dyDescent="0.25">
      <c r="A15096" s="1">
        <v>15095</v>
      </c>
      <c r="B15096" s="1">
        <v>3</v>
      </c>
      <c r="C15096" s="1" t="s">
        <v>15095</v>
      </c>
    </row>
    <row r="15097" spans="1:3" x14ac:dyDescent="0.25">
      <c r="A15097" s="1">
        <v>15096</v>
      </c>
      <c r="B15097" s="1">
        <v>3</v>
      </c>
      <c r="C15097" s="1" t="s">
        <v>15096</v>
      </c>
    </row>
    <row r="15098" spans="1:3" x14ac:dyDescent="0.25">
      <c r="A15098" s="1">
        <v>15097</v>
      </c>
      <c r="B15098" s="1">
        <v>3</v>
      </c>
      <c r="C15098" s="1" t="s">
        <v>15097</v>
      </c>
    </row>
    <row r="15099" spans="1:3" x14ac:dyDescent="0.25">
      <c r="A15099" s="1">
        <v>15098</v>
      </c>
      <c r="B15099" s="1">
        <v>3</v>
      </c>
      <c r="C15099" s="1" t="s">
        <v>15098</v>
      </c>
    </row>
    <row r="15100" spans="1:3" x14ac:dyDescent="0.25">
      <c r="A15100" s="1">
        <v>15099</v>
      </c>
      <c r="B15100" s="1">
        <v>3</v>
      </c>
      <c r="C15100" s="1" t="s">
        <v>15099</v>
      </c>
    </row>
    <row r="15101" spans="1:3" x14ac:dyDescent="0.25">
      <c r="A15101" s="1">
        <v>15100</v>
      </c>
      <c r="B15101" s="1">
        <v>3</v>
      </c>
      <c r="C15101" s="1" t="s">
        <v>15100</v>
      </c>
    </row>
    <row r="15102" spans="1:3" x14ac:dyDescent="0.25">
      <c r="A15102" s="1">
        <v>15101</v>
      </c>
      <c r="B15102" s="1">
        <v>3</v>
      </c>
      <c r="C15102" s="1" t="s">
        <v>15101</v>
      </c>
    </row>
    <row r="15103" spans="1:3" x14ac:dyDescent="0.25">
      <c r="A15103" s="1">
        <v>15102</v>
      </c>
      <c r="B15103" s="1">
        <v>3</v>
      </c>
      <c r="C15103" s="1" t="s">
        <v>15102</v>
      </c>
    </row>
    <row r="15104" spans="1:3" x14ac:dyDescent="0.25">
      <c r="A15104" s="1">
        <v>15103</v>
      </c>
      <c r="B15104" s="1">
        <v>3</v>
      </c>
      <c r="C15104" s="1" t="s">
        <v>15103</v>
      </c>
    </row>
    <row r="15105" spans="1:3" x14ac:dyDescent="0.25">
      <c r="A15105" s="1">
        <v>15104</v>
      </c>
      <c r="B15105" s="1">
        <v>3</v>
      </c>
      <c r="C15105" s="1" t="s">
        <v>15104</v>
      </c>
    </row>
    <row r="15106" spans="1:3" x14ac:dyDescent="0.25">
      <c r="A15106" s="1">
        <v>15105</v>
      </c>
      <c r="B15106" s="1">
        <v>3</v>
      </c>
      <c r="C15106" s="1" t="s">
        <v>15105</v>
      </c>
    </row>
    <row r="15107" spans="1:3" x14ac:dyDescent="0.25">
      <c r="A15107" s="1">
        <v>15106</v>
      </c>
      <c r="B15107" s="1">
        <v>3</v>
      </c>
      <c r="C15107" s="1" t="s">
        <v>15106</v>
      </c>
    </row>
    <row r="15108" spans="1:3" x14ac:dyDescent="0.25">
      <c r="A15108" s="1">
        <v>15107</v>
      </c>
      <c r="B15108" s="1">
        <v>3</v>
      </c>
      <c r="C15108" s="1" t="s">
        <v>15107</v>
      </c>
    </row>
    <row r="15109" spans="1:3" x14ac:dyDescent="0.25">
      <c r="A15109" s="1">
        <v>15108</v>
      </c>
      <c r="B15109" s="1">
        <v>3</v>
      </c>
      <c r="C15109" s="1" t="s">
        <v>15108</v>
      </c>
    </row>
    <row r="15110" spans="1:3" x14ac:dyDescent="0.25">
      <c r="A15110" s="1">
        <v>15109</v>
      </c>
      <c r="B15110" s="1">
        <v>3</v>
      </c>
      <c r="C15110" s="1" t="s">
        <v>15109</v>
      </c>
    </row>
    <row r="15111" spans="1:3" x14ac:dyDescent="0.25">
      <c r="A15111" s="1">
        <v>15110</v>
      </c>
      <c r="B15111" s="1">
        <v>3</v>
      </c>
      <c r="C15111" s="1" t="s">
        <v>15110</v>
      </c>
    </row>
    <row r="15112" spans="1:3" x14ac:dyDescent="0.25">
      <c r="A15112" s="1">
        <v>15111</v>
      </c>
      <c r="B15112" s="1">
        <v>3</v>
      </c>
      <c r="C15112" s="1" t="s">
        <v>15111</v>
      </c>
    </row>
    <row r="15113" spans="1:3" x14ac:dyDescent="0.25">
      <c r="A15113" s="1">
        <v>15112</v>
      </c>
      <c r="B15113" s="1">
        <v>3</v>
      </c>
      <c r="C15113" s="1" t="s">
        <v>15112</v>
      </c>
    </row>
    <row r="15114" spans="1:3" x14ac:dyDescent="0.25">
      <c r="A15114" s="1">
        <v>15113</v>
      </c>
      <c r="B15114" s="1">
        <v>3</v>
      </c>
      <c r="C15114" s="1" t="s">
        <v>15113</v>
      </c>
    </row>
    <row r="15115" spans="1:3" x14ac:dyDescent="0.25">
      <c r="A15115" s="1">
        <v>15114</v>
      </c>
      <c r="B15115" s="1">
        <v>3</v>
      </c>
      <c r="C15115" s="1" t="s">
        <v>15114</v>
      </c>
    </row>
    <row r="15116" spans="1:3" x14ac:dyDescent="0.25">
      <c r="A15116" s="1">
        <v>15115</v>
      </c>
      <c r="B15116" s="1">
        <v>3</v>
      </c>
      <c r="C15116" s="1" t="s">
        <v>15115</v>
      </c>
    </row>
    <row r="15117" spans="1:3" x14ac:dyDescent="0.25">
      <c r="A15117" s="1">
        <v>15116</v>
      </c>
      <c r="B15117" s="1">
        <v>3</v>
      </c>
      <c r="C15117" s="1" t="s">
        <v>15116</v>
      </c>
    </row>
    <row r="15118" spans="1:3" x14ac:dyDescent="0.25">
      <c r="A15118" s="1">
        <v>15117</v>
      </c>
      <c r="B15118" s="1">
        <v>3</v>
      </c>
      <c r="C15118" s="1" t="s">
        <v>15117</v>
      </c>
    </row>
    <row r="15119" spans="1:3" x14ac:dyDescent="0.25">
      <c r="A15119" s="1">
        <v>15118</v>
      </c>
      <c r="B15119" s="1">
        <v>3</v>
      </c>
      <c r="C15119" s="1" t="s">
        <v>15118</v>
      </c>
    </row>
    <row r="15120" spans="1:3" x14ac:dyDescent="0.25">
      <c r="A15120" s="1">
        <v>15119</v>
      </c>
      <c r="B15120" s="1">
        <v>3</v>
      </c>
      <c r="C15120" s="1" t="s">
        <v>15119</v>
      </c>
    </row>
    <row r="15121" spans="1:3" x14ac:dyDescent="0.25">
      <c r="A15121" s="1">
        <v>15120</v>
      </c>
      <c r="B15121" s="1">
        <v>3</v>
      </c>
      <c r="C15121" s="1" t="s">
        <v>15120</v>
      </c>
    </row>
    <row r="15122" spans="1:3" x14ac:dyDescent="0.25">
      <c r="A15122" s="1">
        <v>15121</v>
      </c>
      <c r="B15122" s="1">
        <v>3</v>
      </c>
      <c r="C15122" s="1" t="s">
        <v>15121</v>
      </c>
    </row>
    <row r="15123" spans="1:3" x14ac:dyDescent="0.25">
      <c r="A15123" s="1">
        <v>15122</v>
      </c>
      <c r="B15123" s="1">
        <v>3</v>
      </c>
      <c r="C15123" s="1" t="s">
        <v>15122</v>
      </c>
    </row>
    <row r="15124" spans="1:3" x14ac:dyDescent="0.25">
      <c r="A15124" s="1">
        <v>15123</v>
      </c>
      <c r="B15124" s="1">
        <v>3</v>
      </c>
      <c r="C15124" s="1" t="s">
        <v>15123</v>
      </c>
    </row>
    <row r="15125" spans="1:3" x14ac:dyDescent="0.25">
      <c r="A15125" s="1">
        <v>15124</v>
      </c>
      <c r="B15125" s="1">
        <v>3</v>
      </c>
      <c r="C15125" s="1" t="s">
        <v>15124</v>
      </c>
    </row>
    <row r="15126" spans="1:3" x14ac:dyDescent="0.25">
      <c r="A15126" s="1">
        <v>15125</v>
      </c>
      <c r="B15126" s="1">
        <v>3</v>
      </c>
      <c r="C15126" s="1" t="s">
        <v>15125</v>
      </c>
    </row>
    <row r="15127" spans="1:3" x14ac:dyDescent="0.25">
      <c r="A15127" s="1">
        <v>15126</v>
      </c>
      <c r="B15127" s="1">
        <v>3</v>
      </c>
      <c r="C15127" s="1" t="s">
        <v>15126</v>
      </c>
    </row>
    <row r="15128" spans="1:3" x14ac:dyDescent="0.25">
      <c r="A15128" s="1">
        <v>15127</v>
      </c>
      <c r="B15128" s="1">
        <v>3</v>
      </c>
      <c r="C15128" s="1" t="s">
        <v>15127</v>
      </c>
    </row>
    <row r="15129" spans="1:3" x14ac:dyDescent="0.25">
      <c r="A15129" s="1">
        <v>15128</v>
      </c>
      <c r="B15129" s="1">
        <v>3</v>
      </c>
      <c r="C15129" s="1" t="s">
        <v>15128</v>
      </c>
    </row>
    <row r="15130" spans="1:3" x14ac:dyDescent="0.25">
      <c r="A15130" s="1">
        <v>15129</v>
      </c>
      <c r="B15130" s="1">
        <v>3</v>
      </c>
      <c r="C15130" s="1" t="s">
        <v>15129</v>
      </c>
    </row>
    <row r="15131" spans="1:3" x14ac:dyDescent="0.25">
      <c r="A15131" s="1">
        <v>15130</v>
      </c>
      <c r="B15131" s="1">
        <v>3</v>
      </c>
      <c r="C15131" s="1" t="s">
        <v>15130</v>
      </c>
    </row>
    <row r="15132" spans="1:3" x14ac:dyDescent="0.25">
      <c r="A15132" s="1">
        <v>15131</v>
      </c>
      <c r="B15132" s="1">
        <v>3</v>
      </c>
      <c r="C15132" s="1" t="s">
        <v>15131</v>
      </c>
    </row>
    <row r="15133" spans="1:3" x14ac:dyDescent="0.25">
      <c r="A15133" s="1">
        <v>15132</v>
      </c>
      <c r="B15133" s="1">
        <v>3</v>
      </c>
      <c r="C15133" s="1" t="s">
        <v>15132</v>
      </c>
    </row>
    <row r="15134" spans="1:3" x14ac:dyDescent="0.25">
      <c r="A15134" s="1">
        <v>15133</v>
      </c>
      <c r="B15134" s="1">
        <v>3</v>
      </c>
      <c r="C15134" s="1" t="s">
        <v>15133</v>
      </c>
    </row>
    <row r="15135" spans="1:3" x14ac:dyDescent="0.25">
      <c r="A15135" s="1">
        <v>15134</v>
      </c>
      <c r="B15135" s="1">
        <v>3</v>
      </c>
      <c r="C15135" s="1" t="s">
        <v>15134</v>
      </c>
    </row>
    <row r="15136" spans="1:3" x14ac:dyDescent="0.25">
      <c r="A15136" s="1">
        <v>15135</v>
      </c>
      <c r="B15136" s="1">
        <v>3</v>
      </c>
      <c r="C15136" s="1" t="s">
        <v>15135</v>
      </c>
    </row>
    <row r="15137" spans="1:3" x14ac:dyDescent="0.25">
      <c r="A15137" s="1">
        <v>15136</v>
      </c>
      <c r="B15137" s="1">
        <v>3</v>
      </c>
      <c r="C15137" s="1" t="s">
        <v>15136</v>
      </c>
    </row>
    <row r="15138" spans="1:3" x14ac:dyDescent="0.25">
      <c r="A15138" s="1">
        <v>15137</v>
      </c>
      <c r="B15138" s="1">
        <v>3</v>
      </c>
      <c r="C15138" s="1" t="s">
        <v>15137</v>
      </c>
    </row>
    <row r="15139" spans="1:3" x14ac:dyDescent="0.25">
      <c r="A15139" s="1">
        <v>15138</v>
      </c>
      <c r="B15139" s="1">
        <v>3</v>
      </c>
      <c r="C15139" s="1" t="s">
        <v>15138</v>
      </c>
    </row>
    <row r="15140" spans="1:3" x14ac:dyDescent="0.25">
      <c r="A15140" s="1">
        <v>15139</v>
      </c>
      <c r="B15140" s="1">
        <v>3</v>
      </c>
      <c r="C15140" s="1" t="s">
        <v>15139</v>
      </c>
    </row>
    <row r="15141" spans="1:3" x14ac:dyDescent="0.25">
      <c r="A15141" s="1">
        <v>15140</v>
      </c>
      <c r="B15141" s="1">
        <v>3</v>
      </c>
      <c r="C15141" s="1" t="s">
        <v>15140</v>
      </c>
    </row>
    <row r="15142" spans="1:3" x14ac:dyDescent="0.25">
      <c r="A15142" s="1">
        <v>15141</v>
      </c>
      <c r="B15142" s="1">
        <v>3</v>
      </c>
      <c r="C15142" s="1" t="s">
        <v>15141</v>
      </c>
    </row>
    <row r="15143" spans="1:3" x14ac:dyDescent="0.25">
      <c r="A15143" s="1">
        <v>15142</v>
      </c>
      <c r="B15143" s="1">
        <v>3</v>
      </c>
      <c r="C15143" s="1" t="s">
        <v>15142</v>
      </c>
    </row>
    <row r="15144" spans="1:3" x14ac:dyDescent="0.25">
      <c r="A15144" s="1">
        <v>15143</v>
      </c>
      <c r="B15144" s="1">
        <v>3</v>
      </c>
      <c r="C15144" s="1" t="s">
        <v>15143</v>
      </c>
    </row>
    <row r="15145" spans="1:3" x14ac:dyDescent="0.25">
      <c r="A15145" s="1">
        <v>15144</v>
      </c>
      <c r="B15145" s="1">
        <v>3</v>
      </c>
      <c r="C15145" s="1" t="s">
        <v>15144</v>
      </c>
    </row>
    <row r="15146" spans="1:3" x14ac:dyDescent="0.25">
      <c r="A15146" s="1">
        <v>15145</v>
      </c>
      <c r="B15146" s="1">
        <v>3</v>
      </c>
      <c r="C15146" s="1" t="s">
        <v>15145</v>
      </c>
    </row>
    <row r="15147" spans="1:3" x14ac:dyDescent="0.25">
      <c r="A15147" s="1">
        <v>15146</v>
      </c>
      <c r="B15147" s="1">
        <v>3</v>
      </c>
      <c r="C15147" s="1" t="s">
        <v>15146</v>
      </c>
    </row>
    <row r="15148" spans="1:3" x14ac:dyDescent="0.25">
      <c r="A15148" s="1">
        <v>15147</v>
      </c>
      <c r="B15148" s="1">
        <v>3</v>
      </c>
      <c r="C15148" s="1" t="s">
        <v>15147</v>
      </c>
    </row>
    <row r="15149" spans="1:3" x14ac:dyDescent="0.25">
      <c r="A15149" s="1">
        <v>15148</v>
      </c>
      <c r="B15149" s="1">
        <v>3</v>
      </c>
      <c r="C15149" s="1" t="s">
        <v>15148</v>
      </c>
    </row>
    <row r="15150" spans="1:3" x14ac:dyDescent="0.25">
      <c r="A15150" s="1">
        <v>15149</v>
      </c>
      <c r="B15150" s="1">
        <v>3</v>
      </c>
      <c r="C15150" s="1" t="s">
        <v>15149</v>
      </c>
    </row>
    <row r="15151" spans="1:3" x14ac:dyDescent="0.25">
      <c r="A15151" s="1">
        <v>15150</v>
      </c>
      <c r="B15151" s="1">
        <v>3</v>
      </c>
      <c r="C15151" s="1" t="s">
        <v>15150</v>
      </c>
    </row>
    <row r="15152" spans="1:3" x14ac:dyDescent="0.25">
      <c r="A15152" s="1">
        <v>15151</v>
      </c>
      <c r="B15152" s="1">
        <v>3</v>
      </c>
      <c r="C15152" s="1" t="s">
        <v>15151</v>
      </c>
    </row>
    <row r="15153" spans="1:3" x14ac:dyDescent="0.25">
      <c r="A15153" s="1">
        <v>15152</v>
      </c>
      <c r="B15153" s="1">
        <v>3</v>
      </c>
      <c r="C15153" s="1" t="s">
        <v>15152</v>
      </c>
    </row>
    <row r="15154" spans="1:3" x14ac:dyDescent="0.25">
      <c r="A15154" s="1">
        <v>15153</v>
      </c>
      <c r="B15154" s="1">
        <v>3</v>
      </c>
      <c r="C15154" s="1" t="s">
        <v>15153</v>
      </c>
    </row>
    <row r="15155" spans="1:3" x14ac:dyDescent="0.25">
      <c r="A15155" s="1">
        <v>15154</v>
      </c>
      <c r="B15155" s="1">
        <v>3</v>
      </c>
      <c r="C15155" s="1" t="s">
        <v>15154</v>
      </c>
    </row>
    <row r="15156" spans="1:3" x14ac:dyDescent="0.25">
      <c r="A15156" s="1">
        <v>15155</v>
      </c>
      <c r="B15156" s="1">
        <v>3</v>
      </c>
      <c r="C15156" s="1" t="s">
        <v>15155</v>
      </c>
    </row>
    <row r="15157" spans="1:3" x14ac:dyDescent="0.25">
      <c r="A15157" s="1">
        <v>15156</v>
      </c>
      <c r="B15157" s="1">
        <v>3</v>
      </c>
      <c r="C15157" s="1" t="s">
        <v>15156</v>
      </c>
    </row>
    <row r="15158" spans="1:3" x14ac:dyDescent="0.25">
      <c r="A15158" s="1">
        <v>15157</v>
      </c>
      <c r="B15158" s="1">
        <v>3</v>
      </c>
      <c r="C15158" s="1" t="s">
        <v>15157</v>
      </c>
    </row>
    <row r="15159" spans="1:3" x14ac:dyDescent="0.25">
      <c r="A15159" s="1">
        <v>15158</v>
      </c>
      <c r="B15159" s="1">
        <v>3</v>
      </c>
      <c r="C15159" s="1" t="s">
        <v>15158</v>
      </c>
    </row>
    <row r="15160" spans="1:3" x14ac:dyDescent="0.25">
      <c r="A15160" s="1">
        <v>15159</v>
      </c>
      <c r="B15160" s="1">
        <v>3</v>
      </c>
      <c r="C15160" s="1" t="s">
        <v>15159</v>
      </c>
    </row>
    <row r="15161" spans="1:3" x14ac:dyDescent="0.25">
      <c r="A15161" s="1">
        <v>15160</v>
      </c>
      <c r="B15161" s="1">
        <v>3</v>
      </c>
      <c r="C15161" s="1" t="s">
        <v>15160</v>
      </c>
    </row>
    <row r="15162" spans="1:3" x14ac:dyDescent="0.25">
      <c r="A15162" s="1">
        <v>15161</v>
      </c>
      <c r="B15162" s="1">
        <v>3</v>
      </c>
      <c r="C15162" s="1" t="s">
        <v>15161</v>
      </c>
    </row>
    <row r="15163" spans="1:3" x14ac:dyDescent="0.25">
      <c r="A15163" s="1">
        <v>15162</v>
      </c>
      <c r="B15163" s="1">
        <v>3</v>
      </c>
      <c r="C15163" s="1" t="s">
        <v>15162</v>
      </c>
    </row>
    <row r="15164" spans="1:3" x14ac:dyDescent="0.25">
      <c r="A15164" s="1">
        <v>15163</v>
      </c>
      <c r="B15164" s="1">
        <v>3</v>
      </c>
      <c r="C15164" s="1" t="s">
        <v>15163</v>
      </c>
    </row>
    <row r="15165" spans="1:3" x14ac:dyDescent="0.25">
      <c r="A15165" s="1">
        <v>15164</v>
      </c>
      <c r="B15165" s="1">
        <v>3</v>
      </c>
      <c r="C15165" s="1" t="s">
        <v>15164</v>
      </c>
    </row>
    <row r="15166" spans="1:3" x14ac:dyDescent="0.25">
      <c r="A15166" s="1">
        <v>15165</v>
      </c>
      <c r="B15166" s="1">
        <v>3</v>
      </c>
      <c r="C15166" s="1" t="s">
        <v>15165</v>
      </c>
    </row>
    <row r="15167" spans="1:3" x14ac:dyDescent="0.25">
      <c r="A15167" s="1">
        <v>15166</v>
      </c>
      <c r="B15167" s="1">
        <v>3</v>
      </c>
      <c r="C15167" s="1" t="s">
        <v>15166</v>
      </c>
    </row>
    <row r="15168" spans="1:3" x14ac:dyDescent="0.25">
      <c r="A15168" s="1">
        <v>15167</v>
      </c>
      <c r="B15168" s="1">
        <v>3</v>
      </c>
      <c r="C15168" s="1" t="s">
        <v>15167</v>
      </c>
    </row>
    <row r="15169" spans="1:3" x14ac:dyDescent="0.25">
      <c r="A15169" s="1">
        <v>15168</v>
      </c>
      <c r="B15169" s="1">
        <v>3</v>
      </c>
      <c r="C15169" s="1" t="s">
        <v>15168</v>
      </c>
    </row>
    <row r="15170" spans="1:3" x14ac:dyDescent="0.25">
      <c r="A15170" s="1">
        <v>15169</v>
      </c>
      <c r="B15170" s="1">
        <v>3</v>
      </c>
      <c r="C15170" s="1" t="s">
        <v>15169</v>
      </c>
    </row>
    <row r="15171" spans="1:3" x14ac:dyDescent="0.25">
      <c r="A15171" s="1">
        <v>15170</v>
      </c>
      <c r="B15171" s="1">
        <v>3</v>
      </c>
      <c r="C15171" s="1" t="s">
        <v>15170</v>
      </c>
    </row>
    <row r="15172" spans="1:3" x14ac:dyDescent="0.25">
      <c r="A15172" s="1">
        <v>15171</v>
      </c>
      <c r="B15172" s="1">
        <v>3</v>
      </c>
      <c r="C15172" s="1" t="s">
        <v>15171</v>
      </c>
    </row>
    <row r="15173" spans="1:3" x14ac:dyDescent="0.25">
      <c r="A15173" s="1">
        <v>15172</v>
      </c>
      <c r="B15173" s="1">
        <v>3</v>
      </c>
      <c r="C15173" s="1" t="s">
        <v>15172</v>
      </c>
    </row>
    <row r="15174" spans="1:3" x14ac:dyDescent="0.25">
      <c r="A15174" s="1">
        <v>15173</v>
      </c>
      <c r="B15174" s="1">
        <v>3</v>
      </c>
      <c r="C15174" s="1" t="s">
        <v>15173</v>
      </c>
    </row>
    <row r="15175" spans="1:3" x14ac:dyDescent="0.25">
      <c r="A15175" s="1">
        <v>15174</v>
      </c>
      <c r="B15175" s="1">
        <v>3</v>
      </c>
      <c r="C15175" s="1" t="s">
        <v>15174</v>
      </c>
    </row>
    <row r="15176" spans="1:3" x14ac:dyDescent="0.25">
      <c r="A15176" s="1">
        <v>15175</v>
      </c>
      <c r="B15176" s="1">
        <v>3</v>
      </c>
      <c r="C15176" s="1" t="s">
        <v>15175</v>
      </c>
    </row>
    <row r="15177" spans="1:3" x14ac:dyDescent="0.25">
      <c r="A15177" s="1">
        <v>15176</v>
      </c>
      <c r="B15177" s="1">
        <v>3</v>
      </c>
      <c r="C15177" s="1" t="s">
        <v>15176</v>
      </c>
    </row>
    <row r="15178" spans="1:3" x14ac:dyDescent="0.25">
      <c r="A15178" s="1">
        <v>15177</v>
      </c>
      <c r="B15178" s="1">
        <v>3</v>
      </c>
      <c r="C15178" s="1" t="s">
        <v>15177</v>
      </c>
    </row>
    <row r="15179" spans="1:3" x14ac:dyDescent="0.25">
      <c r="A15179" s="1">
        <v>15178</v>
      </c>
      <c r="B15179" s="1">
        <v>3</v>
      </c>
      <c r="C15179" s="1" t="s">
        <v>15178</v>
      </c>
    </row>
    <row r="15180" spans="1:3" x14ac:dyDescent="0.25">
      <c r="A15180" s="1">
        <v>15179</v>
      </c>
      <c r="B15180" s="1">
        <v>3</v>
      </c>
      <c r="C15180" s="1" t="s">
        <v>15179</v>
      </c>
    </row>
    <row r="15181" spans="1:3" x14ac:dyDescent="0.25">
      <c r="A15181" s="1">
        <v>15180</v>
      </c>
      <c r="B15181" s="1">
        <v>3</v>
      </c>
      <c r="C15181" s="1" t="s">
        <v>15180</v>
      </c>
    </row>
    <row r="15182" spans="1:3" x14ac:dyDescent="0.25">
      <c r="A15182" s="1">
        <v>15181</v>
      </c>
      <c r="B15182" s="1">
        <v>3</v>
      </c>
      <c r="C15182" s="1" t="s">
        <v>15181</v>
      </c>
    </row>
    <row r="15183" spans="1:3" x14ac:dyDescent="0.25">
      <c r="A15183" s="1">
        <v>15182</v>
      </c>
      <c r="B15183" s="1">
        <v>3</v>
      </c>
      <c r="C15183" s="1" t="s">
        <v>15182</v>
      </c>
    </row>
    <row r="15184" spans="1:3" x14ac:dyDescent="0.25">
      <c r="A15184" s="1">
        <v>15183</v>
      </c>
      <c r="B15184" s="1">
        <v>3</v>
      </c>
      <c r="C15184" s="1" t="s">
        <v>15183</v>
      </c>
    </row>
    <row r="15185" spans="1:3" x14ac:dyDescent="0.25">
      <c r="A15185" s="1">
        <v>15184</v>
      </c>
      <c r="B15185" s="1">
        <v>3</v>
      </c>
      <c r="C15185" s="1" t="s">
        <v>15184</v>
      </c>
    </row>
    <row r="15186" spans="1:3" x14ac:dyDescent="0.25">
      <c r="A15186" s="1">
        <v>15185</v>
      </c>
      <c r="B15186" s="1">
        <v>3</v>
      </c>
      <c r="C15186" s="1" t="s">
        <v>15185</v>
      </c>
    </row>
    <row r="15187" spans="1:3" x14ac:dyDescent="0.25">
      <c r="A15187" s="1">
        <v>15186</v>
      </c>
      <c r="B15187" s="1">
        <v>3</v>
      </c>
      <c r="C15187" s="1" t="s">
        <v>15186</v>
      </c>
    </row>
    <row r="15188" spans="1:3" x14ac:dyDescent="0.25">
      <c r="A15188" s="1">
        <v>15187</v>
      </c>
      <c r="B15188" s="1">
        <v>3</v>
      </c>
      <c r="C15188" s="1" t="s">
        <v>15187</v>
      </c>
    </row>
    <row r="15189" spans="1:3" x14ac:dyDescent="0.25">
      <c r="A15189" s="1">
        <v>15188</v>
      </c>
      <c r="B15189" s="1">
        <v>3</v>
      </c>
      <c r="C15189" s="1" t="s">
        <v>15188</v>
      </c>
    </row>
    <row r="15190" spans="1:3" x14ac:dyDescent="0.25">
      <c r="A15190" s="1">
        <v>15189</v>
      </c>
      <c r="B15190" s="1">
        <v>3</v>
      </c>
      <c r="C15190" s="1" t="s">
        <v>15189</v>
      </c>
    </row>
    <row r="15191" spans="1:3" x14ac:dyDescent="0.25">
      <c r="A15191" s="1">
        <v>15190</v>
      </c>
      <c r="B15191" s="1">
        <v>3</v>
      </c>
      <c r="C15191" s="1" t="s">
        <v>15190</v>
      </c>
    </row>
    <row r="15192" spans="1:3" x14ac:dyDescent="0.25">
      <c r="A15192" s="1">
        <v>15191</v>
      </c>
      <c r="B15192" s="1">
        <v>3</v>
      </c>
      <c r="C15192" s="1" t="s">
        <v>15191</v>
      </c>
    </row>
    <row r="15193" spans="1:3" x14ac:dyDescent="0.25">
      <c r="A15193" s="1">
        <v>15192</v>
      </c>
      <c r="B15193" s="1">
        <v>3</v>
      </c>
      <c r="C15193" s="1" t="s">
        <v>15192</v>
      </c>
    </row>
    <row r="15194" spans="1:3" x14ac:dyDescent="0.25">
      <c r="A15194" s="1">
        <v>15193</v>
      </c>
      <c r="B15194" s="1">
        <v>3</v>
      </c>
      <c r="C15194" s="1" t="s">
        <v>15193</v>
      </c>
    </row>
    <row r="15195" spans="1:3" x14ac:dyDescent="0.25">
      <c r="A15195" s="1">
        <v>15194</v>
      </c>
      <c r="B15195" s="1">
        <v>3</v>
      </c>
      <c r="C15195" s="1" t="s">
        <v>15194</v>
      </c>
    </row>
    <row r="15196" spans="1:3" x14ac:dyDescent="0.25">
      <c r="A15196" s="1">
        <v>15195</v>
      </c>
      <c r="B15196" s="1">
        <v>3</v>
      </c>
      <c r="C15196" s="1" t="s">
        <v>15195</v>
      </c>
    </row>
    <row r="15197" spans="1:3" x14ac:dyDescent="0.25">
      <c r="A15197" s="1">
        <v>15196</v>
      </c>
      <c r="B15197" s="1">
        <v>3</v>
      </c>
      <c r="C15197" s="1" t="s">
        <v>15196</v>
      </c>
    </row>
    <row r="15198" spans="1:3" x14ac:dyDescent="0.25">
      <c r="A15198" s="1">
        <v>15197</v>
      </c>
      <c r="B15198" s="1">
        <v>3</v>
      </c>
      <c r="C15198" s="1" t="s">
        <v>15197</v>
      </c>
    </row>
    <row r="15199" spans="1:3" x14ac:dyDescent="0.25">
      <c r="A15199" s="1">
        <v>15198</v>
      </c>
      <c r="B15199" s="1">
        <v>3</v>
      </c>
      <c r="C15199" s="1" t="s">
        <v>15198</v>
      </c>
    </row>
    <row r="15200" spans="1:3" x14ac:dyDescent="0.25">
      <c r="A15200" s="1">
        <v>15199</v>
      </c>
      <c r="B15200" s="1">
        <v>3</v>
      </c>
      <c r="C15200" s="1" t="s">
        <v>15199</v>
      </c>
    </row>
    <row r="15201" spans="1:3" x14ac:dyDescent="0.25">
      <c r="A15201" s="1">
        <v>15200</v>
      </c>
      <c r="B15201" s="1">
        <v>3</v>
      </c>
      <c r="C15201" s="1" t="s">
        <v>15200</v>
      </c>
    </row>
    <row r="15202" spans="1:3" x14ac:dyDescent="0.25">
      <c r="A15202" s="1">
        <v>15201</v>
      </c>
      <c r="B15202" s="1">
        <v>3</v>
      </c>
      <c r="C15202" s="1" t="s">
        <v>15201</v>
      </c>
    </row>
    <row r="15203" spans="1:3" x14ac:dyDescent="0.25">
      <c r="A15203" s="1">
        <v>15202</v>
      </c>
      <c r="B15203" s="1">
        <v>3</v>
      </c>
      <c r="C15203" s="1" t="s">
        <v>15202</v>
      </c>
    </row>
    <row r="15204" spans="1:3" x14ac:dyDescent="0.25">
      <c r="A15204" s="1">
        <v>15203</v>
      </c>
      <c r="B15204" s="1">
        <v>3</v>
      </c>
      <c r="C15204" s="1" t="s">
        <v>15203</v>
      </c>
    </row>
    <row r="15205" spans="1:3" x14ac:dyDescent="0.25">
      <c r="A15205" s="1">
        <v>15204</v>
      </c>
      <c r="B15205" s="1">
        <v>3</v>
      </c>
      <c r="C15205" s="1" t="s">
        <v>15204</v>
      </c>
    </row>
    <row r="15206" spans="1:3" x14ac:dyDescent="0.25">
      <c r="A15206" s="1">
        <v>15205</v>
      </c>
      <c r="B15206" s="1">
        <v>3</v>
      </c>
      <c r="C15206" s="1" t="s">
        <v>15205</v>
      </c>
    </row>
    <row r="15207" spans="1:3" x14ac:dyDescent="0.25">
      <c r="A15207" s="1">
        <v>15206</v>
      </c>
      <c r="B15207" s="1">
        <v>3</v>
      </c>
      <c r="C15207" s="1" t="s">
        <v>15206</v>
      </c>
    </row>
    <row r="15208" spans="1:3" x14ac:dyDescent="0.25">
      <c r="A15208" s="1">
        <v>15207</v>
      </c>
      <c r="B15208" s="1">
        <v>3</v>
      </c>
      <c r="C15208" s="1" t="s">
        <v>15207</v>
      </c>
    </row>
    <row r="15209" spans="1:3" x14ac:dyDescent="0.25">
      <c r="A15209" s="1">
        <v>15208</v>
      </c>
      <c r="B15209" s="1">
        <v>3</v>
      </c>
      <c r="C15209" s="1" t="s">
        <v>15208</v>
      </c>
    </row>
    <row r="15210" spans="1:3" x14ac:dyDescent="0.25">
      <c r="A15210" s="1">
        <v>15209</v>
      </c>
      <c r="B15210" s="1">
        <v>3</v>
      </c>
      <c r="C15210" s="1" t="s">
        <v>15209</v>
      </c>
    </row>
    <row r="15211" spans="1:3" x14ac:dyDescent="0.25">
      <c r="A15211" s="1">
        <v>15210</v>
      </c>
      <c r="B15211" s="1">
        <v>3</v>
      </c>
      <c r="C15211" s="1" t="s">
        <v>15210</v>
      </c>
    </row>
    <row r="15212" spans="1:3" x14ac:dyDescent="0.25">
      <c r="A15212" s="1">
        <v>15211</v>
      </c>
      <c r="B15212" s="1">
        <v>3</v>
      </c>
      <c r="C15212" s="1" t="s">
        <v>15211</v>
      </c>
    </row>
    <row r="15213" spans="1:3" x14ac:dyDescent="0.25">
      <c r="A15213" s="1">
        <v>15212</v>
      </c>
      <c r="B15213" s="1">
        <v>3</v>
      </c>
      <c r="C15213" s="1" t="s">
        <v>15212</v>
      </c>
    </row>
    <row r="15214" spans="1:3" x14ac:dyDescent="0.25">
      <c r="A15214" s="1">
        <v>15213</v>
      </c>
      <c r="B15214" s="1">
        <v>3</v>
      </c>
      <c r="C15214" s="1" t="s">
        <v>15213</v>
      </c>
    </row>
    <row r="15215" spans="1:3" x14ac:dyDescent="0.25">
      <c r="A15215" s="1">
        <v>15214</v>
      </c>
      <c r="B15215" s="1">
        <v>3</v>
      </c>
      <c r="C15215" s="1" t="s">
        <v>15214</v>
      </c>
    </row>
    <row r="15216" spans="1:3" x14ac:dyDescent="0.25">
      <c r="A15216" s="1">
        <v>15215</v>
      </c>
      <c r="B15216" s="1">
        <v>3</v>
      </c>
      <c r="C15216" s="1" t="s">
        <v>15215</v>
      </c>
    </row>
    <row r="15217" spans="1:3" x14ac:dyDescent="0.25">
      <c r="A15217" s="1">
        <v>15216</v>
      </c>
      <c r="B15217" s="1">
        <v>3</v>
      </c>
      <c r="C15217" s="1" t="s">
        <v>15216</v>
      </c>
    </row>
    <row r="15218" spans="1:3" x14ac:dyDescent="0.25">
      <c r="A15218" s="1">
        <v>15217</v>
      </c>
      <c r="B15218" s="1">
        <v>3</v>
      </c>
      <c r="C15218" s="1" t="s">
        <v>15217</v>
      </c>
    </row>
    <row r="15219" spans="1:3" x14ac:dyDescent="0.25">
      <c r="A15219" s="1">
        <v>15218</v>
      </c>
      <c r="B15219" s="1">
        <v>3</v>
      </c>
      <c r="C15219" s="1" t="s">
        <v>15218</v>
      </c>
    </row>
    <row r="15220" spans="1:3" x14ac:dyDescent="0.25">
      <c r="A15220" s="1">
        <v>15219</v>
      </c>
      <c r="B15220" s="1">
        <v>3</v>
      </c>
      <c r="C15220" s="1" t="s">
        <v>15219</v>
      </c>
    </row>
    <row r="15221" spans="1:3" x14ac:dyDescent="0.25">
      <c r="A15221" s="1">
        <v>15220</v>
      </c>
      <c r="B15221" s="1">
        <v>3</v>
      </c>
      <c r="C15221" s="1" t="s">
        <v>15220</v>
      </c>
    </row>
    <row r="15222" spans="1:3" x14ac:dyDescent="0.25">
      <c r="A15222" s="1">
        <v>15221</v>
      </c>
      <c r="B15222" s="1">
        <v>3</v>
      </c>
      <c r="C15222" s="1" t="s">
        <v>15221</v>
      </c>
    </row>
    <row r="15223" spans="1:3" x14ac:dyDescent="0.25">
      <c r="A15223" s="1">
        <v>15222</v>
      </c>
      <c r="B15223" s="1">
        <v>3</v>
      </c>
      <c r="C15223" s="1" t="s">
        <v>15222</v>
      </c>
    </row>
    <row r="15224" spans="1:3" x14ac:dyDescent="0.25">
      <c r="A15224" s="1">
        <v>15223</v>
      </c>
      <c r="B15224" s="1">
        <v>3</v>
      </c>
      <c r="C15224" s="1" t="s">
        <v>15223</v>
      </c>
    </row>
    <row r="15225" spans="1:3" x14ac:dyDescent="0.25">
      <c r="A15225" s="1">
        <v>15224</v>
      </c>
      <c r="B15225" s="1">
        <v>3</v>
      </c>
      <c r="C15225" s="1" t="s">
        <v>15224</v>
      </c>
    </row>
    <row r="15226" spans="1:3" x14ac:dyDescent="0.25">
      <c r="A15226" s="1">
        <v>15225</v>
      </c>
      <c r="B15226" s="1">
        <v>3</v>
      </c>
      <c r="C15226" s="1" t="s">
        <v>15225</v>
      </c>
    </row>
    <row r="15227" spans="1:3" x14ac:dyDescent="0.25">
      <c r="A15227" s="1">
        <v>15226</v>
      </c>
      <c r="B15227" s="1">
        <v>3</v>
      </c>
      <c r="C15227" s="1" t="s">
        <v>15226</v>
      </c>
    </row>
    <row r="15228" spans="1:3" x14ac:dyDescent="0.25">
      <c r="A15228" s="1">
        <v>15227</v>
      </c>
      <c r="B15228" s="1">
        <v>3</v>
      </c>
      <c r="C15228" s="1" t="s">
        <v>15227</v>
      </c>
    </row>
    <row r="15229" spans="1:3" x14ac:dyDescent="0.25">
      <c r="A15229" s="1">
        <v>15228</v>
      </c>
      <c r="B15229" s="1">
        <v>3</v>
      </c>
      <c r="C15229" s="1" t="s">
        <v>15228</v>
      </c>
    </row>
    <row r="15230" spans="1:3" x14ac:dyDescent="0.25">
      <c r="A15230" s="1">
        <v>15229</v>
      </c>
      <c r="B15230" s="1">
        <v>3</v>
      </c>
      <c r="C15230" s="1" t="s">
        <v>15229</v>
      </c>
    </row>
    <row r="15231" spans="1:3" x14ac:dyDescent="0.25">
      <c r="A15231" s="1">
        <v>15230</v>
      </c>
      <c r="B15231" s="1">
        <v>3</v>
      </c>
      <c r="C15231" s="1" t="s">
        <v>15230</v>
      </c>
    </row>
    <row r="15232" spans="1:3" x14ac:dyDescent="0.25">
      <c r="A15232" s="1">
        <v>15231</v>
      </c>
      <c r="B15232" s="1">
        <v>3</v>
      </c>
      <c r="C15232" s="1" t="s">
        <v>15231</v>
      </c>
    </row>
    <row r="15233" spans="1:3" x14ac:dyDescent="0.25">
      <c r="A15233" s="1">
        <v>15232</v>
      </c>
      <c r="B15233" s="1">
        <v>3</v>
      </c>
      <c r="C15233" s="1" t="s">
        <v>15232</v>
      </c>
    </row>
    <row r="15234" spans="1:3" x14ac:dyDescent="0.25">
      <c r="A15234" s="1">
        <v>15233</v>
      </c>
      <c r="B15234" s="1">
        <v>3</v>
      </c>
      <c r="C15234" s="1" t="s">
        <v>15233</v>
      </c>
    </row>
    <row r="15235" spans="1:3" x14ac:dyDescent="0.25">
      <c r="A15235" s="1">
        <v>15234</v>
      </c>
      <c r="B15235" s="1">
        <v>3</v>
      </c>
      <c r="C15235" s="1" t="s">
        <v>15234</v>
      </c>
    </row>
    <row r="15236" spans="1:3" x14ac:dyDescent="0.25">
      <c r="A15236" s="1">
        <v>15235</v>
      </c>
      <c r="B15236" s="1">
        <v>3</v>
      </c>
      <c r="C15236" s="1" t="s">
        <v>15235</v>
      </c>
    </row>
    <row r="15237" spans="1:3" x14ac:dyDescent="0.25">
      <c r="A15237" s="1">
        <v>15236</v>
      </c>
      <c r="B15237" s="1">
        <v>3</v>
      </c>
      <c r="C15237" s="1" t="s">
        <v>15236</v>
      </c>
    </row>
    <row r="15238" spans="1:3" x14ac:dyDescent="0.25">
      <c r="A15238" s="1">
        <v>15237</v>
      </c>
      <c r="B15238" s="1">
        <v>3</v>
      </c>
      <c r="C15238" s="1" t="s">
        <v>15237</v>
      </c>
    </row>
    <row r="15239" spans="1:3" x14ac:dyDescent="0.25">
      <c r="A15239" s="1">
        <v>15238</v>
      </c>
      <c r="B15239" s="1">
        <v>3</v>
      </c>
      <c r="C15239" s="1" t="s">
        <v>15238</v>
      </c>
    </row>
    <row r="15240" spans="1:3" x14ac:dyDescent="0.25">
      <c r="A15240" s="1">
        <v>15239</v>
      </c>
      <c r="B15240" s="1">
        <v>3</v>
      </c>
      <c r="C15240" s="1" t="s">
        <v>15239</v>
      </c>
    </row>
    <row r="15241" spans="1:3" x14ac:dyDescent="0.25">
      <c r="A15241" s="1">
        <v>15240</v>
      </c>
      <c r="B15241" s="1">
        <v>3</v>
      </c>
      <c r="C15241" s="1" t="s">
        <v>15240</v>
      </c>
    </row>
    <row r="15242" spans="1:3" x14ac:dyDescent="0.25">
      <c r="A15242" s="1">
        <v>15241</v>
      </c>
      <c r="B15242" s="1">
        <v>3</v>
      </c>
      <c r="C15242" s="1" t="s">
        <v>15241</v>
      </c>
    </row>
    <row r="15243" spans="1:3" x14ac:dyDescent="0.25">
      <c r="A15243" s="1">
        <v>15242</v>
      </c>
      <c r="B15243" s="1">
        <v>3</v>
      </c>
      <c r="C15243" s="1" t="s">
        <v>15242</v>
      </c>
    </row>
    <row r="15244" spans="1:3" x14ac:dyDescent="0.25">
      <c r="A15244" s="1">
        <v>15243</v>
      </c>
      <c r="B15244" s="1">
        <v>3</v>
      </c>
      <c r="C15244" s="1" t="s">
        <v>15243</v>
      </c>
    </row>
    <row r="15245" spans="1:3" x14ac:dyDescent="0.25">
      <c r="A15245" s="1">
        <v>15244</v>
      </c>
      <c r="B15245" s="1">
        <v>3</v>
      </c>
      <c r="C15245" s="1" t="s">
        <v>15244</v>
      </c>
    </row>
    <row r="15246" spans="1:3" x14ac:dyDescent="0.25">
      <c r="A15246" s="1">
        <v>15245</v>
      </c>
      <c r="B15246" s="1">
        <v>3</v>
      </c>
      <c r="C15246" s="1" t="s">
        <v>15245</v>
      </c>
    </row>
    <row r="15247" spans="1:3" x14ac:dyDescent="0.25">
      <c r="A15247" s="1">
        <v>15246</v>
      </c>
      <c r="B15247" s="1">
        <v>3</v>
      </c>
      <c r="C15247" s="1" t="s">
        <v>15246</v>
      </c>
    </row>
    <row r="15248" spans="1:3" x14ac:dyDescent="0.25">
      <c r="A15248" s="1">
        <v>15247</v>
      </c>
      <c r="B15248" s="1">
        <v>3</v>
      </c>
      <c r="C15248" s="1" t="s">
        <v>15247</v>
      </c>
    </row>
    <row r="15249" spans="1:3" x14ac:dyDescent="0.25">
      <c r="A15249" s="1">
        <v>15248</v>
      </c>
      <c r="B15249" s="1">
        <v>3</v>
      </c>
      <c r="C15249" s="1" t="s">
        <v>15248</v>
      </c>
    </row>
    <row r="15250" spans="1:3" x14ac:dyDescent="0.25">
      <c r="A15250" s="1">
        <v>15249</v>
      </c>
      <c r="B15250" s="1">
        <v>3</v>
      </c>
      <c r="C15250" s="1" t="s">
        <v>15249</v>
      </c>
    </row>
    <row r="15251" spans="1:3" x14ac:dyDescent="0.25">
      <c r="A15251" s="1">
        <v>15250</v>
      </c>
      <c r="B15251" s="1">
        <v>3</v>
      </c>
      <c r="C15251" s="1" t="s">
        <v>15250</v>
      </c>
    </row>
    <row r="15252" spans="1:3" x14ac:dyDescent="0.25">
      <c r="A15252" s="1">
        <v>15251</v>
      </c>
      <c r="B15252" s="1">
        <v>3</v>
      </c>
      <c r="C15252" s="1" t="s">
        <v>15251</v>
      </c>
    </row>
    <row r="15253" spans="1:3" x14ac:dyDescent="0.25">
      <c r="A15253" s="1">
        <v>15252</v>
      </c>
      <c r="B15253" s="1">
        <v>3</v>
      </c>
      <c r="C15253" s="1" t="s">
        <v>15252</v>
      </c>
    </row>
    <row r="15254" spans="1:3" x14ac:dyDescent="0.25">
      <c r="A15254" s="1">
        <v>15253</v>
      </c>
      <c r="B15254" s="1">
        <v>3</v>
      </c>
      <c r="C15254" s="1" t="s">
        <v>15253</v>
      </c>
    </row>
    <row r="15255" spans="1:3" x14ac:dyDescent="0.25">
      <c r="A15255" s="1">
        <v>15254</v>
      </c>
      <c r="B15255" s="1">
        <v>3</v>
      </c>
      <c r="C15255" s="1" t="s">
        <v>15254</v>
      </c>
    </row>
    <row r="15256" spans="1:3" x14ac:dyDescent="0.25">
      <c r="A15256" s="1">
        <v>15255</v>
      </c>
      <c r="B15256" s="1">
        <v>3</v>
      </c>
      <c r="C15256" s="1" t="s">
        <v>15255</v>
      </c>
    </row>
    <row r="15257" spans="1:3" x14ac:dyDescent="0.25">
      <c r="A15257" s="1">
        <v>15256</v>
      </c>
      <c r="B15257" s="1">
        <v>3</v>
      </c>
      <c r="C15257" s="1" t="s">
        <v>15256</v>
      </c>
    </row>
    <row r="15258" spans="1:3" x14ac:dyDescent="0.25">
      <c r="A15258" s="1">
        <v>15257</v>
      </c>
      <c r="B15258" s="1">
        <v>3</v>
      </c>
      <c r="C15258" s="1" t="s">
        <v>15257</v>
      </c>
    </row>
    <row r="15259" spans="1:3" x14ac:dyDescent="0.25">
      <c r="A15259" s="1">
        <v>15258</v>
      </c>
      <c r="B15259" s="1">
        <v>3</v>
      </c>
      <c r="C15259" s="1" t="s">
        <v>15258</v>
      </c>
    </row>
    <row r="15260" spans="1:3" x14ac:dyDescent="0.25">
      <c r="A15260" s="1">
        <v>15259</v>
      </c>
      <c r="B15260" s="1">
        <v>3</v>
      </c>
      <c r="C15260" s="1" t="s">
        <v>15259</v>
      </c>
    </row>
    <row r="15261" spans="1:3" x14ac:dyDescent="0.25">
      <c r="A15261" s="1">
        <v>15260</v>
      </c>
      <c r="B15261" s="1">
        <v>3</v>
      </c>
      <c r="C15261" s="1" t="s">
        <v>15260</v>
      </c>
    </row>
    <row r="15262" spans="1:3" x14ac:dyDescent="0.25">
      <c r="A15262" s="1">
        <v>15261</v>
      </c>
      <c r="B15262" s="1">
        <v>3</v>
      </c>
      <c r="C15262" s="1" t="s">
        <v>15261</v>
      </c>
    </row>
    <row r="15263" spans="1:3" x14ac:dyDescent="0.25">
      <c r="A15263" s="1">
        <v>15262</v>
      </c>
      <c r="B15263" s="1">
        <v>3</v>
      </c>
      <c r="C15263" s="1" t="s">
        <v>15262</v>
      </c>
    </row>
    <row r="15264" spans="1:3" x14ac:dyDescent="0.25">
      <c r="A15264" s="1">
        <v>15263</v>
      </c>
      <c r="B15264" s="1">
        <v>3</v>
      </c>
      <c r="C15264" s="1" t="s">
        <v>15263</v>
      </c>
    </row>
    <row r="15265" spans="1:3" x14ac:dyDescent="0.25">
      <c r="A15265" s="1">
        <v>15264</v>
      </c>
      <c r="B15265" s="1">
        <v>3</v>
      </c>
      <c r="C15265" s="1" t="s">
        <v>15264</v>
      </c>
    </row>
    <row r="15266" spans="1:3" x14ac:dyDescent="0.25">
      <c r="A15266" s="1">
        <v>15265</v>
      </c>
      <c r="B15266" s="1">
        <v>3</v>
      </c>
      <c r="C15266" s="1" t="s">
        <v>15265</v>
      </c>
    </row>
    <row r="15267" spans="1:3" x14ac:dyDescent="0.25">
      <c r="A15267" s="1">
        <v>15266</v>
      </c>
      <c r="B15267" s="1">
        <v>3</v>
      </c>
      <c r="C15267" s="1" t="s">
        <v>15266</v>
      </c>
    </row>
    <row r="15268" spans="1:3" x14ac:dyDescent="0.25">
      <c r="A15268" s="1">
        <v>15267</v>
      </c>
      <c r="B15268" s="1">
        <v>3</v>
      </c>
      <c r="C15268" s="1" t="s">
        <v>15267</v>
      </c>
    </row>
    <row r="15269" spans="1:3" x14ac:dyDescent="0.25">
      <c r="A15269" s="1">
        <v>15268</v>
      </c>
      <c r="B15269" s="1">
        <v>3</v>
      </c>
      <c r="C15269" s="1" t="s">
        <v>15268</v>
      </c>
    </row>
    <row r="15270" spans="1:3" x14ac:dyDescent="0.25">
      <c r="A15270" s="1">
        <v>15269</v>
      </c>
      <c r="B15270" s="1">
        <v>3</v>
      </c>
      <c r="C15270" s="1" t="s">
        <v>15269</v>
      </c>
    </row>
    <row r="15271" spans="1:3" x14ac:dyDescent="0.25">
      <c r="A15271" s="1">
        <v>15270</v>
      </c>
      <c r="B15271" s="1">
        <v>3</v>
      </c>
      <c r="C15271" s="1" t="s">
        <v>15270</v>
      </c>
    </row>
    <row r="15272" spans="1:3" x14ac:dyDescent="0.25">
      <c r="A15272" s="1">
        <v>15271</v>
      </c>
      <c r="B15272" s="1">
        <v>3</v>
      </c>
      <c r="C15272" s="1" t="s">
        <v>15271</v>
      </c>
    </row>
    <row r="15273" spans="1:3" x14ac:dyDescent="0.25">
      <c r="A15273" s="1">
        <v>15272</v>
      </c>
      <c r="B15273" s="1">
        <v>3</v>
      </c>
      <c r="C15273" s="1" t="s">
        <v>15272</v>
      </c>
    </row>
    <row r="15274" spans="1:3" x14ac:dyDescent="0.25">
      <c r="A15274" s="1">
        <v>15273</v>
      </c>
      <c r="B15274" s="1">
        <v>3</v>
      </c>
      <c r="C15274" s="1" t="s">
        <v>15273</v>
      </c>
    </row>
    <row r="15275" spans="1:3" x14ac:dyDescent="0.25">
      <c r="A15275" s="1">
        <v>15274</v>
      </c>
      <c r="B15275" s="1">
        <v>3</v>
      </c>
      <c r="C15275" s="1" t="s">
        <v>15274</v>
      </c>
    </row>
    <row r="15276" spans="1:3" x14ac:dyDescent="0.25">
      <c r="A15276" s="1">
        <v>15275</v>
      </c>
      <c r="B15276" s="1">
        <v>3</v>
      </c>
      <c r="C15276" s="1" t="s">
        <v>15275</v>
      </c>
    </row>
    <row r="15277" spans="1:3" x14ac:dyDescent="0.25">
      <c r="A15277" s="1">
        <v>15276</v>
      </c>
      <c r="B15277" s="1">
        <v>3</v>
      </c>
      <c r="C15277" s="1" t="s">
        <v>15276</v>
      </c>
    </row>
    <row r="15278" spans="1:3" x14ac:dyDescent="0.25">
      <c r="A15278" s="1">
        <v>15277</v>
      </c>
      <c r="B15278" s="1">
        <v>3</v>
      </c>
      <c r="C15278" s="1" t="s">
        <v>15277</v>
      </c>
    </row>
    <row r="15279" spans="1:3" x14ac:dyDescent="0.25">
      <c r="A15279" s="1">
        <v>15278</v>
      </c>
      <c r="B15279" s="1">
        <v>3</v>
      </c>
      <c r="C15279" s="1" t="s">
        <v>15278</v>
      </c>
    </row>
    <row r="15280" spans="1:3" x14ac:dyDescent="0.25">
      <c r="A15280" s="1">
        <v>15279</v>
      </c>
      <c r="B15280" s="1">
        <v>3</v>
      </c>
      <c r="C15280" s="1" t="s">
        <v>15279</v>
      </c>
    </row>
    <row r="15281" spans="1:3" x14ac:dyDescent="0.25">
      <c r="A15281" s="1">
        <v>15280</v>
      </c>
      <c r="B15281" s="1">
        <v>3</v>
      </c>
      <c r="C15281" s="1" t="s">
        <v>15280</v>
      </c>
    </row>
    <row r="15282" spans="1:3" x14ac:dyDescent="0.25">
      <c r="A15282" s="1">
        <v>15281</v>
      </c>
      <c r="B15282" s="1">
        <v>3</v>
      </c>
      <c r="C15282" s="1" t="s">
        <v>15281</v>
      </c>
    </row>
    <row r="15283" spans="1:3" x14ac:dyDescent="0.25">
      <c r="A15283" s="1">
        <v>15282</v>
      </c>
      <c r="B15283" s="1">
        <v>3</v>
      </c>
      <c r="C15283" s="1" t="s">
        <v>15282</v>
      </c>
    </row>
    <row r="15284" spans="1:3" x14ac:dyDescent="0.25">
      <c r="A15284" s="1">
        <v>15283</v>
      </c>
      <c r="B15284" s="1">
        <v>3</v>
      </c>
      <c r="C15284" s="1" t="s">
        <v>15283</v>
      </c>
    </row>
    <row r="15285" spans="1:3" x14ac:dyDescent="0.25">
      <c r="A15285" s="1">
        <v>15284</v>
      </c>
      <c r="B15285" s="1">
        <v>3</v>
      </c>
      <c r="C15285" s="1" t="s">
        <v>15284</v>
      </c>
    </row>
    <row r="15286" spans="1:3" x14ac:dyDescent="0.25">
      <c r="A15286" s="1">
        <v>15285</v>
      </c>
      <c r="B15286" s="1">
        <v>3</v>
      </c>
      <c r="C15286" s="1" t="s">
        <v>15285</v>
      </c>
    </row>
    <row r="15287" spans="1:3" x14ac:dyDescent="0.25">
      <c r="A15287" s="1">
        <v>15286</v>
      </c>
      <c r="B15287" s="1">
        <v>3</v>
      </c>
      <c r="C15287" s="1" t="s">
        <v>15286</v>
      </c>
    </row>
    <row r="15288" spans="1:3" x14ac:dyDescent="0.25">
      <c r="A15288" s="1">
        <v>15287</v>
      </c>
      <c r="B15288" s="1">
        <v>3</v>
      </c>
      <c r="C15288" s="1" t="s">
        <v>15287</v>
      </c>
    </row>
    <row r="15289" spans="1:3" x14ac:dyDescent="0.25">
      <c r="A15289" s="1">
        <v>15288</v>
      </c>
      <c r="B15289" s="1">
        <v>3</v>
      </c>
      <c r="C15289" s="1" t="s">
        <v>15288</v>
      </c>
    </row>
    <row r="15290" spans="1:3" x14ac:dyDescent="0.25">
      <c r="A15290" s="1">
        <v>15289</v>
      </c>
      <c r="B15290" s="1">
        <v>3</v>
      </c>
      <c r="C15290" s="1" t="s">
        <v>15289</v>
      </c>
    </row>
    <row r="15291" spans="1:3" x14ac:dyDescent="0.25">
      <c r="A15291" s="1">
        <v>15290</v>
      </c>
      <c r="B15291" s="1">
        <v>3</v>
      </c>
      <c r="C15291" s="1" t="s">
        <v>15290</v>
      </c>
    </row>
    <row r="15292" spans="1:3" x14ac:dyDescent="0.25">
      <c r="A15292" s="1">
        <v>15291</v>
      </c>
      <c r="B15292" s="1">
        <v>3</v>
      </c>
      <c r="C15292" s="1" t="s">
        <v>15291</v>
      </c>
    </row>
    <row r="15293" spans="1:3" x14ac:dyDescent="0.25">
      <c r="A15293" s="1">
        <v>15292</v>
      </c>
      <c r="B15293" s="1">
        <v>3</v>
      </c>
      <c r="C15293" s="1" t="s">
        <v>15292</v>
      </c>
    </row>
    <row r="15294" spans="1:3" x14ac:dyDescent="0.25">
      <c r="A15294" s="1">
        <v>15293</v>
      </c>
      <c r="B15294" s="1">
        <v>3</v>
      </c>
      <c r="C15294" s="1" t="s">
        <v>15293</v>
      </c>
    </row>
    <row r="15295" spans="1:3" x14ac:dyDescent="0.25">
      <c r="A15295" s="1">
        <v>15294</v>
      </c>
      <c r="B15295" s="1">
        <v>3</v>
      </c>
      <c r="C15295" s="1" t="s">
        <v>15294</v>
      </c>
    </row>
    <row r="15296" spans="1:3" x14ac:dyDescent="0.25">
      <c r="A15296" s="1">
        <v>15295</v>
      </c>
      <c r="B15296" s="1">
        <v>3</v>
      </c>
      <c r="C15296" s="1" t="s">
        <v>15295</v>
      </c>
    </row>
    <row r="15297" spans="1:3" x14ac:dyDescent="0.25">
      <c r="A15297" s="1">
        <v>15296</v>
      </c>
      <c r="B15297" s="1">
        <v>3</v>
      </c>
      <c r="C15297" s="1" t="s">
        <v>15296</v>
      </c>
    </row>
    <row r="15298" spans="1:3" x14ac:dyDescent="0.25">
      <c r="A15298" s="1">
        <v>15297</v>
      </c>
      <c r="B15298" s="1">
        <v>3</v>
      </c>
      <c r="C15298" s="1" t="s">
        <v>15297</v>
      </c>
    </row>
    <row r="15299" spans="1:3" x14ac:dyDescent="0.25">
      <c r="A15299" s="1">
        <v>15298</v>
      </c>
      <c r="B15299" s="1">
        <v>3</v>
      </c>
      <c r="C15299" s="1" t="s">
        <v>15298</v>
      </c>
    </row>
    <row r="15300" spans="1:3" x14ac:dyDescent="0.25">
      <c r="A15300" s="1">
        <v>15299</v>
      </c>
      <c r="B15300" s="1">
        <v>3</v>
      </c>
      <c r="C15300" s="1" t="s">
        <v>15299</v>
      </c>
    </row>
    <row r="15301" spans="1:3" x14ac:dyDescent="0.25">
      <c r="A15301" s="1">
        <v>15300</v>
      </c>
      <c r="B15301" s="1">
        <v>3</v>
      </c>
      <c r="C15301" s="1" t="s">
        <v>15300</v>
      </c>
    </row>
    <row r="15302" spans="1:3" x14ac:dyDescent="0.25">
      <c r="A15302" s="1">
        <v>15301</v>
      </c>
      <c r="B15302" s="1">
        <v>3</v>
      </c>
      <c r="C15302" s="1" t="s">
        <v>15301</v>
      </c>
    </row>
    <row r="15303" spans="1:3" x14ac:dyDescent="0.25">
      <c r="A15303" s="1">
        <v>15302</v>
      </c>
      <c r="B15303" s="1">
        <v>3</v>
      </c>
      <c r="C15303" s="1" t="s">
        <v>15302</v>
      </c>
    </row>
    <row r="15304" spans="1:3" x14ac:dyDescent="0.25">
      <c r="A15304" s="1">
        <v>15303</v>
      </c>
      <c r="B15304" s="1">
        <v>3</v>
      </c>
      <c r="C15304" s="1" t="s">
        <v>15303</v>
      </c>
    </row>
    <row r="15305" spans="1:3" x14ac:dyDescent="0.25">
      <c r="A15305" s="1">
        <v>15304</v>
      </c>
      <c r="B15305" s="1">
        <v>3</v>
      </c>
      <c r="C15305" s="1" t="s">
        <v>15304</v>
      </c>
    </row>
    <row r="15306" spans="1:3" x14ac:dyDescent="0.25">
      <c r="A15306" s="1">
        <v>15305</v>
      </c>
      <c r="B15306" s="1">
        <v>3</v>
      </c>
      <c r="C15306" s="1" t="s">
        <v>15305</v>
      </c>
    </row>
    <row r="15307" spans="1:3" x14ac:dyDescent="0.25">
      <c r="A15307" s="1">
        <v>15306</v>
      </c>
      <c r="B15307" s="1">
        <v>3</v>
      </c>
      <c r="C15307" s="1" t="s">
        <v>15306</v>
      </c>
    </row>
    <row r="15308" spans="1:3" x14ac:dyDescent="0.25">
      <c r="A15308" s="1">
        <v>15307</v>
      </c>
      <c r="B15308" s="1">
        <v>3</v>
      </c>
      <c r="C15308" s="1" t="s">
        <v>15307</v>
      </c>
    </row>
    <row r="15309" spans="1:3" x14ac:dyDescent="0.25">
      <c r="A15309" s="1">
        <v>15308</v>
      </c>
      <c r="B15309" s="1">
        <v>3</v>
      </c>
      <c r="C15309" s="1" t="s">
        <v>15308</v>
      </c>
    </row>
    <row r="15310" spans="1:3" x14ac:dyDescent="0.25">
      <c r="A15310" s="1">
        <v>15309</v>
      </c>
      <c r="B15310" s="1">
        <v>3</v>
      </c>
      <c r="C15310" s="1" t="s">
        <v>15309</v>
      </c>
    </row>
    <row r="15311" spans="1:3" x14ac:dyDescent="0.25">
      <c r="A15311" s="1">
        <v>15310</v>
      </c>
      <c r="B15311" s="1">
        <v>3</v>
      </c>
      <c r="C15311" s="1" t="s">
        <v>15310</v>
      </c>
    </row>
    <row r="15312" spans="1:3" x14ac:dyDescent="0.25">
      <c r="A15312" s="1">
        <v>15311</v>
      </c>
      <c r="B15312" s="1">
        <v>3</v>
      </c>
      <c r="C15312" s="1" t="s">
        <v>15311</v>
      </c>
    </row>
    <row r="15313" spans="1:3" x14ac:dyDescent="0.25">
      <c r="A15313" s="1">
        <v>15312</v>
      </c>
      <c r="B15313" s="1">
        <v>3</v>
      </c>
      <c r="C15313" s="1" t="s">
        <v>15312</v>
      </c>
    </row>
    <row r="15314" spans="1:3" x14ac:dyDescent="0.25">
      <c r="A15314" s="1">
        <v>15313</v>
      </c>
      <c r="B15314" s="1">
        <v>3</v>
      </c>
      <c r="C15314" s="1" t="s">
        <v>15313</v>
      </c>
    </row>
    <row r="15315" spans="1:3" x14ac:dyDescent="0.25">
      <c r="A15315" s="1">
        <v>15314</v>
      </c>
      <c r="B15315" s="1">
        <v>3</v>
      </c>
      <c r="C15315" s="1" t="s">
        <v>15314</v>
      </c>
    </row>
    <row r="15316" spans="1:3" x14ac:dyDescent="0.25">
      <c r="A15316" s="1">
        <v>15315</v>
      </c>
      <c r="B15316" s="1">
        <v>3</v>
      </c>
      <c r="C15316" s="1" t="s">
        <v>15315</v>
      </c>
    </row>
    <row r="15317" spans="1:3" x14ac:dyDescent="0.25">
      <c r="A15317" s="1">
        <v>15316</v>
      </c>
      <c r="B15317" s="1">
        <v>3</v>
      </c>
      <c r="C15317" s="1" t="s">
        <v>15316</v>
      </c>
    </row>
    <row r="15318" spans="1:3" x14ac:dyDescent="0.25">
      <c r="A15318" s="1">
        <v>15317</v>
      </c>
      <c r="B15318" s="1">
        <v>3</v>
      </c>
      <c r="C15318" s="1" t="s">
        <v>15317</v>
      </c>
    </row>
    <row r="15319" spans="1:3" x14ac:dyDescent="0.25">
      <c r="A15319" s="1">
        <v>15318</v>
      </c>
      <c r="B15319" s="1">
        <v>3</v>
      </c>
      <c r="C15319" s="1" t="s">
        <v>15318</v>
      </c>
    </row>
    <row r="15320" spans="1:3" x14ac:dyDescent="0.25">
      <c r="A15320" s="1">
        <v>15319</v>
      </c>
      <c r="B15320" s="1">
        <v>3</v>
      </c>
      <c r="C15320" s="1" t="s">
        <v>15319</v>
      </c>
    </row>
    <row r="15321" spans="1:3" x14ac:dyDescent="0.25">
      <c r="A15321" s="1">
        <v>15320</v>
      </c>
      <c r="B15321" s="1">
        <v>3</v>
      </c>
      <c r="C15321" s="1" t="s">
        <v>15320</v>
      </c>
    </row>
    <row r="15322" spans="1:3" x14ac:dyDescent="0.25">
      <c r="A15322" s="1">
        <v>15321</v>
      </c>
      <c r="B15322" s="1">
        <v>3</v>
      </c>
      <c r="C15322" s="1" t="s">
        <v>15321</v>
      </c>
    </row>
    <row r="15323" spans="1:3" x14ac:dyDescent="0.25">
      <c r="A15323" s="1">
        <v>15322</v>
      </c>
      <c r="B15323" s="1">
        <v>3</v>
      </c>
      <c r="C15323" s="1" t="s">
        <v>15322</v>
      </c>
    </row>
    <row r="15324" spans="1:3" x14ac:dyDescent="0.25">
      <c r="A15324" s="1">
        <v>15323</v>
      </c>
      <c r="B15324" s="1">
        <v>3</v>
      </c>
      <c r="C15324" s="1" t="s">
        <v>15323</v>
      </c>
    </row>
    <row r="15325" spans="1:3" x14ac:dyDescent="0.25">
      <c r="A15325" s="1">
        <v>15324</v>
      </c>
      <c r="B15325" s="1">
        <v>3</v>
      </c>
      <c r="C15325" s="1" t="s">
        <v>15324</v>
      </c>
    </row>
    <row r="15326" spans="1:3" x14ac:dyDescent="0.25">
      <c r="A15326" s="1">
        <v>15325</v>
      </c>
      <c r="B15326" s="1">
        <v>3</v>
      </c>
      <c r="C15326" s="1" t="s">
        <v>15325</v>
      </c>
    </row>
    <row r="15327" spans="1:3" x14ac:dyDescent="0.25">
      <c r="A15327" s="1">
        <v>15326</v>
      </c>
      <c r="B15327" s="1">
        <v>3</v>
      </c>
      <c r="C15327" s="1" t="s">
        <v>15326</v>
      </c>
    </row>
    <row r="15328" spans="1:3" x14ac:dyDescent="0.25">
      <c r="A15328" s="1">
        <v>15327</v>
      </c>
      <c r="B15328" s="1">
        <v>3</v>
      </c>
      <c r="C15328" s="1" t="s">
        <v>15327</v>
      </c>
    </row>
    <row r="15329" spans="1:3" x14ac:dyDescent="0.25">
      <c r="A15329" s="1">
        <v>15328</v>
      </c>
      <c r="B15329" s="1">
        <v>3</v>
      </c>
      <c r="C15329" s="1" t="s">
        <v>15328</v>
      </c>
    </row>
    <row r="15330" spans="1:3" x14ac:dyDescent="0.25">
      <c r="A15330" s="1">
        <v>15329</v>
      </c>
      <c r="B15330" s="1">
        <v>3</v>
      </c>
      <c r="C15330" s="1" t="s">
        <v>15329</v>
      </c>
    </row>
    <row r="15331" spans="1:3" x14ac:dyDescent="0.25">
      <c r="A15331" s="1">
        <v>15330</v>
      </c>
      <c r="B15331" s="1">
        <v>3</v>
      </c>
      <c r="C15331" s="1" t="s">
        <v>15330</v>
      </c>
    </row>
    <row r="15332" spans="1:3" x14ac:dyDescent="0.25">
      <c r="A15332" s="1">
        <v>15331</v>
      </c>
      <c r="B15332" s="1">
        <v>3</v>
      </c>
      <c r="C15332" s="1" t="s">
        <v>15331</v>
      </c>
    </row>
    <row r="15333" spans="1:3" x14ac:dyDescent="0.25">
      <c r="A15333" s="1">
        <v>15332</v>
      </c>
      <c r="B15333" s="1">
        <v>3</v>
      </c>
      <c r="C15333" s="1" t="s">
        <v>15332</v>
      </c>
    </row>
    <row r="15334" spans="1:3" x14ac:dyDescent="0.25">
      <c r="A15334" s="1">
        <v>15333</v>
      </c>
      <c r="B15334" s="1">
        <v>3</v>
      </c>
      <c r="C15334" s="1" t="s">
        <v>15333</v>
      </c>
    </row>
    <row r="15335" spans="1:3" x14ac:dyDescent="0.25">
      <c r="A15335" s="1">
        <v>15334</v>
      </c>
      <c r="B15335" s="1">
        <v>3</v>
      </c>
      <c r="C15335" s="1" t="s">
        <v>15334</v>
      </c>
    </row>
    <row r="15336" spans="1:3" x14ac:dyDescent="0.25">
      <c r="A15336" s="1">
        <v>15335</v>
      </c>
      <c r="B15336" s="1">
        <v>3</v>
      </c>
      <c r="C15336" s="1" t="s">
        <v>15335</v>
      </c>
    </row>
    <row r="15337" spans="1:3" x14ac:dyDescent="0.25">
      <c r="A15337" s="1">
        <v>15336</v>
      </c>
      <c r="B15337" s="1">
        <v>3</v>
      </c>
      <c r="C15337" s="1" t="s">
        <v>15336</v>
      </c>
    </row>
    <row r="15338" spans="1:3" x14ac:dyDescent="0.25">
      <c r="A15338" s="1">
        <v>15337</v>
      </c>
      <c r="B15338" s="1">
        <v>3</v>
      </c>
      <c r="C15338" s="1" t="s">
        <v>15337</v>
      </c>
    </row>
    <row r="15339" spans="1:3" x14ac:dyDescent="0.25">
      <c r="A15339" s="1">
        <v>15338</v>
      </c>
      <c r="B15339" s="1">
        <v>3</v>
      </c>
      <c r="C15339" s="1" t="s">
        <v>15338</v>
      </c>
    </row>
    <row r="15340" spans="1:3" x14ac:dyDescent="0.25">
      <c r="A15340" s="1">
        <v>15339</v>
      </c>
      <c r="B15340" s="1">
        <v>3</v>
      </c>
      <c r="C15340" s="1" t="s">
        <v>15339</v>
      </c>
    </row>
    <row r="15341" spans="1:3" x14ac:dyDescent="0.25">
      <c r="A15341" s="1">
        <v>15340</v>
      </c>
      <c r="B15341" s="1">
        <v>3</v>
      </c>
      <c r="C15341" s="1" t="s">
        <v>15340</v>
      </c>
    </row>
    <row r="15342" spans="1:3" x14ac:dyDescent="0.25">
      <c r="A15342" s="1">
        <v>15341</v>
      </c>
      <c r="B15342" s="1">
        <v>3</v>
      </c>
      <c r="C15342" s="1" t="s">
        <v>15341</v>
      </c>
    </row>
    <row r="15343" spans="1:3" x14ac:dyDescent="0.25">
      <c r="A15343" s="1">
        <v>15342</v>
      </c>
      <c r="B15343" s="1">
        <v>3</v>
      </c>
      <c r="C15343" s="1" t="s">
        <v>15342</v>
      </c>
    </row>
    <row r="15344" spans="1:3" x14ac:dyDescent="0.25">
      <c r="A15344" s="1">
        <v>15343</v>
      </c>
      <c r="B15344" s="1">
        <v>3</v>
      </c>
      <c r="C15344" s="1" t="s">
        <v>15343</v>
      </c>
    </row>
    <row r="15345" spans="1:3" x14ac:dyDescent="0.25">
      <c r="A15345" s="1">
        <v>15344</v>
      </c>
      <c r="B15345" s="1">
        <v>3</v>
      </c>
      <c r="C15345" s="1" t="s">
        <v>15344</v>
      </c>
    </row>
    <row r="15346" spans="1:3" x14ac:dyDescent="0.25">
      <c r="A15346" s="1">
        <v>15345</v>
      </c>
      <c r="B15346" s="1">
        <v>3</v>
      </c>
      <c r="C15346" s="1" t="s">
        <v>15345</v>
      </c>
    </row>
    <row r="15347" spans="1:3" x14ac:dyDescent="0.25">
      <c r="A15347" s="1">
        <v>15346</v>
      </c>
      <c r="B15347" s="1">
        <v>3</v>
      </c>
      <c r="C15347" s="1" t="s">
        <v>15346</v>
      </c>
    </row>
    <row r="15348" spans="1:3" x14ac:dyDescent="0.25">
      <c r="A15348" s="1">
        <v>15347</v>
      </c>
      <c r="B15348" s="1">
        <v>3</v>
      </c>
      <c r="C15348" s="1" t="s">
        <v>15347</v>
      </c>
    </row>
    <row r="15349" spans="1:3" x14ac:dyDescent="0.25">
      <c r="A15349" s="1">
        <v>15348</v>
      </c>
      <c r="B15349" s="1">
        <v>3</v>
      </c>
      <c r="C15349" s="1" t="s">
        <v>15348</v>
      </c>
    </row>
    <row r="15350" spans="1:3" x14ac:dyDescent="0.25">
      <c r="A15350" s="1">
        <v>15349</v>
      </c>
      <c r="B15350" s="1">
        <v>3</v>
      </c>
      <c r="C15350" s="1" t="s">
        <v>15349</v>
      </c>
    </row>
    <row r="15351" spans="1:3" x14ac:dyDescent="0.25">
      <c r="A15351" s="1">
        <v>15350</v>
      </c>
      <c r="B15351" s="1">
        <v>3</v>
      </c>
      <c r="C15351" s="1" t="s">
        <v>15350</v>
      </c>
    </row>
    <row r="15352" spans="1:3" x14ac:dyDescent="0.25">
      <c r="A15352" s="1">
        <v>15351</v>
      </c>
      <c r="B15352" s="1">
        <v>3</v>
      </c>
      <c r="C15352" s="1" t="s">
        <v>15351</v>
      </c>
    </row>
    <row r="15353" spans="1:3" x14ac:dyDescent="0.25">
      <c r="A15353" s="1">
        <v>15352</v>
      </c>
      <c r="B15353" s="1">
        <v>3</v>
      </c>
      <c r="C15353" s="1" t="s">
        <v>15352</v>
      </c>
    </row>
    <row r="15354" spans="1:3" x14ac:dyDescent="0.25">
      <c r="A15354" s="1">
        <v>15353</v>
      </c>
      <c r="B15354" s="1">
        <v>3</v>
      </c>
      <c r="C15354" s="1" t="s">
        <v>15353</v>
      </c>
    </row>
    <row r="15355" spans="1:3" x14ac:dyDescent="0.25">
      <c r="A15355" s="1">
        <v>15354</v>
      </c>
      <c r="B15355" s="1">
        <v>3</v>
      </c>
      <c r="C15355" s="1" t="s">
        <v>15354</v>
      </c>
    </row>
    <row r="15356" spans="1:3" x14ac:dyDescent="0.25">
      <c r="A15356" s="1">
        <v>15355</v>
      </c>
      <c r="B15356" s="1">
        <v>3</v>
      </c>
      <c r="C15356" s="1" t="s">
        <v>15355</v>
      </c>
    </row>
    <row r="15357" spans="1:3" x14ac:dyDescent="0.25">
      <c r="A15357" s="1">
        <v>15356</v>
      </c>
      <c r="B15357" s="1">
        <v>3</v>
      </c>
      <c r="C15357" s="1" t="s">
        <v>15356</v>
      </c>
    </row>
    <row r="15358" spans="1:3" x14ac:dyDescent="0.25">
      <c r="A15358" s="1">
        <v>15357</v>
      </c>
      <c r="B15358" s="1">
        <v>3</v>
      </c>
      <c r="C15358" s="1" t="s">
        <v>15357</v>
      </c>
    </row>
    <row r="15359" spans="1:3" x14ac:dyDescent="0.25">
      <c r="A15359" s="1">
        <v>15358</v>
      </c>
      <c r="B15359" s="1">
        <v>3</v>
      </c>
      <c r="C15359" s="1" t="s">
        <v>15358</v>
      </c>
    </row>
    <row r="15360" spans="1:3" x14ac:dyDescent="0.25">
      <c r="A15360" s="1">
        <v>15359</v>
      </c>
      <c r="B15360" s="1">
        <v>3</v>
      </c>
      <c r="C15360" s="1" t="s">
        <v>15359</v>
      </c>
    </row>
    <row r="15361" spans="1:3" x14ac:dyDescent="0.25">
      <c r="A15361" s="1">
        <v>15360</v>
      </c>
      <c r="B15361" s="1">
        <v>3</v>
      </c>
      <c r="C15361" s="1" t="s">
        <v>15360</v>
      </c>
    </row>
    <row r="15362" spans="1:3" x14ac:dyDescent="0.25">
      <c r="A15362" s="1">
        <v>15361</v>
      </c>
      <c r="B15362" s="1">
        <v>3</v>
      </c>
      <c r="C15362" s="1" t="s">
        <v>15361</v>
      </c>
    </row>
    <row r="15363" spans="1:3" x14ac:dyDescent="0.25">
      <c r="A15363" s="1">
        <v>15362</v>
      </c>
      <c r="B15363" s="1">
        <v>3</v>
      </c>
      <c r="C15363" s="1" t="s">
        <v>15362</v>
      </c>
    </row>
    <row r="15364" spans="1:3" x14ac:dyDescent="0.25">
      <c r="A15364" s="1">
        <v>15363</v>
      </c>
      <c r="B15364" s="1">
        <v>3</v>
      </c>
      <c r="C15364" s="1" t="s">
        <v>15363</v>
      </c>
    </row>
    <row r="15365" spans="1:3" x14ac:dyDescent="0.25">
      <c r="A15365" s="1">
        <v>15364</v>
      </c>
      <c r="B15365" s="1">
        <v>3</v>
      </c>
      <c r="C15365" s="1" t="s">
        <v>15364</v>
      </c>
    </row>
    <row r="15366" spans="1:3" x14ac:dyDescent="0.25">
      <c r="A15366" s="1">
        <v>15365</v>
      </c>
      <c r="B15366" s="1">
        <v>3</v>
      </c>
      <c r="C15366" s="1" t="s">
        <v>15365</v>
      </c>
    </row>
    <row r="15367" spans="1:3" x14ac:dyDescent="0.25">
      <c r="A15367" s="1">
        <v>15366</v>
      </c>
      <c r="B15367" s="1">
        <v>3</v>
      </c>
      <c r="C15367" s="1" t="s">
        <v>15366</v>
      </c>
    </row>
    <row r="15368" spans="1:3" x14ac:dyDescent="0.25">
      <c r="A15368" s="1">
        <v>15367</v>
      </c>
      <c r="B15368" s="1">
        <v>3</v>
      </c>
      <c r="C15368" s="1" t="s">
        <v>15367</v>
      </c>
    </row>
    <row r="15369" spans="1:3" x14ac:dyDescent="0.25">
      <c r="A15369" s="1">
        <v>15368</v>
      </c>
      <c r="B15369" s="1">
        <v>3</v>
      </c>
      <c r="C15369" s="1" t="s">
        <v>15368</v>
      </c>
    </row>
    <row r="15370" spans="1:3" x14ac:dyDescent="0.25">
      <c r="A15370" s="1">
        <v>15369</v>
      </c>
      <c r="B15370" s="1">
        <v>3</v>
      </c>
      <c r="C15370" s="1" t="s">
        <v>15369</v>
      </c>
    </row>
    <row r="15371" spans="1:3" x14ac:dyDescent="0.25">
      <c r="A15371" s="1">
        <v>15370</v>
      </c>
      <c r="B15371" s="1">
        <v>3</v>
      </c>
      <c r="C15371" s="1" t="s">
        <v>15370</v>
      </c>
    </row>
    <row r="15372" spans="1:3" x14ac:dyDescent="0.25">
      <c r="A15372" s="1">
        <v>15371</v>
      </c>
      <c r="B15372" s="1">
        <v>3</v>
      </c>
      <c r="C15372" s="1" t="s">
        <v>15371</v>
      </c>
    </row>
    <row r="15373" spans="1:3" x14ac:dyDescent="0.25">
      <c r="A15373" s="1">
        <v>15372</v>
      </c>
      <c r="B15373" s="1">
        <v>3</v>
      </c>
      <c r="C15373" s="1" t="s">
        <v>15372</v>
      </c>
    </row>
    <row r="15374" spans="1:3" x14ac:dyDescent="0.25">
      <c r="A15374" s="1">
        <v>15373</v>
      </c>
      <c r="B15374" s="1">
        <v>3</v>
      </c>
      <c r="C15374" s="1" t="s">
        <v>15373</v>
      </c>
    </row>
    <row r="15375" spans="1:3" x14ac:dyDescent="0.25">
      <c r="A15375" s="1">
        <v>15374</v>
      </c>
      <c r="B15375" s="1">
        <v>3</v>
      </c>
      <c r="C15375" s="1" t="s">
        <v>15374</v>
      </c>
    </row>
    <row r="15376" spans="1:3" x14ac:dyDescent="0.25">
      <c r="A15376" s="1">
        <v>15375</v>
      </c>
      <c r="B15376" s="1">
        <v>3</v>
      </c>
      <c r="C15376" s="1" t="s">
        <v>15375</v>
      </c>
    </row>
    <row r="15377" spans="1:3" x14ac:dyDescent="0.25">
      <c r="A15377" s="1">
        <v>15376</v>
      </c>
      <c r="B15377" s="1">
        <v>3</v>
      </c>
      <c r="C15377" s="1" t="s">
        <v>15376</v>
      </c>
    </row>
    <row r="15378" spans="1:3" x14ac:dyDescent="0.25">
      <c r="A15378" s="1">
        <v>15377</v>
      </c>
      <c r="B15378" s="1">
        <v>3</v>
      </c>
      <c r="C15378" s="1" t="s">
        <v>15377</v>
      </c>
    </row>
    <row r="15379" spans="1:3" x14ac:dyDescent="0.25">
      <c r="A15379" s="1">
        <v>15378</v>
      </c>
      <c r="B15379" s="1">
        <v>3</v>
      </c>
      <c r="C15379" s="1" t="s">
        <v>15378</v>
      </c>
    </row>
    <row r="15380" spans="1:3" x14ac:dyDescent="0.25">
      <c r="A15380" s="1">
        <v>15379</v>
      </c>
      <c r="B15380" s="1">
        <v>3</v>
      </c>
      <c r="C15380" s="1" t="s">
        <v>15379</v>
      </c>
    </row>
    <row r="15381" spans="1:3" x14ac:dyDescent="0.25">
      <c r="A15381" s="1">
        <v>15380</v>
      </c>
      <c r="B15381" s="1">
        <v>3</v>
      </c>
      <c r="C15381" s="1" t="s">
        <v>15380</v>
      </c>
    </row>
    <row r="15382" spans="1:3" x14ac:dyDescent="0.25">
      <c r="A15382" s="1">
        <v>15381</v>
      </c>
      <c r="B15382" s="1">
        <v>3</v>
      </c>
      <c r="C15382" s="1" t="s">
        <v>15381</v>
      </c>
    </row>
    <row r="15383" spans="1:3" x14ac:dyDescent="0.25">
      <c r="A15383" s="1">
        <v>15382</v>
      </c>
      <c r="B15383" s="1">
        <v>3</v>
      </c>
      <c r="C15383" s="1" t="s">
        <v>15382</v>
      </c>
    </row>
    <row r="15384" spans="1:3" x14ac:dyDescent="0.25">
      <c r="A15384" s="1">
        <v>15383</v>
      </c>
      <c r="B15384" s="1">
        <v>3</v>
      </c>
      <c r="C15384" s="1" t="s">
        <v>15383</v>
      </c>
    </row>
    <row r="15385" spans="1:3" x14ac:dyDescent="0.25">
      <c r="A15385" s="1">
        <v>15384</v>
      </c>
      <c r="B15385" s="1">
        <v>3</v>
      </c>
      <c r="C15385" s="1" t="s">
        <v>15384</v>
      </c>
    </row>
    <row r="15386" spans="1:3" x14ac:dyDescent="0.25">
      <c r="A15386" s="1">
        <v>15385</v>
      </c>
      <c r="B15386" s="1">
        <v>3</v>
      </c>
      <c r="C15386" s="1" t="s">
        <v>15385</v>
      </c>
    </row>
    <row r="15387" spans="1:3" x14ac:dyDescent="0.25">
      <c r="A15387" s="1">
        <v>15386</v>
      </c>
      <c r="B15387" s="1">
        <v>3</v>
      </c>
      <c r="C15387" s="1" t="s">
        <v>15386</v>
      </c>
    </row>
    <row r="15388" spans="1:3" x14ac:dyDescent="0.25">
      <c r="A15388" s="1">
        <v>15387</v>
      </c>
      <c r="B15388" s="1">
        <v>3</v>
      </c>
      <c r="C15388" s="1" t="s">
        <v>15387</v>
      </c>
    </row>
    <row r="15389" spans="1:3" x14ac:dyDescent="0.25">
      <c r="A15389" s="1">
        <v>15388</v>
      </c>
      <c r="B15389" s="1">
        <v>3</v>
      </c>
      <c r="C15389" s="1" t="s">
        <v>15388</v>
      </c>
    </row>
    <row r="15390" spans="1:3" x14ac:dyDescent="0.25">
      <c r="A15390" s="1">
        <v>15389</v>
      </c>
      <c r="B15390" s="1">
        <v>3</v>
      </c>
      <c r="C15390" s="1" t="s">
        <v>15389</v>
      </c>
    </row>
    <row r="15391" spans="1:3" x14ac:dyDescent="0.25">
      <c r="A15391" s="1">
        <v>15390</v>
      </c>
      <c r="B15391" s="1">
        <v>3</v>
      </c>
      <c r="C15391" s="1" t="s">
        <v>15390</v>
      </c>
    </row>
    <row r="15392" spans="1:3" x14ac:dyDescent="0.25">
      <c r="A15392" s="1">
        <v>15391</v>
      </c>
      <c r="B15392" s="1">
        <v>3</v>
      </c>
      <c r="C15392" s="1" t="s">
        <v>15391</v>
      </c>
    </row>
    <row r="15393" spans="1:3" x14ac:dyDescent="0.25">
      <c r="A15393" s="1">
        <v>15392</v>
      </c>
      <c r="B15393" s="1">
        <v>3</v>
      </c>
      <c r="C15393" s="1" t="s">
        <v>15392</v>
      </c>
    </row>
    <row r="15394" spans="1:3" x14ac:dyDescent="0.25">
      <c r="A15394" s="1">
        <v>15393</v>
      </c>
      <c r="B15394" s="1">
        <v>3</v>
      </c>
      <c r="C15394" s="1" t="s">
        <v>15393</v>
      </c>
    </row>
    <row r="15395" spans="1:3" x14ac:dyDescent="0.25">
      <c r="A15395" s="1">
        <v>15394</v>
      </c>
      <c r="B15395" s="1">
        <v>3</v>
      </c>
      <c r="C15395" s="1" t="s">
        <v>15394</v>
      </c>
    </row>
    <row r="15396" spans="1:3" x14ac:dyDescent="0.25">
      <c r="A15396" s="1">
        <v>15395</v>
      </c>
      <c r="B15396" s="1">
        <v>3</v>
      </c>
      <c r="C15396" s="1" t="s">
        <v>15395</v>
      </c>
    </row>
    <row r="15397" spans="1:3" x14ac:dyDescent="0.25">
      <c r="A15397" s="1">
        <v>15396</v>
      </c>
      <c r="B15397" s="1">
        <v>3</v>
      </c>
      <c r="C15397" s="1" t="s">
        <v>15396</v>
      </c>
    </row>
    <row r="15398" spans="1:3" x14ac:dyDescent="0.25">
      <c r="A15398" s="1">
        <v>15397</v>
      </c>
      <c r="B15398" s="1">
        <v>3</v>
      </c>
      <c r="C15398" s="1" t="s">
        <v>15397</v>
      </c>
    </row>
    <row r="15399" spans="1:3" x14ac:dyDescent="0.25">
      <c r="A15399" s="1">
        <v>15398</v>
      </c>
      <c r="B15399" s="1">
        <v>3</v>
      </c>
      <c r="C15399" s="1" t="s">
        <v>15398</v>
      </c>
    </row>
    <row r="15400" spans="1:3" x14ac:dyDescent="0.25">
      <c r="A15400" s="1">
        <v>15399</v>
      </c>
      <c r="B15400" s="1">
        <v>3</v>
      </c>
      <c r="C15400" s="1" t="s">
        <v>15399</v>
      </c>
    </row>
    <row r="15401" spans="1:3" x14ac:dyDescent="0.25">
      <c r="A15401" s="1">
        <v>15400</v>
      </c>
      <c r="B15401" s="1">
        <v>3</v>
      </c>
      <c r="C15401" s="1" t="s">
        <v>15400</v>
      </c>
    </row>
    <row r="15402" spans="1:3" x14ac:dyDescent="0.25">
      <c r="A15402" s="1">
        <v>15401</v>
      </c>
      <c r="B15402" s="1">
        <v>3</v>
      </c>
      <c r="C15402" s="1" t="s">
        <v>15401</v>
      </c>
    </row>
    <row r="15403" spans="1:3" x14ac:dyDescent="0.25">
      <c r="A15403" s="1">
        <v>15402</v>
      </c>
      <c r="B15403" s="1">
        <v>3</v>
      </c>
      <c r="C15403" s="1" t="s">
        <v>15402</v>
      </c>
    </row>
    <row r="15404" spans="1:3" x14ac:dyDescent="0.25">
      <c r="A15404" s="1">
        <v>15403</v>
      </c>
      <c r="B15404" s="1">
        <v>3</v>
      </c>
      <c r="C15404" s="1" t="s">
        <v>15403</v>
      </c>
    </row>
    <row r="15405" spans="1:3" x14ac:dyDescent="0.25">
      <c r="A15405" s="1">
        <v>15404</v>
      </c>
      <c r="B15405" s="1">
        <v>3</v>
      </c>
      <c r="C15405" s="1" t="s">
        <v>15404</v>
      </c>
    </row>
    <row r="15406" spans="1:3" x14ac:dyDescent="0.25">
      <c r="A15406" s="1">
        <v>15405</v>
      </c>
      <c r="B15406" s="1">
        <v>3</v>
      </c>
      <c r="C15406" s="1" t="s">
        <v>15405</v>
      </c>
    </row>
    <row r="15407" spans="1:3" x14ac:dyDescent="0.25">
      <c r="A15407" s="1">
        <v>15406</v>
      </c>
      <c r="B15407" s="1">
        <v>3</v>
      </c>
      <c r="C15407" s="1" t="s">
        <v>15406</v>
      </c>
    </row>
    <row r="15408" spans="1:3" x14ac:dyDescent="0.25">
      <c r="A15408" s="1">
        <v>15407</v>
      </c>
      <c r="B15408" s="1">
        <v>3</v>
      </c>
      <c r="C15408" s="1" t="s">
        <v>15407</v>
      </c>
    </row>
    <row r="15409" spans="1:3" x14ac:dyDescent="0.25">
      <c r="A15409" s="1">
        <v>15408</v>
      </c>
      <c r="B15409" s="1">
        <v>3</v>
      </c>
      <c r="C15409" s="1" t="s">
        <v>15408</v>
      </c>
    </row>
    <row r="15410" spans="1:3" x14ac:dyDescent="0.25">
      <c r="A15410" s="1">
        <v>15409</v>
      </c>
      <c r="B15410" s="1">
        <v>3</v>
      </c>
      <c r="C15410" s="1" t="s">
        <v>15409</v>
      </c>
    </row>
    <row r="15411" spans="1:3" x14ac:dyDescent="0.25">
      <c r="A15411" s="1">
        <v>15410</v>
      </c>
      <c r="B15411" s="1">
        <v>3</v>
      </c>
      <c r="C15411" s="1" t="s">
        <v>15410</v>
      </c>
    </row>
    <row r="15412" spans="1:3" x14ac:dyDescent="0.25">
      <c r="A15412" s="1">
        <v>15411</v>
      </c>
      <c r="B15412" s="1">
        <v>3</v>
      </c>
      <c r="C15412" s="1" t="s">
        <v>15411</v>
      </c>
    </row>
    <row r="15413" spans="1:3" x14ac:dyDescent="0.25">
      <c r="A15413" s="1">
        <v>15412</v>
      </c>
      <c r="B15413" s="1">
        <v>3</v>
      </c>
      <c r="C15413" s="1" t="s">
        <v>15412</v>
      </c>
    </row>
    <row r="15414" spans="1:3" x14ac:dyDescent="0.25">
      <c r="A15414" s="1">
        <v>15413</v>
      </c>
      <c r="B15414" s="1">
        <v>3</v>
      </c>
      <c r="C15414" s="1" t="s">
        <v>15413</v>
      </c>
    </row>
    <row r="15415" spans="1:3" x14ac:dyDescent="0.25">
      <c r="A15415" s="1">
        <v>15414</v>
      </c>
      <c r="B15415" s="1">
        <v>3</v>
      </c>
      <c r="C15415" s="1" t="s">
        <v>15414</v>
      </c>
    </row>
    <row r="15416" spans="1:3" x14ac:dyDescent="0.25">
      <c r="A15416" s="1">
        <v>15415</v>
      </c>
      <c r="B15416" s="1">
        <v>3</v>
      </c>
      <c r="C15416" s="1" t="s">
        <v>15415</v>
      </c>
    </row>
    <row r="15417" spans="1:3" x14ac:dyDescent="0.25">
      <c r="A15417" s="1">
        <v>15416</v>
      </c>
      <c r="B15417" s="1">
        <v>3</v>
      </c>
      <c r="C15417" s="1" t="s">
        <v>15416</v>
      </c>
    </row>
    <row r="15418" spans="1:3" x14ac:dyDescent="0.25">
      <c r="A15418" s="1">
        <v>15417</v>
      </c>
      <c r="B15418" s="1">
        <v>3</v>
      </c>
      <c r="C15418" s="1" t="s">
        <v>15417</v>
      </c>
    </row>
    <row r="15419" spans="1:3" x14ac:dyDescent="0.25">
      <c r="A15419" s="1">
        <v>15418</v>
      </c>
      <c r="B15419" s="1">
        <v>3</v>
      </c>
      <c r="C15419" s="1" t="s">
        <v>15418</v>
      </c>
    </row>
    <row r="15420" spans="1:3" x14ac:dyDescent="0.25">
      <c r="A15420" s="1">
        <v>15419</v>
      </c>
      <c r="B15420" s="1">
        <v>3</v>
      </c>
      <c r="C15420" s="1" t="s">
        <v>15419</v>
      </c>
    </row>
    <row r="15421" spans="1:3" x14ac:dyDescent="0.25">
      <c r="A15421" s="1">
        <v>15420</v>
      </c>
      <c r="B15421" s="1">
        <v>3</v>
      </c>
      <c r="C15421" s="1" t="s">
        <v>15420</v>
      </c>
    </row>
    <row r="15422" spans="1:3" x14ac:dyDescent="0.25">
      <c r="A15422" s="1">
        <v>15421</v>
      </c>
      <c r="B15422" s="1">
        <v>3</v>
      </c>
      <c r="C15422" s="1" t="s">
        <v>15421</v>
      </c>
    </row>
    <row r="15423" spans="1:3" x14ac:dyDescent="0.25">
      <c r="A15423" s="1">
        <v>15422</v>
      </c>
      <c r="B15423" s="1">
        <v>3</v>
      </c>
      <c r="C15423" s="1" t="s">
        <v>15422</v>
      </c>
    </row>
    <row r="15424" spans="1:3" x14ac:dyDescent="0.25">
      <c r="A15424" s="1">
        <v>15423</v>
      </c>
      <c r="B15424" s="1">
        <v>3</v>
      </c>
      <c r="C15424" s="1" t="s">
        <v>15423</v>
      </c>
    </row>
    <row r="15425" spans="1:3" x14ac:dyDescent="0.25">
      <c r="A15425" s="1">
        <v>15424</v>
      </c>
      <c r="B15425" s="1">
        <v>3</v>
      </c>
      <c r="C15425" s="1" t="s">
        <v>15424</v>
      </c>
    </row>
    <row r="15426" spans="1:3" x14ac:dyDescent="0.25">
      <c r="A15426" s="1">
        <v>15425</v>
      </c>
      <c r="B15426" s="1">
        <v>3</v>
      </c>
      <c r="C15426" s="1" t="s">
        <v>15425</v>
      </c>
    </row>
    <row r="15427" spans="1:3" x14ac:dyDescent="0.25">
      <c r="A15427" s="1">
        <v>15426</v>
      </c>
      <c r="B15427" s="1">
        <v>3</v>
      </c>
      <c r="C15427" s="1" t="s">
        <v>15426</v>
      </c>
    </row>
    <row r="15428" spans="1:3" x14ac:dyDescent="0.25">
      <c r="A15428" s="1">
        <v>15427</v>
      </c>
      <c r="B15428" s="1">
        <v>3</v>
      </c>
      <c r="C15428" s="1" t="s">
        <v>15427</v>
      </c>
    </row>
    <row r="15429" spans="1:3" x14ac:dyDescent="0.25">
      <c r="A15429" s="1">
        <v>15428</v>
      </c>
      <c r="B15429" s="1">
        <v>3</v>
      </c>
      <c r="C15429" s="1" t="s">
        <v>15428</v>
      </c>
    </row>
    <row r="15430" spans="1:3" x14ac:dyDescent="0.25">
      <c r="A15430" s="1">
        <v>15429</v>
      </c>
      <c r="B15430" s="1">
        <v>3</v>
      </c>
      <c r="C15430" s="1" t="s">
        <v>15429</v>
      </c>
    </row>
    <row r="15431" spans="1:3" x14ac:dyDescent="0.25">
      <c r="A15431" s="1">
        <v>15430</v>
      </c>
      <c r="B15431" s="1">
        <v>3</v>
      </c>
      <c r="C15431" s="1" t="s">
        <v>15430</v>
      </c>
    </row>
    <row r="15432" spans="1:3" x14ac:dyDescent="0.25">
      <c r="A15432" s="1">
        <v>15431</v>
      </c>
      <c r="B15432" s="1">
        <v>3</v>
      </c>
      <c r="C15432" s="1" t="s">
        <v>15431</v>
      </c>
    </row>
    <row r="15433" spans="1:3" x14ac:dyDescent="0.25">
      <c r="A15433" s="1">
        <v>15432</v>
      </c>
      <c r="B15433" s="1">
        <v>3</v>
      </c>
      <c r="C15433" s="1" t="s">
        <v>15432</v>
      </c>
    </row>
    <row r="15434" spans="1:3" x14ac:dyDescent="0.25">
      <c r="A15434" s="1">
        <v>15433</v>
      </c>
      <c r="B15434" s="1">
        <v>3</v>
      </c>
      <c r="C15434" s="1" t="s">
        <v>15433</v>
      </c>
    </row>
    <row r="15435" spans="1:3" x14ac:dyDescent="0.25">
      <c r="A15435" s="1">
        <v>15434</v>
      </c>
      <c r="B15435" s="1">
        <v>3</v>
      </c>
      <c r="C15435" s="1" t="s">
        <v>15434</v>
      </c>
    </row>
    <row r="15436" spans="1:3" x14ac:dyDescent="0.25">
      <c r="A15436" s="1">
        <v>15435</v>
      </c>
      <c r="B15436" s="1">
        <v>3</v>
      </c>
      <c r="C15436" s="1" t="s">
        <v>15435</v>
      </c>
    </row>
    <row r="15437" spans="1:3" x14ac:dyDescent="0.25">
      <c r="A15437" s="1">
        <v>15436</v>
      </c>
      <c r="B15437" s="1">
        <v>3</v>
      </c>
      <c r="C15437" s="1" t="s">
        <v>15436</v>
      </c>
    </row>
    <row r="15438" spans="1:3" x14ac:dyDescent="0.25">
      <c r="A15438" s="1">
        <v>15437</v>
      </c>
      <c r="B15438" s="1">
        <v>3</v>
      </c>
      <c r="C15438" s="1" t="s">
        <v>15437</v>
      </c>
    </row>
    <row r="15439" spans="1:3" x14ac:dyDescent="0.25">
      <c r="A15439" s="1">
        <v>15438</v>
      </c>
      <c r="B15439" s="1">
        <v>3</v>
      </c>
      <c r="C15439" s="1" t="s">
        <v>15438</v>
      </c>
    </row>
    <row r="15440" spans="1:3" x14ac:dyDescent="0.25">
      <c r="A15440" s="1">
        <v>15439</v>
      </c>
      <c r="B15440" s="1">
        <v>3</v>
      </c>
      <c r="C15440" s="1" t="s">
        <v>15439</v>
      </c>
    </row>
    <row r="15441" spans="1:3" x14ac:dyDescent="0.25">
      <c r="A15441" s="1">
        <v>15440</v>
      </c>
      <c r="B15441" s="1">
        <v>3</v>
      </c>
      <c r="C15441" s="1" t="s">
        <v>15440</v>
      </c>
    </row>
    <row r="15442" spans="1:3" x14ac:dyDescent="0.25">
      <c r="A15442" s="1">
        <v>15441</v>
      </c>
      <c r="B15442" s="1">
        <v>3</v>
      </c>
      <c r="C15442" s="1" t="s">
        <v>15441</v>
      </c>
    </row>
    <row r="15443" spans="1:3" x14ac:dyDescent="0.25">
      <c r="A15443" s="1">
        <v>15442</v>
      </c>
      <c r="B15443" s="1">
        <v>3</v>
      </c>
      <c r="C15443" s="1" t="s">
        <v>15442</v>
      </c>
    </row>
    <row r="15444" spans="1:3" x14ac:dyDescent="0.25">
      <c r="A15444" s="1">
        <v>15443</v>
      </c>
      <c r="B15444" s="1">
        <v>3</v>
      </c>
      <c r="C15444" s="1" t="s">
        <v>15443</v>
      </c>
    </row>
    <row r="15445" spans="1:3" x14ac:dyDescent="0.25">
      <c r="A15445" s="1">
        <v>15444</v>
      </c>
      <c r="B15445" s="1">
        <v>3</v>
      </c>
      <c r="C15445" s="1" t="s">
        <v>15444</v>
      </c>
    </row>
    <row r="15446" spans="1:3" x14ac:dyDescent="0.25">
      <c r="A15446" s="1">
        <v>15445</v>
      </c>
      <c r="B15446" s="1">
        <v>3</v>
      </c>
      <c r="C15446" s="1" t="s">
        <v>15445</v>
      </c>
    </row>
    <row r="15447" spans="1:3" x14ac:dyDescent="0.25">
      <c r="A15447" s="1">
        <v>15446</v>
      </c>
      <c r="B15447" s="1">
        <v>3</v>
      </c>
      <c r="C15447" s="1" t="s">
        <v>15446</v>
      </c>
    </row>
    <row r="15448" spans="1:3" x14ac:dyDescent="0.25">
      <c r="A15448" s="1">
        <v>15447</v>
      </c>
      <c r="B15448" s="1">
        <v>3</v>
      </c>
      <c r="C15448" s="1" t="s">
        <v>15447</v>
      </c>
    </row>
    <row r="15449" spans="1:3" x14ac:dyDescent="0.25">
      <c r="A15449" s="1">
        <v>15448</v>
      </c>
      <c r="B15449" s="1">
        <v>3</v>
      </c>
      <c r="C15449" s="1" t="s">
        <v>15448</v>
      </c>
    </row>
    <row r="15450" spans="1:3" x14ac:dyDescent="0.25">
      <c r="A15450" s="1">
        <v>15449</v>
      </c>
      <c r="B15450" s="1">
        <v>3</v>
      </c>
      <c r="C15450" s="1" t="s">
        <v>15449</v>
      </c>
    </row>
    <row r="15451" spans="1:3" x14ac:dyDescent="0.25">
      <c r="A15451" s="1">
        <v>15450</v>
      </c>
      <c r="B15451" s="1">
        <v>3</v>
      </c>
      <c r="C15451" s="1" t="s">
        <v>15450</v>
      </c>
    </row>
    <row r="15452" spans="1:3" x14ac:dyDescent="0.25">
      <c r="A15452" s="1">
        <v>15451</v>
      </c>
      <c r="B15452" s="1">
        <v>3</v>
      </c>
      <c r="C15452" s="1" t="s">
        <v>15451</v>
      </c>
    </row>
    <row r="15453" spans="1:3" x14ac:dyDescent="0.25">
      <c r="A15453" s="1">
        <v>15452</v>
      </c>
      <c r="B15453" s="1">
        <v>3</v>
      </c>
      <c r="C15453" s="1" t="s">
        <v>15452</v>
      </c>
    </row>
    <row r="15454" spans="1:3" x14ac:dyDescent="0.25">
      <c r="A15454" s="1">
        <v>15453</v>
      </c>
      <c r="B15454" s="1">
        <v>3</v>
      </c>
      <c r="C15454" s="1" t="s">
        <v>15453</v>
      </c>
    </row>
    <row r="15455" spans="1:3" x14ac:dyDescent="0.25">
      <c r="A15455" s="1">
        <v>15454</v>
      </c>
      <c r="B15455" s="1">
        <v>3</v>
      </c>
      <c r="C15455" s="1" t="s">
        <v>15454</v>
      </c>
    </row>
    <row r="15456" spans="1:3" x14ac:dyDescent="0.25">
      <c r="A15456" s="1">
        <v>15455</v>
      </c>
      <c r="B15456" s="1">
        <v>3</v>
      </c>
      <c r="C15456" s="1" t="s">
        <v>15455</v>
      </c>
    </row>
    <row r="15457" spans="1:3" x14ac:dyDescent="0.25">
      <c r="A15457" s="1">
        <v>15456</v>
      </c>
      <c r="B15457" s="1">
        <v>3</v>
      </c>
      <c r="C15457" s="1" t="s">
        <v>15456</v>
      </c>
    </row>
    <row r="15458" spans="1:3" x14ac:dyDescent="0.25">
      <c r="A15458" s="1">
        <v>15457</v>
      </c>
      <c r="B15458" s="1">
        <v>3</v>
      </c>
      <c r="C15458" s="1" t="s">
        <v>15457</v>
      </c>
    </row>
    <row r="15459" spans="1:3" x14ac:dyDescent="0.25">
      <c r="A15459" s="1">
        <v>15458</v>
      </c>
      <c r="B15459" s="1">
        <v>3</v>
      </c>
      <c r="C15459" s="1" t="s">
        <v>15458</v>
      </c>
    </row>
    <row r="15460" spans="1:3" x14ac:dyDescent="0.25">
      <c r="A15460" s="1">
        <v>15459</v>
      </c>
      <c r="B15460" s="1">
        <v>3</v>
      </c>
      <c r="C15460" s="1" t="s">
        <v>15459</v>
      </c>
    </row>
    <row r="15461" spans="1:3" x14ac:dyDescent="0.25">
      <c r="A15461" s="1">
        <v>15460</v>
      </c>
      <c r="B15461" s="1">
        <v>3</v>
      </c>
      <c r="C15461" s="1" t="s">
        <v>15460</v>
      </c>
    </row>
    <row r="15462" spans="1:3" x14ac:dyDescent="0.25">
      <c r="A15462" s="1">
        <v>15461</v>
      </c>
      <c r="B15462" s="1">
        <v>3</v>
      </c>
      <c r="C15462" s="1" t="s">
        <v>15461</v>
      </c>
    </row>
    <row r="15463" spans="1:3" x14ac:dyDescent="0.25">
      <c r="A15463" s="1">
        <v>15462</v>
      </c>
      <c r="B15463" s="1">
        <v>3</v>
      </c>
      <c r="C15463" s="1" t="s">
        <v>15462</v>
      </c>
    </row>
    <row r="15464" spans="1:3" x14ac:dyDescent="0.25">
      <c r="A15464" s="1">
        <v>15463</v>
      </c>
      <c r="B15464" s="1">
        <v>3</v>
      </c>
      <c r="C15464" s="1" t="s">
        <v>15463</v>
      </c>
    </row>
    <row r="15465" spans="1:3" x14ac:dyDescent="0.25">
      <c r="A15465" s="1">
        <v>15464</v>
      </c>
      <c r="B15465" s="1">
        <v>3</v>
      </c>
      <c r="C15465" s="1" t="s">
        <v>15464</v>
      </c>
    </row>
    <row r="15466" spans="1:3" x14ac:dyDescent="0.25">
      <c r="A15466" s="1">
        <v>15465</v>
      </c>
      <c r="B15466" s="1">
        <v>3</v>
      </c>
      <c r="C15466" s="1" t="s">
        <v>15465</v>
      </c>
    </row>
    <row r="15467" spans="1:3" x14ac:dyDescent="0.25">
      <c r="A15467" s="1">
        <v>15466</v>
      </c>
      <c r="B15467" s="1">
        <v>3</v>
      </c>
      <c r="C15467" s="1" t="s">
        <v>15466</v>
      </c>
    </row>
    <row r="15468" spans="1:3" x14ac:dyDescent="0.25">
      <c r="A15468" s="1">
        <v>15467</v>
      </c>
      <c r="B15468" s="1">
        <v>3</v>
      </c>
      <c r="C15468" s="1" t="s">
        <v>15467</v>
      </c>
    </row>
    <row r="15469" spans="1:3" x14ac:dyDescent="0.25">
      <c r="A15469" s="1">
        <v>15468</v>
      </c>
      <c r="B15469" s="1">
        <v>3</v>
      </c>
      <c r="C15469" s="1" t="s">
        <v>15468</v>
      </c>
    </row>
    <row r="15470" spans="1:3" x14ac:dyDescent="0.25">
      <c r="A15470" s="1">
        <v>15469</v>
      </c>
      <c r="B15470" s="1">
        <v>3</v>
      </c>
      <c r="C15470" s="1" t="s">
        <v>15469</v>
      </c>
    </row>
    <row r="15471" spans="1:3" x14ac:dyDescent="0.25">
      <c r="A15471" s="1">
        <v>15470</v>
      </c>
      <c r="B15471" s="1">
        <v>3</v>
      </c>
      <c r="C15471" s="1" t="s">
        <v>15470</v>
      </c>
    </row>
    <row r="15472" spans="1:3" x14ac:dyDescent="0.25">
      <c r="A15472" s="1">
        <v>15471</v>
      </c>
      <c r="B15472" s="1">
        <v>3</v>
      </c>
      <c r="C15472" s="1" t="s">
        <v>15471</v>
      </c>
    </row>
    <row r="15473" spans="1:3" x14ac:dyDescent="0.25">
      <c r="A15473" s="1">
        <v>15472</v>
      </c>
      <c r="B15473" s="1">
        <v>3</v>
      </c>
      <c r="C15473" s="1" t="s">
        <v>15472</v>
      </c>
    </row>
    <row r="15474" spans="1:3" x14ac:dyDescent="0.25">
      <c r="A15474" s="1">
        <v>15473</v>
      </c>
      <c r="B15474" s="1">
        <v>3</v>
      </c>
      <c r="C15474" s="1" t="s">
        <v>15473</v>
      </c>
    </row>
    <row r="15475" spans="1:3" x14ac:dyDescent="0.25">
      <c r="A15475" s="1">
        <v>15474</v>
      </c>
      <c r="B15475" s="1">
        <v>3</v>
      </c>
      <c r="C15475" s="1" t="s">
        <v>15474</v>
      </c>
    </row>
    <row r="15476" spans="1:3" x14ac:dyDescent="0.25">
      <c r="A15476" s="1">
        <v>15475</v>
      </c>
      <c r="B15476" s="1">
        <v>3</v>
      </c>
      <c r="C15476" s="1" t="s">
        <v>15475</v>
      </c>
    </row>
    <row r="15477" spans="1:3" x14ac:dyDescent="0.25">
      <c r="A15477" s="1">
        <v>15476</v>
      </c>
      <c r="B15477" s="1">
        <v>3</v>
      </c>
      <c r="C15477" s="1" t="s">
        <v>15476</v>
      </c>
    </row>
    <row r="15478" spans="1:3" x14ac:dyDescent="0.25">
      <c r="A15478" s="1">
        <v>15477</v>
      </c>
      <c r="B15478" s="1">
        <v>3</v>
      </c>
      <c r="C15478" s="1" t="s">
        <v>15477</v>
      </c>
    </row>
    <row r="15479" spans="1:3" x14ac:dyDescent="0.25">
      <c r="A15479" s="1">
        <v>15478</v>
      </c>
      <c r="B15479" s="1">
        <v>3</v>
      </c>
      <c r="C15479" s="1" t="s">
        <v>15478</v>
      </c>
    </row>
    <row r="15480" spans="1:3" x14ac:dyDescent="0.25">
      <c r="A15480" s="1">
        <v>15479</v>
      </c>
      <c r="B15480" s="1">
        <v>3</v>
      </c>
      <c r="C15480" s="1" t="s">
        <v>15479</v>
      </c>
    </row>
    <row r="15481" spans="1:3" x14ac:dyDescent="0.25">
      <c r="A15481" s="1">
        <v>15480</v>
      </c>
      <c r="B15481" s="1">
        <v>3</v>
      </c>
      <c r="C15481" s="1" t="s">
        <v>15480</v>
      </c>
    </row>
    <row r="15482" spans="1:3" x14ac:dyDescent="0.25">
      <c r="A15482" s="1">
        <v>15481</v>
      </c>
      <c r="B15482" s="1">
        <v>3</v>
      </c>
      <c r="C15482" s="1" t="s">
        <v>15481</v>
      </c>
    </row>
    <row r="15483" spans="1:3" x14ac:dyDescent="0.25">
      <c r="A15483" s="1">
        <v>15482</v>
      </c>
      <c r="B15483" s="1">
        <v>3</v>
      </c>
      <c r="C15483" s="1" t="s">
        <v>15482</v>
      </c>
    </row>
    <row r="15484" spans="1:3" x14ac:dyDescent="0.25">
      <c r="A15484" s="1">
        <v>15483</v>
      </c>
      <c r="B15484" s="1">
        <v>3</v>
      </c>
      <c r="C15484" s="1" t="s">
        <v>15483</v>
      </c>
    </row>
    <row r="15485" spans="1:3" x14ac:dyDescent="0.25">
      <c r="A15485" s="1">
        <v>15484</v>
      </c>
      <c r="B15485" s="1">
        <v>3</v>
      </c>
      <c r="C15485" s="1" t="s">
        <v>15484</v>
      </c>
    </row>
    <row r="15486" spans="1:3" x14ac:dyDescent="0.25">
      <c r="A15486" s="1">
        <v>15485</v>
      </c>
      <c r="B15486" s="1">
        <v>3</v>
      </c>
      <c r="C15486" s="1" t="s">
        <v>15485</v>
      </c>
    </row>
    <row r="15487" spans="1:3" x14ac:dyDescent="0.25">
      <c r="A15487" s="1">
        <v>15486</v>
      </c>
      <c r="B15487" s="1">
        <v>3</v>
      </c>
      <c r="C15487" s="1" t="s">
        <v>15486</v>
      </c>
    </row>
    <row r="15488" spans="1:3" x14ac:dyDescent="0.25">
      <c r="A15488" s="1">
        <v>15487</v>
      </c>
      <c r="B15488" s="1">
        <v>3</v>
      </c>
      <c r="C15488" s="1" t="s">
        <v>15487</v>
      </c>
    </row>
    <row r="15489" spans="1:3" x14ac:dyDescent="0.25">
      <c r="A15489" s="1">
        <v>15488</v>
      </c>
      <c r="B15489" s="1">
        <v>3</v>
      </c>
      <c r="C15489" s="1" t="s">
        <v>15488</v>
      </c>
    </row>
    <row r="15490" spans="1:3" x14ac:dyDescent="0.25">
      <c r="A15490" s="1">
        <v>15489</v>
      </c>
      <c r="B15490" s="1">
        <v>3</v>
      </c>
      <c r="C15490" s="1" t="s">
        <v>15489</v>
      </c>
    </row>
    <row r="15491" spans="1:3" x14ac:dyDescent="0.25">
      <c r="A15491" s="1">
        <v>15490</v>
      </c>
      <c r="B15491" s="1">
        <v>3</v>
      </c>
      <c r="C15491" s="1" t="s">
        <v>15490</v>
      </c>
    </row>
    <row r="15492" spans="1:3" x14ac:dyDescent="0.25">
      <c r="A15492" s="1">
        <v>15491</v>
      </c>
      <c r="B15492" s="1">
        <v>3</v>
      </c>
      <c r="C15492" s="1" t="s">
        <v>15491</v>
      </c>
    </row>
    <row r="15493" spans="1:3" x14ac:dyDescent="0.25">
      <c r="A15493" s="1">
        <v>15492</v>
      </c>
      <c r="B15493" s="1">
        <v>3</v>
      </c>
      <c r="C15493" s="1" t="s">
        <v>15492</v>
      </c>
    </row>
    <row r="15494" spans="1:3" x14ac:dyDescent="0.25">
      <c r="A15494" s="1">
        <v>15493</v>
      </c>
      <c r="B15494" s="1">
        <v>3</v>
      </c>
      <c r="C15494" s="1" t="s">
        <v>15493</v>
      </c>
    </row>
    <row r="15495" spans="1:3" x14ac:dyDescent="0.25">
      <c r="A15495" s="1">
        <v>15494</v>
      </c>
      <c r="B15495" s="1">
        <v>3</v>
      </c>
      <c r="C15495" s="1" t="s">
        <v>15494</v>
      </c>
    </row>
    <row r="15496" spans="1:3" x14ac:dyDescent="0.25">
      <c r="A15496" s="1">
        <v>15495</v>
      </c>
      <c r="B15496" s="1">
        <v>3</v>
      </c>
      <c r="C15496" s="1" t="s">
        <v>15495</v>
      </c>
    </row>
    <row r="15497" spans="1:3" x14ac:dyDescent="0.25">
      <c r="A15497" s="1">
        <v>15496</v>
      </c>
      <c r="B15497" s="1">
        <v>3</v>
      </c>
      <c r="C15497" s="1" t="s">
        <v>15496</v>
      </c>
    </row>
    <row r="15498" spans="1:3" x14ac:dyDescent="0.25">
      <c r="A15498" s="1">
        <v>15497</v>
      </c>
      <c r="B15498" s="1">
        <v>3</v>
      </c>
      <c r="C15498" s="1" t="s">
        <v>15497</v>
      </c>
    </row>
    <row r="15499" spans="1:3" x14ac:dyDescent="0.25">
      <c r="A15499" s="1">
        <v>15498</v>
      </c>
      <c r="B15499" s="1">
        <v>3</v>
      </c>
      <c r="C15499" s="1" t="s">
        <v>15498</v>
      </c>
    </row>
    <row r="15500" spans="1:3" x14ac:dyDescent="0.25">
      <c r="A15500" s="1">
        <v>15499</v>
      </c>
      <c r="B15500" s="1">
        <v>3</v>
      </c>
      <c r="C15500" s="1" t="s">
        <v>15499</v>
      </c>
    </row>
    <row r="15501" spans="1:3" x14ac:dyDescent="0.25">
      <c r="A15501" s="1">
        <v>15500</v>
      </c>
      <c r="B15501" s="1">
        <v>3</v>
      </c>
      <c r="C15501" s="1" t="s">
        <v>15500</v>
      </c>
    </row>
    <row r="15502" spans="1:3" x14ac:dyDescent="0.25">
      <c r="A15502" s="1">
        <v>15501</v>
      </c>
      <c r="B15502" s="1">
        <v>3</v>
      </c>
      <c r="C15502" s="1" t="s">
        <v>15501</v>
      </c>
    </row>
    <row r="15503" spans="1:3" x14ac:dyDescent="0.25">
      <c r="A15503" s="1">
        <v>15502</v>
      </c>
      <c r="B15503" s="1">
        <v>3</v>
      </c>
      <c r="C15503" s="1" t="s">
        <v>15502</v>
      </c>
    </row>
    <row r="15504" spans="1:3" x14ac:dyDescent="0.25">
      <c r="A15504" s="1">
        <v>15503</v>
      </c>
      <c r="B15504" s="1">
        <v>3</v>
      </c>
      <c r="C15504" s="1" t="s">
        <v>15503</v>
      </c>
    </row>
    <row r="15505" spans="1:3" x14ac:dyDescent="0.25">
      <c r="A15505" s="1">
        <v>15504</v>
      </c>
      <c r="B15505" s="1">
        <v>3</v>
      </c>
      <c r="C15505" s="1" t="s">
        <v>15504</v>
      </c>
    </row>
    <row r="15506" spans="1:3" x14ac:dyDescent="0.25">
      <c r="A15506" s="1">
        <v>15505</v>
      </c>
      <c r="B15506" s="1">
        <v>3</v>
      </c>
      <c r="C15506" s="1" t="s">
        <v>15505</v>
      </c>
    </row>
    <row r="15507" spans="1:3" x14ac:dyDescent="0.25">
      <c r="A15507" s="1">
        <v>15506</v>
      </c>
      <c r="B15507" s="1">
        <v>3</v>
      </c>
      <c r="C15507" s="1" t="s">
        <v>15506</v>
      </c>
    </row>
    <row r="15508" spans="1:3" x14ac:dyDescent="0.25">
      <c r="A15508" s="1">
        <v>15507</v>
      </c>
      <c r="B15508" s="1">
        <v>3</v>
      </c>
      <c r="C15508" s="1" t="s">
        <v>15507</v>
      </c>
    </row>
    <row r="15509" spans="1:3" x14ac:dyDescent="0.25">
      <c r="A15509" s="1">
        <v>15508</v>
      </c>
      <c r="B15509" s="1">
        <v>3</v>
      </c>
      <c r="C15509" s="1" t="s">
        <v>15508</v>
      </c>
    </row>
    <row r="15510" spans="1:3" x14ac:dyDescent="0.25">
      <c r="A15510" s="1">
        <v>15509</v>
      </c>
      <c r="B15510" s="1">
        <v>3</v>
      </c>
      <c r="C15510" s="1" t="s">
        <v>15509</v>
      </c>
    </row>
    <row r="15511" spans="1:3" x14ac:dyDescent="0.25">
      <c r="A15511" s="1">
        <v>15510</v>
      </c>
      <c r="B15511" s="1">
        <v>3</v>
      </c>
      <c r="C15511" s="1" t="s">
        <v>15510</v>
      </c>
    </row>
    <row r="15512" spans="1:3" x14ac:dyDescent="0.25">
      <c r="A15512" s="1">
        <v>15511</v>
      </c>
      <c r="B15512" s="1">
        <v>3</v>
      </c>
      <c r="C15512" s="1" t="s">
        <v>15511</v>
      </c>
    </row>
    <row r="15513" spans="1:3" x14ac:dyDescent="0.25">
      <c r="A15513" s="1">
        <v>15512</v>
      </c>
      <c r="B15513" s="1">
        <v>3</v>
      </c>
      <c r="C15513" s="1" t="s">
        <v>15512</v>
      </c>
    </row>
    <row r="15514" spans="1:3" x14ac:dyDescent="0.25">
      <c r="A15514" s="1">
        <v>15513</v>
      </c>
      <c r="B15514" s="1">
        <v>3</v>
      </c>
      <c r="C15514" s="1" t="s">
        <v>15513</v>
      </c>
    </row>
    <row r="15515" spans="1:3" x14ac:dyDescent="0.25">
      <c r="A15515" s="1">
        <v>15514</v>
      </c>
      <c r="B15515" s="1">
        <v>3</v>
      </c>
      <c r="C15515" s="1" t="s">
        <v>15514</v>
      </c>
    </row>
    <row r="15516" spans="1:3" x14ac:dyDescent="0.25">
      <c r="A15516" s="1">
        <v>15515</v>
      </c>
      <c r="B15516" s="1">
        <v>3</v>
      </c>
      <c r="C15516" s="1" t="s">
        <v>15515</v>
      </c>
    </row>
    <row r="15517" spans="1:3" x14ac:dyDescent="0.25">
      <c r="A15517" s="1">
        <v>15516</v>
      </c>
      <c r="B15517" s="1">
        <v>3</v>
      </c>
      <c r="C15517" s="1" t="s">
        <v>15516</v>
      </c>
    </row>
    <row r="15518" spans="1:3" x14ac:dyDescent="0.25">
      <c r="A15518" s="1">
        <v>15517</v>
      </c>
      <c r="B15518" s="1">
        <v>3</v>
      </c>
      <c r="C15518" s="1" t="s">
        <v>15517</v>
      </c>
    </row>
    <row r="15519" spans="1:3" x14ac:dyDescent="0.25">
      <c r="A15519" s="1">
        <v>15518</v>
      </c>
      <c r="B15519" s="1">
        <v>3</v>
      </c>
      <c r="C15519" s="1" t="s">
        <v>15518</v>
      </c>
    </row>
    <row r="15520" spans="1:3" x14ac:dyDescent="0.25">
      <c r="A15520" s="1">
        <v>15519</v>
      </c>
      <c r="B15520" s="1">
        <v>3</v>
      </c>
      <c r="C15520" s="1" t="s">
        <v>15519</v>
      </c>
    </row>
    <row r="15521" spans="1:3" x14ac:dyDescent="0.25">
      <c r="A15521" s="1">
        <v>15520</v>
      </c>
      <c r="B15521" s="1">
        <v>3</v>
      </c>
      <c r="C15521" s="1" t="s">
        <v>15520</v>
      </c>
    </row>
    <row r="15522" spans="1:3" x14ac:dyDescent="0.25">
      <c r="A15522" s="1">
        <v>15521</v>
      </c>
      <c r="B15522" s="1">
        <v>3</v>
      </c>
      <c r="C15522" s="1" t="s">
        <v>15521</v>
      </c>
    </row>
    <row r="15523" spans="1:3" x14ac:dyDescent="0.25">
      <c r="A15523" s="1">
        <v>15522</v>
      </c>
      <c r="B15523" s="1">
        <v>3</v>
      </c>
      <c r="C15523" s="1" t="s">
        <v>15522</v>
      </c>
    </row>
    <row r="15524" spans="1:3" x14ac:dyDescent="0.25">
      <c r="A15524" s="1">
        <v>15523</v>
      </c>
      <c r="B15524" s="1">
        <v>3</v>
      </c>
      <c r="C15524" s="1" t="s">
        <v>15523</v>
      </c>
    </row>
    <row r="15525" spans="1:3" x14ac:dyDescent="0.25">
      <c r="A15525" s="1">
        <v>15524</v>
      </c>
      <c r="B15525" s="1">
        <v>3</v>
      </c>
      <c r="C15525" s="1" t="s">
        <v>15524</v>
      </c>
    </row>
    <row r="15526" spans="1:3" x14ac:dyDescent="0.25">
      <c r="A15526" s="1">
        <v>15525</v>
      </c>
      <c r="B15526" s="1">
        <v>3</v>
      </c>
      <c r="C15526" s="1" t="s">
        <v>15525</v>
      </c>
    </row>
    <row r="15527" spans="1:3" x14ac:dyDescent="0.25">
      <c r="A15527" s="1">
        <v>15526</v>
      </c>
      <c r="B15527" s="1">
        <v>3</v>
      </c>
      <c r="C15527" s="1" t="s">
        <v>15526</v>
      </c>
    </row>
    <row r="15528" spans="1:3" x14ac:dyDescent="0.25">
      <c r="A15528" s="1">
        <v>15527</v>
      </c>
      <c r="B15528" s="1">
        <v>3</v>
      </c>
      <c r="C15528" s="1" t="s">
        <v>15527</v>
      </c>
    </row>
    <row r="15529" spans="1:3" x14ac:dyDescent="0.25">
      <c r="A15529" s="1">
        <v>15528</v>
      </c>
      <c r="B15529" s="1">
        <v>3</v>
      </c>
      <c r="C15529" s="1" t="s">
        <v>15528</v>
      </c>
    </row>
    <row r="15530" spans="1:3" x14ac:dyDescent="0.25">
      <c r="A15530" s="1">
        <v>15529</v>
      </c>
      <c r="B15530" s="1">
        <v>3</v>
      </c>
      <c r="C15530" s="1" t="s">
        <v>15529</v>
      </c>
    </row>
    <row r="15531" spans="1:3" x14ac:dyDescent="0.25">
      <c r="A15531" s="1">
        <v>15530</v>
      </c>
      <c r="B15531" s="1">
        <v>3</v>
      </c>
      <c r="C15531" s="1" t="s">
        <v>15530</v>
      </c>
    </row>
    <row r="15532" spans="1:3" x14ac:dyDescent="0.25">
      <c r="A15532" s="1">
        <v>15531</v>
      </c>
      <c r="B15532" s="1">
        <v>3</v>
      </c>
      <c r="C15532" s="1" t="s">
        <v>15531</v>
      </c>
    </row>
    <row r="15533" spans="1:3" x14ac:dyDescent="0.25">
      <c r="A15533" s="1">
        <v>15532</v>
      </c>
      <c r="B15533" s="1">
        <v>3</v>
      </c>
      <c r="C15533" s="1" t="s">
        <v>15532</v>
      </c>
    </row>
    <row r="15534" spans="1:3" x14ac:dyDescent="0.25">
      <c r="A15534" s="1">
        <v>15533</v>
      </c>
      <c r="B15534" s="1">
        <v>3</v>
      </c>
      <c r="C15534" s="1" t="s">
        <v>15533</v>
      </c>
    </row>
    <row r="15535" spans="1:3" x14ac:dyDescent="0.25">
      <c r="A15535" s="1">
        <v>15534</v>
      </c>
      <c r="B15535" s="1">
        <v>3</v>
      </c>
      <c r="C15535" s="1" t="s">
        <v>15534</v>
      </c>
    </row>
    <row r="15536" spans="1:3" x14ac:dyDescent="0.25">
      <c r="A15536" s="1">
        <v>15535</v>
      </c>
      <c r="B15536" s="1">
        <v>3</v>
      </c>
      <c r="C15536" s="1" t="s">
        <v>15535</v>
      </c>
    </row>
    <row r="15537" spans="1:3" x14ac:dyDescent="0.25">
      <c r="A15537" s="1">
        <v>15536</v>
      </c>
      <c r="B15537" s="1">
        <v>3</v>
      </c>
      <c r="C15537" s="1" t="s">
        <v>15536</v>
      </c>
    </row>
    <row r="15538" spans="1:3" x14ac:dyDescent="0.25">
      <c r="A15538" s="1">
        <v>15537</v>
      </c>
      <c r="B15538" s="1">
        <v>3</v>
      </c>
      <c r="C15538" s="1" t="s">
        <v>15537</v>
      </c>
    </row>
    <row r="15539" spans="1:3" x14ac:dyDescent="0.25">
      <c r="A15539" s="1">
        <v>15538</v>
      </c>
      <c r="B15539" s="1">
        <v>3</v>
      </c>
      <c r="C15539" s="1" t="s">
        <v>15538</v>
      </c>
    </row>
    <row r="15540" spans="1:3" x14ac:dyDescent="0.25">
      <c r="A15540" s="1">
        <v>15539</v>
      </c>
      <c r="B15540" s="1">
        <v>3</v>
      </c>
      <c r="C15540" s="1" t="s">
        <v>15539</v>
      </c>
    </row>
    <row r="15541" spans="1:3" x14ac:dyDescent="0.25">
      <c r="A15541" s="1">
        <v>15540</v>
      </c>
      <c r="B15541" s="1">
        <v>3</v>
      </c>
      <c r="C15541" s="1" t="s">
        <v>15540</v>
      </c>
    </row>
    <row r="15542" spans="1:3" x14ac:dyDescent="0.25">
      <c r="A15542" s="1">
        <v>15541</v>
      </c>
      <c r="B15542" s="1">
        <v>3</v>
      </c>
      <c r="C15542" s="1" t="s">
        <v>15541</v>
      </c>
    </row>
    <row r="15543" spans="1:3" x14ac:dyDescent="0.25">
      <c r="A15543" s="1">
        <v>15542</v>
      </c>
      <c r="B15543" s="1">
        <v>3</v>
      </c>
      <c r="C15543" s="1" t="s">
        <v>15542</v>
      </c>
    </row>
    <row r="15544" spans="1:3" x14ac:dyDescent="0.25">
      <c r="A15544" s="1">
        <v>15543</v>
      </c>
      <c r="B15544" s="1">
        <v>3</v>
      </c>
      <c r="C15544" s="1" t="s">
        <v>15543</v>
      </c>
    </row>
    <row r="15545" spans="1:3" x14ac:dyDescent="0.25">
      <c r="A15545" s="1">
        <v>15544</v>
      </c>
      <c r="B15545" s="1">
        <v>3</v>
      </c>
      <c r="C15545" s="1" t="s">
        <v>15544</v>
      </c>
    </row>
    <row r="15546" spans="1:3" x14ac:dyDescent="0.25">
      <c r="A15546" s="1">
        <v>15545</v>
      </c>
      <c r="B15546" s="1">
        <v>3</v>
      </c>
      <c r="C15546" s="1" t="s">
        <v>15545</v>
      </c>
    </row>
    <row r="15547" spans="1:3" x14ac:dyDescent="0.25">
      <c r="A15547" s="1">
        <v>15546</v>
      </c>
      <c r="B15547" s="1">
        <v>3</v>
      </c>
      <c r="C15547" s="1" t="s">
        <v>15546</v>
      </c>
    </row>
    <row r="15548" spans="1:3" x14ac:dyDescent="0.25">
      <c r="A15548" s="1">
        <v>15547</v>
      </c>
      <c r="B15548" s="1">
        <v>3</v>
      </c>
      <c r="C15548" s="1" t="s">
        <v>15547</v>
      </c>
    </row>
    <row r="15549" spans="1:3" x14ac:dyDescent="0.25">
      <c r="A15549" s="1">
        <v>15548</v>
      </c>
      <c r="B15549" s="1">
        <v>3</v>
      </c>
      <c r="C15549" s="1" t="s">
        <v>15548</v>
      </c>
    </row>
    <row r="15550" spans="1:3" x14ac:dyDescent="0.25">
      <c r="A15550" s="1">
        <v>15549</v>
      </c>
      <c r="B15550" s="1">
        <v>3</v>
      </c>
      <c r="C15550" s="1" t="s">
        <v>15549</v>
      </c>
    </row>
    <row r="15551" spans="1:3" x14ac:dyDescent="0.25">
      <c r="A15551" s="1">
        <v>15550</v>
      </c>
      <c r="B15551" s="1">
        <v>3</v>
      </c>
      <c r="C15551" s="1" t="s">
        <v>15550</v>
      </c>
    </row>
    <row r="15552" spans="1:3" x14ac:dyDescent="0.25">
      <c r="A15552" s="1">
        <v>15551</v>
      </c>
      <c r="B15552" s="1">
        <v>3</v>
      </c>
      <c r="C15552" s="1" t="s">
        <v>15551</v>
      </c>
    </row>
    <row r="15553" spans="1:3" x14ac:dyDescent="0.25">
      <c r="A15553" s="1">
        <v>15552</v>
      </c>
      <c r="B15553" s="1">
        <v>3</v>
      </c>
      <c r="C15553" s="1" t="s">
        <v>15552</v>
      </c>
    </row>
    <row r="15554" spans="1:3" x14ac:dyDescent="0.25">
      <c r="A15554" s="1">
        <v>15553</v>
      </c>
      <c r="B15554" s="1">
        <v>3</v>
      </c>
      <c r="C15554" s="1" t="s">
        <v>15553</v>
      </c>
    </row>
    <row r="15555" spans="1:3" x14ac:dyDescent="0.25">
      <c r="A15555" s="1">
        <v>15554</v>
      </c>
      <c r="B15555" s="1">
        <v>3</v>
      </c>
      <c r="C15555" s="1" t="s">
        <v>15554</v>
      </c>
    </row>
    <row r="15556" spans="1:3" x14ac:dyDescent="0.25">
      <c r="A15556" s="1">
        <v>15555</v>
      </c>
      <c r="B15556" s="1">
        <v>3</v>
      </c>
      <c r="C15556" s="1" t="s">
        <v>15555</v>
      </c>
    </row>
    <row r="15557" spans="1:3" x14ac:dyDescent="0.25">
      <c r="A15557" s="1">
        <v>15556</v>
      </c>
      <c r="B15557" s="1">
        <v>3</v>
      </c>
      <c r="C15557" s="1" t="s">
        <v>15556</v>
      </c>
    </row>
    <row r="15558" spans="1:3" x14ac:dyDescent="0.25">
      <c r="A15558" s="1">
        <v>15557</v>
      </c>
      <c r="B15558" s="1">
        <v>3</v>
      </c>
      <c r="C15558" s="1" t="s">
        <v>15557</v>
      </c>
    </row>
    <row r="15559" spans="1:3" x14ac:dyDescent="0.25">
      <c r="A15559" s="1">
        <v>15558</v>
      </c>
      <c r="B15559" s="1">
        <v>3</v>
      </c>
      <c r="C15559" s="1" t="s">
        <v>15558</v>
      </c>
    </row>
    <row r="15560" spans="1:3" x14ac:dyDescent="0.25">
      <c r="A15560" s="1">
        <v>15559</v>
      </c>
      <c r="B15560" s="1">
        <v>3</v>
      </c>
      <c r="C15560" s="1" t="s">
        <v>15559</v>
      </c>
    </row>
    <row r="15561" spans="1:3" x14ac:dyDescent="0.25">
      <c r="A15561" s="1">
        <v>15560</v>
      </c>
      <c r="B15561" s="1">
        <v>3</v>
      </c>
      <c r="C15561" s="1" t="s">
        <v>15560</v>
      </c>
    </row>
    <row r="15562" spans="1:3" x14ac:dyDescent="0.25">
      <c r="A15562" s="1">
        <v>15561</v>
      </c>
      <c r="B15562" s="1">
        <v>3</v>
      </c>
      <c r="C15562" s="1" t="s">
        <v>15561</v>
      </c>
    </row>
    <row r="15563" spans="1:3" x14ac:dyDescent="0.25">
      <c r="A15563" s="1">
        <v>15562</v>
      </c>
      <c r="B15563" s="1">
        <v>3</v>
      </c>
      <c r="C15563" s="1" t="s">
        <v>15562</v>
      </c>
    </row>
    <row r="15564" spans="1:3" x14ac:dyDescent="0.25">
      <c r="A15564" s="1">
        <v>15563</v>
      </c>
      <c r="B15564" s="1">
        <v>3</v>
      </c>
      <c r="C15564" s="1" t="s">
        <v>15563</v>
      </c>
    </row>
    <row r="15565" spans="1:3" x14ac:dyDescent="0.25">
      <c r="A15565" s="1">
        <v>15564</v>
      </c>
      <c r="B15565" s="1">
        <v>3</v>
      </c>
      <c r="C15565" s="1" t="s">
        <v>15564</v>
      </c>
    </row>
    <row r="15566" spans="1:3" x14ac:dyDescent="0.25">
      <c r="A15566" s="1">
        <v>15565</v>
      </c>
      <c r="B15566" s="1">
        <v>3</v>
      </c>
      <c r="C15566" s="1" t="s">
        <v>15565</v>
      </c>
    </row>
    <row r="15567" spans="1:3" x14ac:dyDescent="0.25">
      <c r="A15567" s="1">
        <v>15566</v>
      </c>
      <c r="B15567" s="1">
        <v>3</v>
      </c>
      <c r="C15567" s="1" t="s">
        <v>15566</v>
      </c>
    </row>
    <row r="15568" spans="1:3" x14ac:dyDescent="0.25">
      <c r="A15568" s="1">
        <v>15567</v>
      </c>
      <c r="B15568" s="1">
        <v>3</v>
      </c>
      <c r="C15568" s="1" t="s">
        <v>15567</v>
      </c>
    </row>
    <row r="15569" spans="1:3" x14ac:dyDescent="0.25">
      <c r="A15569" s="1">
        <v>15568</v>
      </c>
      <c r="B15569" s="1">
        <v>3</v>
      </c>
      <c r="C15569" s="1" t="s">
        <v>15568</v>
      </c>
    </row>
    <row r="15570" spans="1:3" x14ac:dyDescent="0.25">
      <c r="A15570" s="1">
        <v>15569</v>
      </c>
      <c r="B15570" s="1">
        <v>3</v>
      </c>
      <c r="C15570" s="1" t="s">
        <v>15569</v>
      </c>
    </row>
    <row r="15571" spans="1:3" x14ac:dyDescent="0.25">
      <c r="A15571" s="1">
        <v>15570</v>
      </c>
      <c r="B15571" s="1">
        <v>3</v>
      </c>
      <c r="C15571" s="1" t="s">
        <v>15570</v>
      </c>
    </row>
    <row r="15572" spans="1:3" x14ac:dyDescent="0.25">
      <c r="A15572" s="1">
        <v>15571</v>
      </c>
      <c r="B15572" s="1">
        <v>3</v>
      </c>
      <c r="C15572" s="1" t="s">
        <v>15571</v>
      </c>
    </row>
    <row r="15573" spans="1:3" x14ac:dyDescent="0.25">
      <c r="A15573" s="1">
        <v>15572</v>
      </c>
      <c r="B15573" s="1">
        <v>3</v>
      </c>
      <c r="C15573" s="1" t="s">
        <v>15572</v>
      </c>
    </row>
    <row r="15574" spans="1:3" x14ac:dyDescent="0.25">
      <c r="A15574" s="1">
        <v>15573</v>
      </c>
      <c r="B15574" s="1">
        <v>3</v>
      </c>
      <c r="C15574" s="1" t="s">
        <v>15573</v>
      </c>
    </row>
    <row r="15575" spans="1:3" x14ac:dyDescent="0.25">
      <c r="A15575" s="1">
        <v>15574</v>
      </c>
      <c r="B15575" s="1">
        <v>3</v>
      </c>
      <c r="C15575" s="1" t="s">
        <v>15574</v>
      </c>
    </row>
    <row r="15576" spans="1:3" x14ac:dyDescent="0.25">
      <c r="A15576" s="1">
        <v>15575</v>
      </c>
      <c r="B15576" s="1">
        <v>3</v>
      </c>
      <c r="C15576" s="1" t="s">
        <v>15575</v>
      </c>
    </row>
    <row r="15577" spans="1:3" x14ac:dyDescent="0.25">
      <c r="A15577" s="1">
        <v>15576</v>
      </c>
      <c r="B15577" s="1">
        <v>3</v>
      </c>
      <c r="C15577" s="1" t="s">
        <v>15576</v>
      </c>
    </row>
    <row r="15578" spans="1:3" x14ac:dyDescent="0.25">
      <c r="A15578" s="1">
        <v>15577</v>
      </c>
      <c r="B15578" s="1">
        <v>3</v>
      </c>
      <c r="C15578" s="1" t="s">
        <v>15577</v>
      </c>
    </row>
    <row r="15579" spans="1:3" x14ac:dyDescent="0.25">
      <c r="A15579" s="1">
        <v>15578</v>
      </c>
      <c r="B15579" s="1">
        <v>3</v>
      </c>
      <c r="C15579" s="1" t="s">
        <v>15578</v>
      </c>
    </row>
    <row r="15580" spans="1:3" x14ac:dyDescent="0.25">
      <c r="A15580" s="1">
        <v>15579</v>
      </c>
      <c r="B15580" s="1">
        <v>3</v>
      </c>
      <c r="C15580" s="1" t="s">
        <v>15579</v>
      </c>
    </row>
    <row r="15581" spans="1:3" x14ac:dyDescent="0.25">
      <c r="A15581" s="1">
        <v>15580</v>
      </c>
      <c r="B15581" s="1">
        <v>3</v>
      </c>
      <c r="C15581" s="1" t="s">
        <v>15580</v>
      </c>
    </row>
    <row r="15582" spans="1:3" x14ac:dyDescent="0.25">
      <c r="A15582" s="1">
        <v>15581</v>
      </c>
      <c r="B15582" s="1">
        <v>3</v>
      </c>
      <c r="C15582" s="1" t="s">
        <v>15581</v>
      </c>
    </row>
    <row r="15583" spans="1:3" x14ac:dyDescent="0.25">
      <c r="A15583" s="1">
        <v>15582</v>
      </c>
      <c r="B15583" s="1">
        <v>3</v>
      </c>
      <c r="C15583" s="1" t="s">
        <v>15582</v>
      </c>
    </row>
    <row r="15584" spans="1:3" x14ac:dyDescent="0.25">
      <c r="A15584" s="1">
        <v>15583</v>
      </c>
      <c r="B15584" s="1">
        <v>3</v>
      </c>
      <c r="C15584" s="1" t="s">
        <v>15583</v>
      </c>
    </row>
    <row r="15585" spans="1:3" x14ac:dyDescent="0.25">
      <c r="A15585" s="1">
        <v>15584</v>
      </c>
      <c r="B15585" s="1">
        <v>3</v>
      </c>
      <c r="C15585" s="1" t="s">
        <v>15584</v>
      </c>
    </row>
    <row r="15586" spans="1:3" x14ac:dyDescent="0.25">
      <c r="A15586" s="1">
        <v>15585</v>
      </c>
      <c r="B15586" s="1">
        <v>3</v>
      </c>
      <c r="C15586" s="1" t="s">
        <v>15585</v>
      </c>
    </row>
    <row r="15587" spans="1:3" x14ac:dyDescent="0.25">
      <c r="A15587" s="1">
        <v>15586</v>
      </c>
      <c r="B15587" s="1">
        <v>3</v>
      </c>
      <c r="C15587" s="1" t="s">
        <v>15586</v>
      </c>
    </row>
    <row r="15588" spans="1:3" x14ac:dyDescent="0.25">
      <c r="A15588" s="1">
        <v>15587</v>
      </c>
      <c r="B15588" s="1">
        <v>3</v>
      </c>
      <c r="C15588" s="1" t="s">
        <v>15587</v>
      </c>
    </row>
    <row r="15589" spans="1:3" x14ac:dyDescent="0.25">
      <c r="A15589" s="1">
        <v>15588</v>
      </c>
      <c r="B15589" s="1">
        <v>3</v>
      </c>
      <c r="C15589" s="1" t="s">
        <v>15588</v>
      </c>
    </row>
    <row r="15590" spans="1:3" x14ac:dyDescent="0.25">
      <c r="A15590" s="1">
        <v>15589</v>
      </c>
      <c r="B15590" s="1">
        <v>3</v>
      </c>
      <c r="C15590" s="1" t="s">
        <v>15589</v>
      </c>
    </row>
    <row r="15591" spans="1:3" x14ac:dyDescent="0.25">
      <c r="A15591" s="1">
        <v>15590</v>
      </c>
      <c r="B15591" s="1">
        <v>3</v>
      </c>
      <c r="C15591" s="1" t="s">
        <v>15590</v>
      </c>
    </row>
    <row r="15592" spans="1:3" x14ac:dyDescent="0.25">
      <c r="A15592" s="1">
        <v>15591</v>
      </c>
      <c r="B15592" s="1">
        <v>3</v>
      </c>
      <c r="C15592" s="1" t="s">
        <v>15591</v>
      </c>
    </row>
    <row r="15593" spans="1:3" x14ac:dyDescent="0.25">
      <c r="A15593" s="1">
        <v>15592</v>
      </c>
      <c r="B15593" s="1">
        <v>3</v>
      </c>
      <c r="C15593" s="1" t="s">
        <v>15592</v>
      </c>
    </row>
    <row r="15594" spans="1:3" x14ac:dyDescent="0.25">
      <c r="A15594" s="1">
        <v>15593</v>
      </c>
      <c r="B15594" s="1">
        <v>3</v>
      </c>
      <c r="C15594" s="1" t="s">
        <v>15593</v>
      </c>
    </row>
    <row r="15595" spans="1:3" x14ac:dyDescent="0.25">
      <c r="A15595" s="1">
        <v>15594</v>
      </c>
      <c r="B15595" s="1">
        <v>3</v>
      </c>
      <c r="C15595" s="1" t="s">
        <v>15594</v>
      </c>
    </row>
    <row r="15596" spans="1:3" x14ac:dyDescent="0.25">
      <c r="A15596" s="1">
        <v>15595</v>
      </c>
      <c r="B15596" s="1">
        <v>3</v>
      </c>
      <c r="C15596" s="1" t="s">
        <v>15595</v>
      </c>
    </row>
    <row r="15597" spans="1:3" x14ac:dyDescent="0.25">
      <c r="A15597" s="1">
        <v>15596</v>
      </c>
      <c r="B15597" s="1">
        <v>3</v>
      </c>
      <c r="C15597" s="1" t="s">
        <v>15596</v>
      </c>
    </row>
    <row r="15598" spans="1:3" x14ac:dyDescent="0.25">
      <c r="A15598" s="1">
        <v>15597</v>
      </c>
      <c r="B15598" s="1">
        <v>3</v>
      </c>
      <c r="C15598" s="1" t="s">
        <v>15597</v>
      </c>
    </row>
    <row r="15599" spans="1:3" x14ac:dyDescent="0.25">
      <c r="A15599" s="1">
        <v>15598</v>
      </c>
      <c r="B15599" s="1">
        <v>3</v>
      </c>
      <c r="C15599" s="1" t="s">
        <v>15598</v>
      </c>
    </row>
    <row r="15600" spans="1:3" x14ac:dyDescent="0.25">
      <c r="A15600" s="1">
        <v>15599</v>
      </c>
      <c r="B15600" s="1">
        <v>3</v>
      </c>
      <c r="C15600" s="1" t="s">
        <v>15599</v>
      </c>
    </row>
    <row r="15601" spans="1:3" x14ac:dyDescent="0.25">
      <c r="A15601" s="1">
        <v>15600</v>
      </c>
      <c r="B15601" s="1">
        <v>3</v>
      </c>
      <c r="C15601" s="1" t="s">
        <v>15600</v>
      </c>
    </row>
    <row r="15602" spans="1:3" x14ac:dyDescent="0.25">
      <c r="A15602" s="1">
        <v>15601</v>
      </c>
      <c r="B15602" s="1">
        <v>3</v>
      </c>
      <c r="C15602" s="1" t="s">
        <v>15601</v>
      </c>
    </row>
    <row r="15603" spans="1:3" x14ac:dyDescent="0.25">
      <c r="A15603" s="1">
        <v>15602</v>
      </c>
      <c r="B15603" s="1">
        <v>3</v>
      </c>
      <c r="C15603" s="1" t="s">
        <v>15602</v>
      </c>
    </row>
    <row r="15604" spans="1:3" x14ac:dyDescent="0.25">
      <c r="A15604" s="1">
        <v>15603</v>
      </c>
      <c r="B15604" s="1">
        <v>3</v>
      </c>
      <c r="C15604" s="1" t="s">
        <v>15603</v>
      </c>
    </row>
    <row r="15605" spans="1:3" x14ac:dyDescent="0.25">
      <c r="A15605" s="1">
        <v>15604</v>
      </c>
      <c r="B15605" s="1">
        <v>3</v>
      </c>
      <c r="C15605" s="1" t="s">
        <v>15604</v>
      </c>
    </row>
    <row r="15606" spans="1:3" x14ac:dyDescent="0.25">
      <c r="A15606" s="1">
        <v>15605</v>
      </c>
      <c r="B15606" s="1">
        <v>3</v>
      </c>
      <c r="C15606" s="1" t="s">
        <v>15605</v>
      </c>
    </row>
    <row r="15607" spans="1:3" x14ac:dyDescent="0.25">
      <c r="A15607" s="1">
        <v>15606</v>
      </c>
      <c r="B15607" s="1">
        <v>3</v>
      </c>
      <c r="C15607" s="1" t="s">
        <v>15606</v>
      </c>
    </row>
    <row r="15608" spans="1:3" x14ac:dyDescent="0.25">
      <c r="A15608" s="1">
        <v>15607</v>
      </c>
      <c r="B15608" s="1">
        <v>3</v>
      </c>
      <c r="C15608" s="1" t="s">
        <v>15607</v>
      </c>
    </row>
    <row r="15609" spans="1:3" x14ac:dyDescent="0.25">
      <c r="A15609" s="1">
        <v>15608</v>
      </c>
      <c r="B15609" s="1">
        <v>3</v>
      </c>
      <c r="C15609" s="1" t="s">
        <v>15608</v>
      </c>
    </row>
    <row r="15610" spans="1:3" x14ac:dyDescent="0.25">
      <c r="A15610" s="1">
        <v>15609</v>
      </c>
      <c r="B15610" s="1">
        <v>3</v>
      </c>
      <c r="C15610" s="1" t="s">
        <v>15609</v>
      </c>
    </row>
    <row r="15611" spans="1:3" x14ac:dyDescent="0.25">
      <c r="A15611" s="1">
        <v>15610</v>
      </c>
      <c r="B15611" s="1">
        <v>3</v>
      </c>
      <c r="C15611" s="1" t="s">
        <v>15610</v>
      </c>
    </row>
    <row r="15612" spans="1:3" x14ac:dyDescent="0.25">
      <c r="A15612" s="1">
        <v>15611</v>
      </c>
      <c r="B15612" s="1">
        <v>3</v>
      </c>
      <c r="C15612" s="1" t="s">
        <v>15611</v>
      </c>
    </row>
    <row r="15613" spans="1:3" x14ac:dyDescent="0.25">
      <c r="A15613" s="1">
        <v>15612</v>
      </c>
      <c r="B15613" s="1">
        <v>3</v>
      </c>
      <c r="C15613" s="1" t="s">
        <v>15612</v>
      </c>
    </row>
    <row r="15614" spans="1:3" x14ac:dyDescent="0.25">
      <c r="A15614" s="1">
        <v>15613</v>
      </c>
      <c r="B15614" s="1">
        <v>3</v>
      </c>
      <c r="C15614" s="1" t="s">
        <v>15613</v>
      </c>
    </row>
    <row r="15615" spans="1:3" x14ac:dyDescent="0.25">
      <c r="A15615" s="1">
        <v>15614</v>
      </c>
      <c r="B15615" s="1">
        <v>3</v>
      </c>
      <c r="C15615" s="1" t="s">
        <v>15614</v>
      </c>
    </row>
    <row r="15616" spans="1:3" x14ac:dyDescent="0.25">
      <c r="A15616" s="1">
        <v>15615</v>
      </c>
      <c r="B15616" s="1">
        <v>3</v>
      </c>
      <c r="C15616" s="1" t="s">
        <v>15615</v>
      </c>
    </row>
    <row r="15617" spans="1:3" x14ac:dyDescent="0.25">
      <c r="A15617" s="1">
        <v>15616</v>
      </c>
      <c r="B15617" s="1">
        <v>3</v>
      </c>
      <c r="C15617" s="1" t="s">
        <v>15616</v>
      </c>
    </row>
    <row r="15618" spans="1:3" x14ac:dyDescent="0.25">
      <c r="A15618" s="1">
        <v>15617</v>
      </c>
      <c r="B15618" s="1">
        <v>3</v>
      </c>
      <c r="C15618" s="1" t="s">
        <v>15617</v>
      </c>
    </row>
    <row r="15619" spans="1:3" x14ac:dyDescent="0.25">
      <c r="A15619" s="1">
        <v>15618</v>
      </c>
      <c r="B15619" s="1">
        <v>3</v>
      </c>
      <c r="C15619" s="1" t="s">
        <v>15618</v>
      </c>
    </row>
    <row r="15620" spans="1:3" x14ac:dyDescent="0.25">
      <c r="A15620" s="1">
        <v>15619</v>
      </c>
      <c r="B15620" s="1">
        <v>3</v>
      </c>
      <c r="C15620" s="1" t="s">
        <v>15619</v>
      </c>
    </row>
    <row r="15621" spans="1:3" x14ac:dyDescent="0.25">
      <c r="A15621" s="1">
        <v>15620</v>
      </c>
      <c r="B15621" s="1">
        <v>3</v>
      </c>
      <c r="C15621" s="1" t="s">
        <v>15620</v>
      </c>
    </row>
    <row r="15622" spans="1:3" x14ac:dyDescent="0.25">
      <c r="A15622" s="1">
        <v>15621</v>
      </c>
      <c r="B15622" s="1">
        <v>3</v>
      </c>
      <c r="C15622" s="1" t="s">
        <v>15621</v>
      </c>
    </row>
    <row r="15623" spans="1:3" x14ac:dyDescent="0.25">
      <c r="A15623" s="1">
        <v>15622</v>
      </c>
      <c r="B15623" s="1">
        <v>3</v>
      </c>
      <c r="C15623" s="1" t="s">
        <v>15622</v>
      </c>
    </row>
    <row r="15624" spans="1:3" x14ac:dyDescent="0.25">
      <c r="A15624" s="1">
        <v>15623</v>
      </c>
      <c r="B15624" s="1">
        <v>3</v>
      </c>
      <c r="C15624" s="1" t="s">
        <v>15623</v>
      </c>
    </row>
    <row r="15625" spans="1:3" x14ac:dyDescent="0.25">
      <c r="A15625" s="1">
        <v>15624</v>
      </c>
      <c r="B15625" s="1">
        <v>3</v>
      </c>
      <c r="C15625" s="1" t="s">
        <v>15624</v>
      </c>
    </row>
    <row r="15626" spans="1:3" x14ac:dyDescent="0.25">
      <c r="A15626" s="1">
        <v>15625</v>
      </c>
      <c r="B15626" s="1">
        <v>3</v>
      </c>
      <c r="C15626" s="1" t="s">
        <v>15625</v>
      </c>
    </row>
    <row r="15627" spans="1:3" x14ac:dyDescent="0.25">
      <c r="A15627" s="1">
        <v>15626</v>
      </c>
      <c r="B15627" s="1">
        <v>3</v>
      </c>
      <c r="C15627" s="1" t="s">
        <v>15626</v>
      </c>
    </row>
    <row r="15628" spans="1:3" x14ac:dyDescent="0.25">
      <c r="A15628" s="1">
        <v>15627</v>
      </c>
      <c r="B15628" s="1">
        <v>3</v>
      </c>
      <c r="C15628" s="1" t="s">
        <v>15627</v>
      </c>
    </row>
    <row r="15629" spans="1:3" x14ac:dyDescent="0.25">
      <c r="A15629" s="1">
        <v>15628</v>
      </c>
      <c r="B15629" s="1">
        <v>3</v>
      </c>
      <c r="C15629" s="1" t="s">
        <v>15628</v>
      </c>
    </row>
    <row r="15630" spans="1:3" x14ac:dyDescent="0.25">
      <c r="A15630" s="1">
        <v>15629</v>
      </c>
      <c r="B15630" s="1">
        <v>3</v>
      </c>
      <c r="C15630" s="1" t="s">
        <v>15629</v>
      </c>
    </row>
    <row r="15631" spans="1:3" x14ac:dyDescent="0.25">
      <c r="A15631" s="1">
        <v>15630</v>
      </c>
      <c r="B15631" s="1">
        <v>3</v>
      </c>
      <c r="C15631" s="1" t="s">
        <v>15630</v>
      </c>
    </row>
    <row r="15632" spans="1:3" x14ac:dyDescent="0.25">
      <c r="A15632" s="1">
        <v>15631</v>
      </c>
      <c r="B15632" s="1">
        <v>3</v>
      </c>
      <c r="C15632" s="1" t="s">
        <v>15631</v>
      </c>
    </row>
    <row r="15633" spans="1:3" x14ac:dyDescent="0.25">
      <c r="A15633" s="1">
        <v>15632</v>
      </c>
      <c r="B15633" s="1">
        <v>3</v>
      </c>
      <c r="C15633" s="1" t="s">
        <v>15632</v>
      </c>
    </row>
    <row r="15634" spans="1:3" x14ac:dyDescent="0.25">
      <c r="A15634" s="1">
        <v>15633</v>
      </c>
      <c r="B15634" s="1">
        <v>3</v>
      </c>
      <c r="C15634" s="1" t="s">
        <v>15633</v>
      </c>
    </row>
    <row r="15635" spans="1:3" x14ac:dyDescent="0.25">
      <c r="A15635" s="1">
        <v>15634</v>
      </c>
      <c r="B15635" s="1">
        <v>3</v>
      </c>
      <c r="C15635" s="1" t="s">
        <v>15634</v>
      </c>
    </row>
    <row r="15636" spans="1:3" x14ac:dyDescent="0.25">
      <c r="A15636" s="1">
        <v>15635</v>
      </c>
      <c r="B15636" s="1">
        <v>3</v>
      </c>
      <c r="C15636" s="1" t="s">
        <v>15635</v>
      </c>
    </row>
    <row r="15637" spans="1:3" x14ac:dyDescent="0.25">
      <c r="A15637" s="1">
        <v>15636</v>
      </c>
      <c r="B15637" s="1">
        <v>3</v>
      </c>
      <c r="C15637" s="1" t="s">
        <v>15636</v>
      </c>
    </row>
    <row r="15638" spans="1:3" x14ac:dyDescent="0.25">
      <c r="A15638" s="1">
        <v>15637</v>
      </c>
      <c r="B15638" s="1">
        <v>3</v>
      </c>
      <c r="C15638" s="1" t="s">
        <v>15637</v>
      </c>
    </row>
    <row r="15639" spans="1:3" x14ac:dyDescent="0.25">
      <c r="A15639" s="1">
        <v>15638</v>
      </c>
      <c r="B15639" s="1">
        <v>3</v>
      </c>
      <c r="C15639" s="1" t="s">
        <v>15638</v>
      </c>
    </row>
    <row r="15640" spans="1:3" x14ac:dyDescent="0.25">
      <c r="A15640" s="1">
        <v>15639</v>
      </c>
      <c r="B15640" s="1">
        <v>3</v>
      </c>
      <c r="C15640" s="1" t="s">
        <v>15639</v>
      </c>
    </row>
    <row r="15641" spans="1:3" x14ac:dyDescent="0.25">
      <c r="A15641" s="1">
        <v>15640</v>
      </c>
      <c r="B15641" s="1">
        <v>3</v>
      </c>
      <c r="C15641" s="1" t="s">
        <v>15640</v>
      </c>
    </row>
    <row r="15642" spans="1:3" x14ac:dyDescent="0.25">
      <c r="A15642" s="1">
        <v>15641</v>
      </c>
      <c r="B15642" s="1">
        <v>3</v>
      </c>
      <c r="C15642" s="1" t="s">
        <v>15641</v>
      </c>
    </row>
    <row r="15643" spans="1:3" x14ac:dyDescent="0.25">
      <c r="A15643" s="1">
        <v>15642</v>
      </c>
      <c r="B15643" s="1">
        <v>3</v>
      </c>
      <c r="C15643" s="1" t="s">
        <v>15642</v>
      </c>
    </row>
    <row r="15644" spans="1:3" x14ac:dyDescent="0.25">
      <c r="A15644" s="1">
        <v>15643</v>
      </c>
      <c r="B15644" s="1">
        <v>3</v>
      </c>
      <c r="C15644" s="1" t="s">
        <v>15643</v>
      </c>
    </row>
    <row r="15645" spans="1:3" x14ac:dyDescent="0.25">
      <c r="A15645" s="1">
        <v>15644</v>
      </c>
      <c r="B15645" s="1">
        <v>3</v>
      </c>
      <c r="C15645" s="1" t="s">
        <v>15644</v>
      </c>
    </row>
    <row r="15646" spans="1:3" x14ac:dyDescent="0.25">
      <c r="A15646" s="1">
        <v>15645</v>
      </c>
      <c r="B15646" s="1">
        <v>3</v>
      </c>
      <c r="C15646" s="1" t="s">
        <v>15645</v>
      </c>
    </row>
    <row r="15647" spans="1:3" x14ac:dyDescent="0.25">
      <c r="A15647" s="1">
        <v>15646</v>
      </c>
      <c r="B15647" s="1">
        <v>3</v>
      </c>
      <c r="C15647" s="1" t="s">
        <v>15646</v>
      </c>
    </row>
    <row r="15648" spans="1:3" x14ac:dyDescent="0.25">
      <c r="A15648" s="1">
        <v>15647</v>
      </c>
      <c r="B15648" s="1">
        <v>3</v>
      </c>
      <c r="C15648" s="1" t="s">
        <v>15647</v>
      </c>
    </row>
    <row r="15649" spans="1:3" x14ac:dyDescent="0.25">
      <c r="A15649" s="1">
        <v>15648</v>
      </c>
      <c r="B15649" s="1">
        <v>3</v>
      </c>
      <c r="C15649" s="1" t="s">
        <v>15648</v>
      </c>
    </row>
    <row r="15650" spans="1:3" x14ac:dyDescent="0.25">
      <c r="A15650" s="1">
        <v>15649</v>
      </c>
      <c r="B15650" s="1">
        <v>3</v>
      </c>
      <c r="C15650" s="1" t="s">
        <v>15649</v>
      </c>
    </row>
    <row r="15651" spans="1:3" x14ac:dyDescent="0.25">
      <c r="A15651" s="1">
        <v>15650</v>
      </c>
      <c r="B15651" s="1">
        <v>3</v>
      </c>
      <c r="C15651" s="1" t="s">
        <v>15650</v>
      </c>
    </row>
    <row r="15652" spans="1:3" x14ac:dyDescent="0.25">
      <c r="A15652" s="1">
        <v>15651</v>
      </c>
      <c r="B15652" s="1">
        <v>3</v>
      </c>
      <c r="C15652" s="1" t="s">
        <v>15651</v>
      </c>
    </row>
    <row r="15653" spans="1:3" x14ac:dyDescent="0.25">
      <c r="A15653" s="1">
        <v>15652</v>
      </c>
      <c r="B15653" s="1">
        <v>3</v>
      </c>
      <c r="C15653" s="1" t="s">
        <v>15652</v>
      </c>
    </row>
    <row r="15654" spans="1:3" x14ac:dyDescent="0.25">
      <c r="A15654" s="1">
        <v>15653</v>
      </c>
      <c r="B15654" s="1">
        <v>3</v>
      </c>
      <c r="C15654" s="1" t="s">
        <v>15653</v>
      </c>
    </row>
    <row r="15655" spans="1:3" x14ac:dyDescent="0.25">
      <c r="A15655" s="1">
        <v>15654</v>
      </c>
      <c r="B15655" s="1">
        <v>3</v>
      </c>
      <c r="C15655" s="1" t="s">
        <v>15654</v>
      </c>
    </row>
    <row r="15656" spans="1:3" x14ac:dyDescent="0.25">
      <c r="A15656" s="1">
        <v>15655</v>
      </c>
      <c r="B15656" s="1">
        <v>3</v>
      </c>
      <c r="C15656" s="1" t="s">
        <v>15655</v>
      </c>
    </row>
    <row r="15657" spans="1:3" x14ac:dyDescent="0.25">
      <c r="A15657" s="1">
        <v>15656</v>
      </c>
      <c r="B15657" s="1">
        <v>3</v>
      </c>
      <c r="C15657" s="1" t="s">
        <v>15656</v>
      </c>
    </row>
    <row r="15658" spans="1:3" x14ac:dyDescent="0.25">
      <c r="A15658" s="1">
        <v>15657</v>
      </c>
      <c r="B15658" s="1">
        <v>3</v>
      </c>
      <c r="C15658" s="1" t="s">
        <v>15657</v>
      </c>
    </row>
    <row r="15659" spans="1:3" x14ac:dyDescent="0.25">
      <c r="A15659" s="1">
        <v>15658</v>
      </c>
      <c r="B15659" s="1">
        <v>3</v>
      </c>
      <c r="C15659" s="1" t="s">
        <v>15658</v>
      </c>
    </row>
    <row r="15660" spans="1:3" x14ac:dyDescent="0.25">
      <c r="A15660" s="1">
        <v>15659</v>
      </c>
      <c r="B15660" s="1">
        <v>3</v>
      </c>
      <c r="C15660" s="1" t="s">
        <v>15659</v>
      </c>
    </row>
    <row r="15661" spans="1:3" x14ac:dyDescent="0.25">
      <c r="A15661" s="1">
        <v>15660</v>
      </c>
      <c r="B15661" s="1">
        <v>3</v>
      </c>
      <c r="C15661" s="1" t="s">
        <v>15660</v>
      </c>
    </row>
    <row r="15662" spans="1:3" x14ac:dyDescent="0.25">
      <c r="A15662" s="1">
        <v>15661</v>
      </c>
      <c r="B15662" s="1">
        <v>3</v>
      </c>
      <c r="C15662" s="1" t="s">
        <v>15661</v>
      </c>
    </row>
    <row r="15663" spans="1:3" x14ac:dyDescent="0.25">
      <c r="A15663" s="1">
        <v>15662</v>
      </c>
      <c r="B15663" s="1">
        <v>3</v>
      </c>
      <c r="C15663" s="1" t="s">
        <v>15662</v>
      </c>
    </row>
    <row r="15664" spans="1:3" x14ac:dyDescent="0.25">
      <c r="A15664" s="1">
        <v>15663</v>
      </c>
      <c r="B15664" s="1">
        <v>3</v>
      </c>
      <c r="C15664" s="1" t="s">
        <v>15663</v>
      </c>
    </row>
    <row r="15665" spans="1:3" x14ac:dyDescent="0.25">
      <c r="A15665" s="1">
        <v>15664</v>
      </c>
      <c r="B15665" s="1">
        <v>3</v>
      </c>
      <c r="C15665" s="1" t="s">
        <v>15664</v>
      </c>
    </row>
    <row r="15666" spans="1:3" x14ac:dyDescent="0.25">
      <c r="A15666" s="1">
        <v>15665</v>
      </c>
      <c r="B15666" s="1">
        <v>3</v>
      </c>
      <c r="C15666" s="1" t="s">
        <v>15665</v>
      </c>
    </row>
    <row r="15667" spans="1:3" x14ac:dyDescent="0.25">
      <c r="A15667" s="1">
        <v>15666</v>
      </c>
      <c r="B15667" s="1">
        <v>3</v>
      </c>
      <c r="C15667" s="1" t="s">
        <v>15666</v>
      </c>
    </row>
    <row r="15668" spans="1:3" x14ac:dyDescent="0.25">
      <c r="A15668" s="1">
        <v>15667</v>
      </c>
      <c r="B15668" s="1">
        <v>3</v>
      </c>
      <c r="C15668" s="1" t="s">
        <v>15667</v>
      </c>
    </row>
    <row r="15669" spans="1:3" x14ac:dyDescent="0.25">
      <c r="A15669" s="1">
        <v>15668</v>
      </c>
      <c r="B15669" s="1">
        <v>3</v>
      </c>
      <c r="C15669" s="1" t="s">
        <v>15668</v>
      </c>
    </row>
    <row r="15670" spans="1:3" x14ac:dyDescent="0.25">
      <c r="A15670" s="1">
        <v>15669</v>
      </c>
      <c r="B15670" s="1">
        <v>3</v>
      </c>
      <c r="C15670" s="1" t="s">
        <v>15669</v>
      </c>
    </row>
    <row r="15671" spans="1:3" x14ac:dyDescent="0.25">
      <c r="A15671" s="1">
        <v>15670</v>
      </c>
      <c r="B15671" s="1">
        <v>3</v>
      </c>
      <c r="C15671" s="1" t="s">
        <v>15670</v>
      </c>
    </row>
    <row r="15672" spans="1:3" x14ac:dyDescent="0.25">
      <c r="A15672" s="1">
        <v>15671</v>
      </c>
      <c r="B15672" s="1">
        <v>3</v>
      </c>
      <c r="C15672" s="1" t="s">
        <v>15671</v>
      </c>
    </row>
    <row r="15673" spans="1:3" x14ac:dyDescent="0.25">
      <c r="A15673" s="1">
        <v>15672</v>
      </c>
      <c r="B15673" s="1">
        <v>3</v>
      </c>
      <c r="C15673" s="1" t="s">
        <v>15672</v>
      </c>
    </row>
    <row r="15674" spans="1:3" x14ac:dyDescent="0.25">
      <c r="A15674" s="1">
        <v>15673</v>
      </c>
      <c r="B15674" s="1">
        <v>3</v>
      </c>
      <c r="C15674" s="1" t="s">
        <v>15673</v>
      </c>
    </row>
    <row r="15675" spans="1:3" x14ac:dyDescent="0.25">
      <c r="A15675" s="1">
        <v>15674</v>
      </c>
      <c r="B15675" s="1">
        <v>3</v>
      </c>
      <c r="C15675" s="1" t="s">
        <v>15674</v>
      </c>
    </row>
    <row r="15676" spans="1:3" x14ac:dyDescent="0.25">
      <c r="A15676" s="1">
        <v>15675</v>
      </c>
      <c r="B15676" s="1">
        <v>3</v>
      </c>
      <c r="C15676" s="1" t="s">
        <v>15675</v>
      </c>
    </row>
    <row r="15677" spans="1:3" x14ac:dyDescent="0.25">
      <c r="A15677" s="1">
        <v>15676</v>
      </c>
      <c r="B15677" s="1">
        <v>3</v>
      </c>
      <c r="C15677" s="1" t="s">
        <v>15676</v>
      </c>
    </row>
    <row r="15678" spans="1:3" x14ac:dyDescent="0.25">
      <c r="A15678" s="1">
        <v>15677</v>
      </c>
      <c r="B15678" s="1">
        <v>3</v>
      </c>
      <c r="C15678" s="1" t="s">
        <v>15677</v>
      </c>
    </row>
    <row r="15679" spans="1:3" x14ac:dyDescent="0.25">
      <c r="A15679" s="1">
        <v>15678</v>
      </c>
      <c r="B15679" s="1">
        <v>3</v>
      </c>
      <c r="C15679" s="1" t="s">
        <v>15678</v>
      </c>
    </row>
    <row r="15680" spans="1:3" x14ac:dyDescent="0.25">
      <c r="A15680" s="1">
        <v>15679</v>
      </c>
      <c r="B15680" s="1">
        <v>3</v>
      </c>
      <c r="C15680" s="1" t="s">
        <v>15679</v>
      </c>
    </row>
    <row r="15681" spans="1:3" x14ac:dyDescent="0.25">
      <c r="A15681" s="1">
        <v>15680</v>
      </c>
      <c r="B15681" s="1">
        <v>3</v>
      </c>
      <c r="C15681" s="1" t="s">
        <v>15680</v>
      </c>
    </row>
    <row r="15682" spans="1:3" x14ac:dyDescent="0.25">
      <c r="A15682" s="1">
        <v>15681</v>
      </c>
      <c r="B15682" s="1">
        <v>3</v>
      </c>
      <c r="C15682" s="1" t="s">
        <v>15681</v>
      </c>
    </row>
    <row r="15683" spans="1:3" x14ac:dyDescent="0.25">
      <c r="A15683" s="1">
        <v>15682</v>
      </c>
      <c r="B15683" s="1">
        <v>3</v>
      </c>
      <c r="C15683" s="1" t="s">
        <v>15682</v>
      </c>
    </row>
    <row r="15684" spans="1:3" x14ac:dyDescent="0.25">
      <c r="A15684" s="1">
        <v>15683</v>
      </c>
      <c r="B15684" s="1">
        <v>3</v>
      </c>
      <c r="C15684" s="1" t="s">
        <v>15683</v>
      </c>
    </row>
    <row r="15685" spans="1:3" x14ac:dyDescent="0.25">
      <c r="A15685" s="1">
        <v>15684</v>
      </c>
      <c r="B15685" s="1">
        <v>3</v>
      </c>
      <c r="C15685" s="1" t="s">
        <v>15684</v>
      </c>
    </row>
    <row r="15686" spans="1:3" x14ac:dyDescent="0.25">
      <c r="A15686" s="1">
        <v>15685</v>
      </c>
      <c r="B15686" s="1">
        <v>3</v>
      </c>
      <c r="C15686" s="1" t="s">
        <v>15685</v>
      </c>
    </row>
    <row r="15687" spans="1:3" x14ac:dyDescent="0.25">
      <c r="A15687" s="1">
        <v>15686</v>
      </c>
      <c r="B15687" s="1">
        <v>3</v>
      </c>
      <c r="C15687" s="1" t="s">
        <v>15686</v>
      </c>
    </row>
    <row r="15688" spans="1:3" x14ac:dyDescent="0.25">
      <c r="A15688" s="1">
        <v>15687</v>
      </c>
      <c r="B15688" s="1">
        <v>3</v>
      </c>
      <c r="C15688" s="1" t="s">
        <v>15687</v>
      </c>
    </row>
    <row r="15689" spans="1:3" x14ac:dyDescent="0.25">
      <c r="A15689" s="1">
        <v>15688</v>
      </c>
      <c r="B15689" s="1">
        <v>3</v>
      </c>
      <c r="C15689" s="1" t="s">
        <v>15688</v>
      </c>
    </row>
    <row r="15690" spans="1:3" x14ac:dyDescent="0.25">
      <c r="A15690" s="1">
        <v>15689</v>
      </c>
      <c r="B15690" s="1">
        <v>3</v>
      </c>
      <c r="C15690" s="1" t="s">
        <v>15689</v>
      </c>
    </row>
    <row r="15691" spans="1:3" x14ac:dyDescent="0.25">
      <c r="A15691" s="1">
        <v>15690</v>
      </c>
      <c r="B15691" s="1">
        <v>3</v>
      </c>
      <c r="C15691" s="1" t="s">
        <v>15690</v>
      </c>
    </row>
    <row r="15692" spans="1:3" x14ac:dyDescent="0.25">
      <c r="A15692" s="1">
        <v>15691</v>
      </c>
      <c r="B15692" s="1">
        <v>3</v>
      </c>
      <c r="C15692" s="1" t="s">
        <v>15691</v>
      </c>
    </row>
    <row r="15693" spans="1:3" x14ac:dyDescent="0.25">
      <c r="A15693" s="1">
        <v>15692</v>
      </c>
      <c r="B15693" s="1">
        <v>3</v>
      </c>
      <c r="C15693" s="1" t="s">
        <v>15692</v>
      </c>
    </row>
    <row r="15694" spans="1:3" x14ac:dyDescent="0.25">
      <c r="A15694" s="1">
        <v>15693</v>
      </c>
      <c r="B15694" s="1">
        <v>3</v>
      </c>
      <c r="C15694" s="1" t="s">
        <v>15693</v>
      </c>
    </row>
    <row r="15695" spans="1:3" x14ac:dyDescent="0.25">
      <c r="A15695" s="1">
        <v>15694</v>
      </c>
      <c r="B15695" s="1">
        <v>3</v>
      </c>
      <c r="C15695" s="1" t="s">
        <v>15694</v>
      </c>
    </row>
    <row r="15696" spans="1:3" x14ac:dyDescent="0.25">
      <c r="A15696" s="1">
        <v>15695</v>
      </c>
      <c r="B15696" s="1">
        <v>3</v>
      </c>
      <c r="C15696" s="1" t="s">
        <v>15695</v>
      </c>
    </row>
    <row r="15697" spans="1:3" x14ac:dyDescent="0.25">
      <c r="A15697" s="1">
        <v>15696</v>
      </c>
      <c r="B15697" s="1">
        <v>3</v>
      </c>
      <c r="C15697" s="1" t="s">
        <v>15696</v>
      </c>
    </row>
    <row r="15698" spans="1:3" x14ac:dyDescent="0.25">
      <c r="A15698" s="1">
        <v>15697</v>
      </c>
      <c r="B15698" s="1">
        <v>3</v>
      </c>
      <c r="C15698" s="1" t="s">
        <v>15697</v>
      </c>
    </row>
    <row r="15699" spans="1:3" x14ac:dyDescent="0.25">
      <c r="A15699" s="1">
        <v>15698</v>
      </c>
      <c r="B15699" s="1">
        <v>3</v>
      </c>
      <c r="C15699" s="1" t="s">
        <v>15698</v>
      </c>
    </row>
    <row r="15700" spans="1:3" x14ac:dyDescent="0.25">
      <c r="A15700" s="1">
        <v>15699</v>
      </c>
      <c r="B15700" s="1">
        <v>3</v>
      </c>
      <c r="C15700" s="1" t="s">
        <v>15699</v>
      </c>
    </row>
    <row r="15701" spans="1:3" x14ac:dyDescent="0.25">
      <c r="A15701" s="1">
        <v>15700</v>
      </c>
      <c r="B15701" s="1">
        <v>3</v>
      </c>
      <c r="C15701" s="1" t="s">
        <v>15700</v>
      </c>
    </row>
    <row r="15702" spans="1:3" x14ac:dyDescent="0.25">
      <c r="A15702" s="1">
        <v>15701</v>
      </c>
      <c r="B15702" s="1">
        <v>3</v>
      </c>
      <c r="C15702" s="1" t="s">
        <v>15701</v>
      </c>
    </row>
    <row r="15703" spans="1:3" x14ac:dyDescent="0.25">
      <c r="A15703" s="1">
        <v>15702</v>
      </c>
      <c r="B15703" s="1">
        <v>3</v>
      </c>
      <c r="C15703" s="1" t="s">
        <v>15702</v>
      </c>
    </row>
    <row r="15704" spans="1:3" x14ac:dyDescent="0.25">
      <c r="A15704" s="1">
        <v>15703</v>
      </c>
      <c r="B15704" s="1">
        <v>3</v>
      </c>
      <c r="C15704" s="1" t="s">
        <v>15703</v>
      </c>
    </row>
    <row r="15705" spans="1:3" x14ac:dyDescent="0.25">
      <c r="A15705" s="1">
        <v>15704</v>
      </c>
      <c r="B15705" s="1">
        <v>3</v>
      </c>
      <c r="C15705" s="1" t="s">
        <v>15704</v>
      </c>
    </row>
    <row r="15706" spans="1:3" x14ac:dyDescent="0.25">
      <c r="A15706" s="1">
        <v>15705</v>
      </c>
      <c r="B15706" s="1">
        <v>3</v>
      </c>
      <c r="C15706" s="1" t="s">
        <v>15705</v>
      </c>
    </row>
    <row r="15707" spans="1:3" x14ac:dyDescent="0.25">
      <c r="A15707" s="1">
        <v>15706</v>
      </c>
      <c r="B15707" s="1">
        <v>3</v>
      </c>
      <c r="C15707" s="1" t="s">
        <v>15706</v>
      </c>
    </row>
    <row r="15708" spans="1:3" x14ac:dyDescent="0.25">
      <c r="A15708" s="1">
        <v>15707</v>
      </c>
      <c r="B15708" s="1">
        <v>3</v>
      </c>
      <c r="C15708" s="1" t="s">
        <v>15707</v>
      </c>
    </row>
    <row r="15709" spans="1:3" x14ac:dyDescent="0.25">
      <c r="A15709" s="1">
        <v>15708</v>
      </c>
      <c r="B15709" s="1">
        <v>3</v>
      </c>
      <c r="C15709" s="1" t="s">
        <v>15708</v>
      </c>
    </row>
    <row r="15710" spans="1:3" x14ac:dyDescent="0.25">
      <c r="A15710" s="1">
        <v>15709</v>
      </c>
      <c r="B15710" s="1">
        <v>3</v>
      </c>
      <c r="C15710" s="1" t="s">
        <v>15709</v>
      </c>
    </row>
    <row r="15711" spans="1:3" x14ac:dyDescent="0.25">
      <c r="A15711" s="1">
        <v>15710</v>
      </c>
      <c r="B15711" s="1">
        <v>3</v>
      </c>
      <c r="C15711" s="1" t="s">
        <v>15710</v>
      </c>
    </row>
    <row r="15712" spans="1:3" x14ac:dyDescent="0.25">
      <c r="A15712" s="1">
        <v>15711</v>
      </c>
      <c r="B15712" s="1">
        <v>3</v>
      </c>
      <c r="C15712" s="1" t="s">
        <v>15711</v>
      </c>
    </row>
    <row r="15713" spans="1:3" x14ac:dyDescent="0.25">
      <c r="A15713" s="1">
        <v>15712</v>
      </c>
      <c r="B15713" s="1">
        <v>3</v>
      </c>
      <c r="C15713" s="1" t="s">
        <v>15712</v>
      </c>
    </row>
    <row r="15714" spans="1:3" x14ac:dyDescent="0.25">
      <c r="A15714" s="1">
        <v>15713</v>
      </c>
      <c r="B15714" s="1">
        <v>3</v>
      </c>
      <c r="C15714" s="1" t="s">
        <v>15713</v>
      </c>
    </row>
    <row r="15715" spans="1:3" x14ac:dyDescent="0.25">
      <c r="A15715" s="1">
        <v>15714</v>
      </c>
      <c r="B15715" s="1">
        <v>3</v>
      </c>
      <c r="C15715" s="1" t="s">
        <v>15714</v>
      </c>
    </row>
    <row r="15716" spans="1:3" x14ac:dyDescent="0.25">
      <c r="A15716" s="1">
        <v>15715</v>
      </c>
      <c r="B15716" s="1">
        <v>3</v>
      </c>
      <c r="C15716" s="1" t="s">
        <v>15715</v>
      </c>
    </row>
    <row r="15717" spans="1:3" x14ac:dyDescent="0.25">
      <c r="A15717" s="1">
        <v>15716</v>
      </c>
      <c r="B15717" s="1">
        <v>3</v>
      </c>
      <c r="C15717" s="1" t="s">
        <v>15716</v>
      </c>
    </row>
    <row r="15718" spans="1:3" x14ac:dyDescent="0.25">
      <c r="A15718" s="1">
        <v>15717</v>
      </c>
      <c r="B15718" s="1">
        <v>3</v>
      </c>
      <c r="C15718" s="1" t="s">
        <v>15717</v>
      </c>
    </row>
    <row r="15719" spans="1:3" x14ac:dyDescent="0.25">
      <c r="A15719" s="1">
        <v>15718</v>
      </c>
      <c r="B15719" s="1">
        <v>3</v>
      </c>
      <c r="C15719" s="1" t="s">
        <v>15718</v>
      </c>
    </row>
    <row r="15720" spans="1:3" x14ac:dyDescent="0.25">
      <c r="A15720" s="1">
        <v>15719</v>
      </c>
      <c r="B15720" s="1">
        <v>3</v>
      </c>
      <c r="C15720" s="1" t="s">
        <v>15719</v>
      </c>
    </row>
    <row r="15721" spans="1:3" x14ac:dyDescent="0.25">
      <c r="A15721" s="1">
        <v>15720</v>
      </c>
      <c r="B15721" s="1">
        <v>3</v>
      </c>
      <c r="C15721" s="1" t="s">
        <v>15720</v>
      </c>
    </row>
    <row r="15722" spans="1:3" x14ac:dyDescent="0.25">
      <c r="A15722" s="1">
        <v>15721</v>
      </c>
      <c r="B15722" s="1">
        <v>3</v>
      </c>
      <c r="C15722" s="1" t="s">
        <v>15721</v>
      </c>
    </row>
    <row r="15723" spans="1:3" x14ac:dyDescent="0.25">
      <c r="A15723" s="1">
        <v>15722</v>
      </c>
      <c r="B15723" s="1">
        <v>3</v>
      </c>
      <c r="C15723" s="1" t="s">
        <v>15722</v>
      </c>
    </row>
    <row r="15724" spans="1:3" x14ac:dyDescent="0.25">
      <c r="A15724" s="1">
        <v>15723</v>
      </c>
      <c r="B15724" s="1">
        <v>3</v>
      </c>
      <c r="C15724" s="1" t="s">
        <v>15723</v>
      </c>
    </row>
    <row r="15725" spans="1:3" x14ac:dyDescent="0.25">
      <c r="A15725" s="1">
        <v>15724</v>
      </c>
      <c r="B15725" s="1">
        <v>3</v>
      </c>
      <c r="C15725" s="1" t="s">
        <v>15724</v>
      </c>
    </row>
    <row r="15726" spans="1:3" x14ac:dyDescent="0.25">
      <c r="A15726" s="1">
        <v>15725</v>
      </c>
      <c r="B15726" s="1">
        <v>3</v>
      </c>
      <c r="C15726" s="1" t="s">
        <v>15725</v>
      </c>
    </row>
    <row r="15727" spans="1:3" x14ac:dyDescent="0.25">
      <c r="A15727" s="1">
        <v>15726</v>
      </c>
      <c r="B15727" s="1">
        <v>3</v>
      </c>
      <c r="C15727" s="1" t="s">
        <v>15726</v>
      </c>
    </row>
    <row r="15728" spans="1:3" x14ac:dyDescent="0.25">
      <c r="A15728" s="1">
        <v>15727</v>
      </c>
      <c r="B15728" s="1">
        <v>3</v>
      </c>
      <c r="C15728" s="1" t="s">
        <v>15727</v>
      </c>
    </row>
    <row r="15729" spans="1:3" x14ac:dyDescent="0.25">
      <c r="A15729" s="1">
        <v>15728</v>
      </c>
      <c r="B15729" s="1">
        <v>3</v>
      </c>
      <c r="C15729" s="1" t="s">
        <v>15728</v>
      </c>
    </row>
    <row r="15730" spans="1:3" x14ac:dyDescent="0.25">
      <c r="A15730" s="1">
        <v>15729</v>
      </c>
      <c r="B15730" s="1">
        <v>3</v>
      </c>
      <c r="C15730" s="1" t="s">
        <v>15729</v>
      </c>
    </row>
    <row r="15731" spans="1:3" x14ac:dyDescent="0.25">
      <c r="A15731" s="1">
        <v>15730</v>
      </c>
      <c r="B15731" s="1">
        <v>3</v>
      </c>
      <c r="C15731" s="1" t="s">
        <v>15730</v>
      </c>
    </row>
    <row r="15732" spans="1:3" x14ac:dyDescent="0.25">
      <c r="A15732" s="1">
        <v>15731</v>
      </c>
      <c r="B15732" s="1">
        <v>3</v>
      </c>
      <c r="C15732" s="1" t="s">
        <v>15731</v>
      </c>
    </row>
    <row r="15733" spans="1:3" x14ac:dyDescent="0.25">
      <c r="A15733" s="1">
        <v>15732</v>
      </c>
      <c r="B15733" s="1">
        <v>3</v>
      </c>
      <c r="C15733" s="1" t="s">
        <v>15732</v>
      </c>
    </row>
    <row r="15734" spans="1:3" x14ac:dyDescent="0.25">
      <c r="A15734" s="1">
        <v>15733</v>
      </c>
      <c r="B15734" s="1">
        <v>3</v>
      </c>
      <c r="C15734" s="1" t="s">
        <v>15733</v>
      </c>
    </row>
    <row r="15735" spans="1:3" x14ac:dyDescent="0.25">
      <c r="A15735" s="1">
        <v>15734</v>
      </c>
      <c r="B15735" s="1">
        <v>3</v>
      </c>
      <c r="C15735" s="1" t="s">
        <v>15734</v>
      </c>
    </row>
    <row r="15736" spans="1:3" x14ac:dyDescent="0.25">
      <c r="A15736" s="1">
        <v>15735</v>
      </c>
      <c r="B15736" s="1">
        <v>3</v>
      </c>
      <c r="C15736" s="1" t="s">
        <v>15735</v>
      </c>
    </row>
    <row r="15737" spans="1:3" x14ac:dyDescent="0.25">
      <c r="A15737" s="1">
        <v>15736</v>
      </c>
      <c r="B15737" s="1">
        <v>3</v>
      </c>
      <c r="C15737" s="1" t="s">
        <v>15736</v>
      </c>
    </row>
    <row r="15738" spans="1:3" x14ac:dyDescent="0.25">
      <c r="A15738" s="1">
        <v>15737</v>
      </c>
      <c r="B15738" s="1">
        <v>3</v>
      </c>
      <c r="C15738" s="1" t="s">
        <v>15737</v>
      </c>
    </row>
    <row r="15739" spans="1:3" x14ac:dyDescent="0.25">
      <c r="A15739" s="1">
        <v>15738</v>
      </c>
      <c r="B15739" s="1">
        <v>3</v>
      </c>
      <c r="C15739" s="1" t="s">
        <v>15738</v>
      </c>
    </row>
    <row r="15740" spans="1:3" x14ac:dyDescent="0.25">
      <c r="A15740" s="1">
        <v>15739</v>
      </c>
      <c r="B15740" s="1">
        <v>3</v>
      </c>
      <c r="C15740" s="1" t="s">
        <v>15739</v>
      </c>
    </row>
    <row r="15741" spans="1:3" x14ac:dyDescent="0.25">
      <c r="A15741" s="1">
        <v>15740</v>
      </c>
      <c r="B15741" s="1">
        <v>3</v>
      </c>
      <c r="C15741" s="1" t="s">
        <v>15740</v>
      </c>
    </row>
    <row r="15742" spans="1:3" x14ac:dyDescent="0.25">
      <c r="A15742" s="1">
        <v>15741</v>
      </c>
      <c r="B15742" s="1">
        <v>3</v>
      </c>
      <c r="C15742" s="1" t="s">
        <v>15741</v>
      </c>
    </row>
    <row r="15743" spans="1:3" x14ac:dyDescent="0.25">
      <c r="A15743" s="1">
        <v>15742</v>
      </c>
      <c r="B15743" s="1">
        <v>3</v>
      </c>
      <c r="C15743" s="1" t="s">
        <v>15742</v>
      </c>
    </row>
    <row r="15744" spans="1:3" x14ac:dyDescent="0.25">
      <c r="A15744" s="1">
        <v>15743</v>
      </c>
      <c r="B15744" s="1">
        <v>3</v>
      </c>
      <c r="C15744" s="1" t="s">
        <v>15743</v>
      </c>
    </row>
    <row r="15745" spans="1:3" x14ac:dyDescent="0.25">
      <c r="A15745" s="1">
        <v>15744</v>
      </c>
      <c r="B15745" s="1">
        <v>3</v>
      </c>
      <c r="C15745" s="1" t="s">
        <v>15744</v>
      </c>
    </row>
    <row r="15746" spans="1:3" x14ac:dyDescent="0.25">
      <c r="A15746" s="1">
        <v>15745</v>
      </c>
      <c r="B15746" s="1">
        <v>3</v>
      </c>
      <c r="C15746" s="1" t="s">
        <v>15745</v>
      </c>
    </row>
    <row r="15747" spans="1:3" x14ac:dyDescent="0.25">
      <c r="A15747" s="1">
        <v>15746</v>
      </c>
      <c r="B15747" s="1">
        <v>3</v>
      </c>
      <c r="C15747" s="1" t="s">
        <v>15746</v>
      </c>
    </row>
    <row r="15748" spans="1:3" x14ac:dyDescent="0.25">
      <c r="A15748" s="1">
        <v>15747</v>
      </c>
      <c r="B15748" s="1">
        <v>3</v>
      </c>
      <c r="C15748" s="1" t="s">
        <v>15747</v>
      </c>
    </row>
    <row r="15749" spans="1:3" x14ac:dyDescent="0.25">
      <c r="A15749" s="1">
        <v>15748</v>
      </c>
      <c r="B15749" s="1">
        <v>3</v>
      </c>
      <c r="C15749" s="1" t="s">
        <v>15748</v>
      </c>
    </row>
    <row r="15750" spans="1:3" x14ac:dyDescent="0.25">
      <c r="A15750" s="1">
        <v>15749</v>
      </c>
      <c r="B15750" s="1">
        <v>3</v>
      </c>
      <c r="C15750" s="1" t="s">
        <v>15749</v>
      </c>
    </row>
    <row r="15751" spans="1:3" x14ac:dyDescent="0.25">
      <c r="A15751" s="1">
        <v>15750</v>
      </c>
      <c r="B15751" s="1">
        <v>3</v>
      </c>
      <c r="C15751" s="1" t="s">
        <v>15750</v>
      </c>
    </row>
    <row r="15752" spans="1:3" x14ac:dyDescent="0.25">
      <c r="A15752" s="1">
        <v>15751</v>
      </c>
      <c r="B15752" s="1">
        <v>3</v>
      </c>
      <c r="C15752" s="1" t="s">
        <v>15751</v>
      </c>
    </row>
    <row r="15753" spans="1:3" x14ac:dyDescent="0.25">
      <c r="A15753" s="1">
        <v>15752</v>
      </c>
      <c r="B15753" s="1">
        <v>3</v>
      </c>
      <c r="C15753" s="1" t="s">
        <v>15752</v>
      </c>
    </row>
    <row r="15754" spans="1:3" x14ac:dyDescent="0.25">
      <c r="A15754" s="1">
        <v>15753</v>
      </c>
      <c r="B15754" s="1">
        <v>3</v>
      </c>
      <c r="C15754" s="1" t="s">
        <v>15753</v>
      </c>
    </row>
    <row r="15755" spans="1:3" x14ac:dyDescent="0.25">
      <c r="A15755" s="1">
        <v>15754</v>
      </c>
      <c r="B15755" s="1">
        <v>3</v>
      </c>
      <c r="C15755" s="1" t="s">
        <v>15754</v>
      </c>
    </row>
    <row r="15756" spans="1:3" x14ac:dyDescent="0.25">
      <c r="A15756" s="1">
        <v>15755</v>
      </c>
      <c r="B15756" s="1">
        <v>3</v>
      </c>
      <c r="C15756" s="1" t="s">
        <v>15755</v>
      </c>
    </row>
    <row r="15757" spans="1:3" x14ac:dyDescent="0.25">
      <c r="A15757" s="1">
        <v>15756</v>
      </c>
      <c r="B15757" s="1">
        <v>3</v>
      </c>
      <c r="C15757" s="1" t="s">
        <v>15756</v>
      </c>
    </row>
    <row r="15758" spans="1:3" x14ac:dyDescent="0.25">
      <c r="A15758" s="1">
        <v>15757</v>
      </c>
      <c r="B15758" s="1">
        <v>3</v>
      </c>
      <c r="C15758" s="1" t="s">
        <v>15757</v>
      </c>
    </row>
    <row r="15759" spans="1:3" x14ac:dyDescent="0.25">
      <c r="A15759" s="1">
        <v>15758</v>
      </c>
      <c r="B15759" s="1">
        <v>3</v>
      </c>
      <c r="C15759" s="1" t="s">
        <v>15758</v>
      </c>
    </row>
    <row r="15760" spans="1:3" x14ac:dyDescent="0.25">
      <c r="A15760" s="1">
        <v>15759</v>
      </c>
      <c r="B15760" s="1">
        <v>3</v>
      </c>
      <c r="C15760" s="1" t="s">
        <v>15759</v>
      </c>
    </row>
    <row r="15761" spans="1:3" x14ac:dyDescent="0.25">
      <c r="A15761" s="1">
        <v>15760</v>
      </c>
      <c r="B15761" s="1">
        <v>3</v>
      </c>
      <c r="C15761" s="1" t="s">
        <v>15760</v>
      </c>
    </row>
    <row r="15762" spans="1:3" x14ac:dyDescent="0.25">
      <c r="A15762" s="1">
        <v>15761</v>
      </c>
      <c r="B15762" s="1">
        <v>3</v>
      </c>
      <c r="C15762" s="1" t="s">
        <v>15761</v>
      </c>
    </row>
    <row r="15763" spans="1:3" x14ac:dyDescent="0.25">
      <c r="A15763" s="1">
        <v>15762</v>
      </c>
      <c r="B15763" s="1">
        <v>3</v>
      </c>
      <c r="C15763" s="1" t="s">
        <v>15762</v>
      </c>
    </row>
    <row r="15764" spans="1:3" x14ac:dyDescent="0.25">
      <c r="A15764" s="1">
        <v>15763</v>
      </c>
      <c r="B15764" s="1">
        <v>3</v>
      </c>
      <c r="C15764" s="1" t="s">
        <v>15763</v>
      </c>
    </row>
    <row r="15765" spans="1:3" x14ac:dyDescent="0.25">
      <c r="A15765" s="1">
        <v>15764</v>
      </c>
      <c r="B15765" s="1">
        <v>3</v>
      </c>
      <c r="C15765" s="1" t="s">
        <v>15764</v>
      </c>
    </row>
    <row r="15766" spans="1:3" x14ac:dyDescent="0.25">
      <c r="A15766" s="1">
        <v>15765</v>
      </c>
      <c r="B15766" s="1">
        <v>3</v>
      </c>
      <c r="C15766" s="1" t="s">
        <v>15765</v>
      </c>
    </row>
    <row r="15767" spans="1:3" x14ac:dyDescent="0.25">
      <c r="A15767" s="1">
        <v>15766</v>
      </c>
      <c r="B15767" s="1">
        <v>3</v>
      </c>
      <c r="C15767" s="1" t="s">
        <v>15766</v>
      </c>
    </row>
    <row r="15768" spans="1:3" x14ac:dyDescent="0.25">
      <c r="A15768" s="1">
        <v>15767</v>
      </c>
      <c r="B15768" s="1">
        <v>3</v>
      </c>
      <c r="C15768" s="1" t="s">
        <v>15767</v>
      </c>
    </row>
    <row r="15769" spans="1:3" x14ac:dyDescent="0.25">
      <c r="A15769" s="1">
        <v>15768</v>
      </c>
      <c r="B15769" s="1">
        <v>3</v>
      </c>
      <c r="C15769" s="1" t="s">
        <v>15768</v>
      </c>
    </row>
    <row r="15770" spans="1:3" x14ac:dyDescent="0.25">
      <c r="A15770" s="1">
        <v>15769</v>
      </c>
      <c r="B15770" s="1">
        <v>3</v>
      </c>
      <c r="C15770" s="1" t="s">
        <v>15769</v>
      </c>
    </row>
    <row r="15771" spans="1:3" x14ac:dyDescent="0.25">
      <c r="A15771" s="1">
        <v>15770</v>
      </c>
      <c r="B15771" s="1">
        <v>3</v>
      </c>
      <c r="C15771" s="1" t="s">
        <v>15770</v>
      </c>
    </row>
    <row r="15772" spans="1:3" x14ac:dyDescent="0.25">
      <c r="A15772" s="1">
        <v>15771</v>
      </c>
      <c r="B15772" s="1">
        <v>3</v>
      </c>
      <c r="C15772" s="1" t="s">
        <v>15771</v>
      </c>
    </row>
    <row r="15773" spans="1:3" x14ac:dyDescent="0.25">
      <c r="A15773" s="1">
        <v>15772</v>
      </c>
      <c r="B15773" s="1">
        <v>3</v>
      </c>
      <c r="C15773" s="1" t="s">
        <v>15772</v>
      </c>
    </row>
    <row r="15774" spans="1:3" x14ac:dyDescent="0.25">
      <c r="A15774" s="1">
        <v>15773</v>
      </c>
      <c r="B15774" s="1">
        <v>3</v>
      </c>
      <c r="C15774" s="1" t="s">
        <v>15773</v>
      </c>
    </row>
    <row r="15775" spans="1:3" x14ac:dyDescent="0.25">
      <c r="A15775" s="1">
        <v>15774</v>
      </c>
      <c r="B15775" s="1">
        <v>3</v>
      </c>
      <c r="C15775" s="1" t="s">
        <v>15774</v>
      </c>
    </row>
    <row r="15776" spans="1:3" x14ac:dyDescent="0.25">
      <c r="A15776" s="1">
        <v>15775</v>
      </c>
      <c r="B15776" s="1">
        <v>3</v>
      </c>
      <c r="C15776" s="1" t="s">
        <v>15775</v>
      </c>
    </row>
    <row r="15777" spans="1:3" x14ac:dyDescent="0.25">
      <c r="A15777" s="1">
        <v>15776</v>
      </c>
      <c r="B15777" s="1">
        <v>3</v>
      </c>
      <c r="C15777" s="1" t="s">
        <v>15776</v>
      </c>
    </row>
    <row r="15778" spans="1:3" x14ac:dyDescent="0.25">
      <c r="A15778" s="1">
        <v>15777</v>
      </c>
      <c r="B15778" s="1">
        <v>3</v>
      </c>
      <c r="C15778" s="1" t="s">
        <v>15777</v>
      </c>
    </row>
    <row r="15779" spans="1:3" x14ac:dyDescent="0.25">
      <c r="A15779" s="1">
        <v>15778</v>
      </c>
      <c r="B15779" s="1">
        <v>3</v>
      </c>
      <c r="C15779" s="1" t="s">
        <v>15778</v>
      </c>
    </row>
    <row r="15780" spans="1:3" x14ac:dyDescent="0.25">
      <c r="A15780" s="1">
        <v>15779</v>
      </c>
      <c r="B15780" s="1">
        <v>3</v>
      </c>
      <c r="C15780" s="1" t="s">
        <v>15779</v>
      </c>
    </row>
    <row r="15781" spans="1:3" x14ac:dyDescent="0.25">
      <c r="A15781" s="1">
        <v>15780</v>
      </c>
      <c r="B15781" s="1">
        <v>3</v>
      </c>
      <c r="C15781" s="1" t="s">
        <v>15780</v>
      </c>
    </row>
    <row r="15782" spans="1:3" x14ac:dyDescent="0.25">
      <c r="A15782" s="1">
        <v>15781</v>
      </c>
      <c r="B15782" s="1">
        <v>3</v>
      </c>
      <c r="C15782" s="1" t="s">
        <v>15781</v>
      </c>
    </row>
    <row r="15783" spans="1:3" x14ac:dyDescent="0.25">
      <c r="A15783" s="1">
        <v>15782</v>
      </c>
      <c r="B15783" s="1">
        <v>3</v>
      </c>
      <c r="C15783" s="1" t="s">
        <v>15782</v>
      </c>
    </row>
    <row r="15784" spans="1:3" x14ac:dyDescent="0.25">
      <c r="A15784" s="1">
        <v>15783</v>
      </c>
      <c r="B15784" s="1">
        <v>3</v>
      </c>
      <c r="C15784" s="1" t="s">
        <v>15783</v>
      </c>
    </row>
    <row r="15785" spans="1:3" x14ac:dyDescent="0.25">
      <c r="A15785" s="1">
        <v>15784</v>
      </c>
      <c r="B15785" s="1">
        <v>3</v>
      </c>
      <c r="C15785" s="1" t="s">
        <v>15784</v>
      </c>
    </row>
    <row r="15786" spans="1:3" x14ac:dyDescent="0.25">
      <c r="A15786" s="1">
        <v>15785</v>
      </c>
      <c r="B15786" s="1">
        <v>3</v>
      </c>
      <c r="C15786" s="1" t="s">
        <v>15785</v>
      </c>
    </row>
    <row r="15787" spans="1:3" x14ac:dyDescent="0.25">
      <c r="A15787" s="1">
        <v>15786</v>
      </c>
      <c r="B15787" s="1">
        <v>3</v>
      </c>
      <c r="C15787" s="1" t="s">
        <v>15786</v>
      </c>
    </row>
    <row r="15788" spans="1:3" x14ac:dyDescent="0.25">
      <c r="A15788" s="1">
        <v>15787</v>
      </c>
      <c r="B15788" s="1">
        <v>3</v>
      </c>
      <c r="C15788" s="1" t="s">
        <v>15787</v>
      </c>
    </row>
    <row r="15789" spans="1:3" x14ac:dyDescent="0.25">
      <c r="A15789" s="1">
        <v>15788</v>
      </c>
      <c r="B15789" s="1">
        <v>3</v>
      </c>
      <c r="C15789" s="1" t="s">
        <v>15788</v>
      </c>
    </row>
    <row r="15790" spans="1:3" x14ac:dyDescent="0.25">
      <c r="A15790" s="1">
        <v>15789</v>
      </c>
      <c r="B15790" s="1">
        <v>3</v>
      </c>
      <c r="C15790" s="1" t="s">
        <v>15789</v>
      </c>
    </row>
    <row r="15791" spans="1:3" x14ac:dyDescent="0.25">
      <c r="A15791" s="1">
        <v>15790</v>
      </c>
      <c r="B15791" s="1">
        <v>3</v>
      </c>
      <c r="C15791" s="1" t="s">
        <v>15790</v>
      </c>
    </row>
    <row r="15792" spans="1:3" x14ac:dyDescent="0.25">
      <c r="A15792" s="1">
        <v>15791</v>
      </c>
      <c r="B15792" s="1">
        <v>3</v>
      </c>
      <c r="C15792" s="1" t="s">
        <v>15791</v>
      </c>
    </row>
    <row r="15793" spans="1:3" x14ac:dyDescent="0.25">
      <c r="A15793" s="1">
        <v>15792</v>
      </c>
      <c r="B15793" s="1">
        <v>3</v>
      </c>
      <c r="C15793" s="1" t="s">
        <v>15792</v>
      </c>
    </row>
    <row r="15794" spans="1:3" x14ac:dyDescent="0.25">
      <c r="A15794" s="1">
        <v>15793</v>
      </c>
      <c r="B15794" s="1">
        <v>3</v>
      </c>
      <c r="C15794" s="1" t="s">
        <v>15793</v>
      </c>
    </row>
    <row r="15795" spans="1:3" x14ac:dyDescent="0.25">
      <c r="A15795" s="1">
        <v>15794</v>
      </c>
      <c r="B15795" s="1">
        <v>3</v>
      </c>
      <c r="C15795" s="1" t="s">
        <v>15794</v>
      </c>
    </row>
    <row r="15796" spans="1:3" x14ac:dyDescent="0.25">
      <c r="A15796" s="1">
        <v>15795</v>
      </c>
      <c r="B15796" s="1">
        <v>3</v>
      </c>
      <c r="C15796" s="1" t="s">
        <v>15795</v>
      </c>
    </row>
    <row r="15797" spans="1:3" x14ac:dyDescent="0.25">
      <c r="A15797" s="1">
        <v>15796</v>
      </c>
      <c r="B15797" s="1">
        <v>3</v>
      </c>
      <c r="C15797" s="1" t="s">
        <v>15796</v>
      </c>
    </row>
    <row r="15798" spans="1:3" x14ac:dyDescent="0.25">
      <c r="A15798" s="1">
        <v>15797</v>
      </c>
      <c r="B15798" s="1">
        <v>3</v>
      </c>
      <c r="C15798" s="1" t="s">
        <v>15797</v>
      </c>
    </row>
    <row r="15799" spans="1:3" x14ac:dyDescent="0.25">
      <c r="A15799" s="1">
        <v>15798</v>
      </c>
      <c r="B15799" s="1">
        <v>3</v>
      </c>
      <c r="C15799" s="1" t="s">
        <v>15798</v>
      </c>
    </row>
    <row r="15800" spans="1:3" x14ac:dyDescent="0.25">
      <c r="A15800" s="1">
        <v>15799</v>
      </c>
      <c r="B15800" s="1">
        <v>3</v>
      </c>
      <c r="C15800" s="1" t="s">
        <v>15799</v>
      </c>
    </row>
    <row r="15801" spans="1:3" x14ac:dyDescent="0.25">
      <c r="A15801" s="1">
        <v>15800</v>
      </c>
      <c r="B15801" s="1">
        <v>3</v>
      </c>
      <c r="C15801" s="1" t="s">
        <v>15800</v>
      </c>
    </row>
    <row r="15802" spans="1:3" x14ac:dyDescent="0.25">
      <c r="A15802" s="1">
        <v>15801</v>
      </c>
      <c r="B15802" s="1">
        <v>3</v>
      </c>
      <c r="C15802" s="1" t="s">
        <v>15801</v>
      </c>
    </row>
    <row r="15803" spans="1:3" x14ac:dyDescent="0.25">
      <c r="A15803" s="1">
        <v>15802</v>
      </c>
      <c r="B15803" s="1">
        <v>3</v>
      </c>
      <c r="C15803" s="1" t="s">
        <v>15802</v>
      </c>
    </row>
    <row r="15804" spans="1:3" x14ac:dyDescent="0.25">
      <c r="A15804" s="1">
        <v>15803</v>
      </c>
      <c r="B15804" s="1">
        <v>3</v>
      </c>
      <c r="C15804" s="1" t="s">
        <v>15803</v>
      </c>
    </row>
    <row r="15805" spans="1:3" x14ac:dyDescent="0.25">
      <c r="A15805" s="1">
        <v>15804</v>
      </c>
      <c r="B15805" s="1">
        <v>3</v>
      </c>
      <c r="C15805" s="1" t="s">
        <v>15804</v>
      </c>
    </row>
    <row r="15806" spans="1:3" x14ac:dyDescent="0.25">
      <c r="A15806" s="1">
        <v>15805</v>
      </c>
      <c r="B15806" s="1">
        <v>3</v>
      </c>
      <c r="C15806" s="1" t="s">
        <v>15805</v>
      </c>
    </row>
    <row r="15807" spans="1:3" x14ac:dyDescent="0.25">
      <c r="A15807" s="1">
        <v>15806</v>
      </c>
      <c r="B15807" s="1">
        <v>3</v>
      </c>
      <c r="C15807" s="1" t="s">
        <v>15806</v>
      </c>
    </row>
    <row r="15808" spans="1:3" x14ac:dyDescent="0.25">
      <c r="A15808" s="1">
        <v>15807</v>
      </c>
      <c r="B15808" s="1">
        <v>3</v>
      </c>
      <c r="C15808" s="1" t="s">
        <v>15807</v>
      </c>
    </row>
    <row r="15809" spans="1:3" x14ac:dyDescent="0.25">
      <c r="A15809" s="1">
        <v>15808</v>
      </c>
      <c r="B15809" s="1">
        <v>3</v>
      </c>
      <c r="C15809" s="1" t="s">
        <v>15808</v>
      </c>
    </row>
    <row r="15810" spans="1:3" x14ac:dyDescent="0.25">
      <c r="A15810" s="1">
        <v>15809</v>
      </c>
      <c r="B15810" s="1">
        <v>3</v>
      </c>
      <c r="C15810" s="1" t="s">
        <v>15809</v>
      </c>
    </row>
    <row r="15811" spans="1:3" x14ac:dyDescent="0.25">
      <c r="A15811" s="1">
        <v>15810</v>
      </c>
      <c r="B15811" s="1">
        <v>3</v>
      </c>
      <c r="C15811" s="1" t="s">
        <v>15810</v>
      </c>
    </row>
    <row r="15812" spans="1:3" x14ac:dyDescent="0.25">
      <c r="A15812" s="1">
        <v>15811</v>
      </c>
      <c r="B15812" s="1">
        <v>3</v>
      </c>
      <c r="C15812" s="1" t="s">
        <v>15811</v>
      </c>
    </row>
    <row r="15813" spans="1:3" x14ac:dyDescent="0.25">
      <c r="A15813" s="1">
        <v>15812</v>
      </c>
      <c r="B15813" s="1">
        <v>3</v>
      </c>
      <c r="C15813" s="1" t="s">
        <v>15812</v>
      </c>
    </row>
    <row r="15814" spans="1:3" x14ac:dyDescent="0.25">
      <c r="A15814" s="1">
        <v>15813</v>
      </c>
      <c r="B15814" s="1">
        <v>3</v>
      </c>
      <c r="C15814" s="1" t="s">
        <v>15813</v>
      </c>
    </row>
    <row r="15815" spans="1:3" x14ac:dyDescent="0.25">
      <c r="A15815" s="1">
        <v>15814</v>
      </c>
      <c r="B15815" s="1">
        <v>3</v>
      </c>
      <c r="C15815" s="1" t="s">
        <v>15814</v>
      </c>
    </row>
    <row r="15816" spans="1:3" x14ac:dyDescent="0.25">
      <c r="A15816" s="1">
        <v>15815</v>
      </c>
      <c r="B15816" s="1">
        <v>3</v>
      </c>
      <c r="C15816" s="1" t="s">
        <v>15815</v>
      </c>
    </row>
    <row r="15817" spans="1:3" x14ac:dyDescent="0.25">
      <c r="A15817" s="1">
        <v>15816</v>
      </c>
      <c r="B15817" s="1">
        <v>3</v>
      </c>
      <c r="C15817" s="1" t="s">
        <v>15816</v>
      </c>
    </row>
    <row r="15818" spans="1:3" x14ac:dyDescent="0.25">
      <c r="A15818" s="1">
        <v>15817</v>
      </c>
      <c r="B15818" s="1">
        <v>3</v>
      </c>
      <c r="C15818" s="1" t="s">
        <v>15817</v>
      </c>
    </row>
    <row r="15819" spans="1:3" x14ac:dyDescent="0.25">
      <c r="A15819" s="1">
        <v>15818</v>
      </c>
      <c r="B15819" s="1">
        <v>3</v>
      </c>
      <c r="C15819" s="1" t="s">
        <v>15818</v>
      </c>
    </row>
    <row r="15820" spans="1:3" x14ac:dyDescent="0.25">
      <c r="A15820" s="1">
        <v>15819</v>
      </c>
      <c r="B15820" s="1">
        <v>3</v>
      </c>
      <c r="C15820" s="1" t="s">
        <v>15819</v>
      </c>
    </row>
    <row r="15821" spans="1:3" x14ac:dyDescent="0.25">
      <c r="A15821" s="1">
        <v>15820</v>
      </c>
      <c r="B15821" s="1">
        <v>3</v>
      </c>
      <c r="C15821" s="1" t="s">
        <v>15820</v>
      </c>
    </row>
    <row r="15822" spans="1:3" x14ac:dyDescent="0.25">
      <c r="A15822" s="1">
        <v>15821</v>
      </c>
      <c r="B15822" s="1">
        <v>3</v>
      </c>
      <c r="C15822" s="1" t="s">
        <v>15821</v>
      </c>
    </row>
    <row r="15823" spans="1:3" x14ac:dyDescent="0.25">
      <c r="A15823" s="1">
        <v>15822</v>
      </c>
      <c r="B15823" s="1">
        <v>3</v>
      </c>
      <c r="C15823" s="1" t="s">
        <v>15822</v>
      </c>
    </row>
    <row r="15824" spans="1:3" x14ac:dyDescent="0.25">
      <c r="A15824" s="1">
        <v>15823</v>
      </c>
      <c r="B15824" s="1">
        <v>3</v>
      </c>
      <c r="C15824" s="1" t="s">
        <v>15823</v>
      </c>
    </row>
    <row r="15825" spans="1:3" x14ac:dyDescent="0.25">
      <c r="A15825" s="1">
        <v>15824</v>
      </c>
      <c r="B15825" s="1">
        <v>3</v>
      </c>
      <c r="C15825" s="1" t="s">
        <v>15824</v>
      </c>
    </row>
    <row r="15826" spans="1:3" x14ac:dyDescent="0.25">
      <c r="A15826" s="1">
        <v>15825</v>
      </c>
      <c r="B15826" s="1">
        <v>3</v>
      </c>
      <c r="C15826" s="1" t="s">
        <v>15825</v>
      </c>
    </row>
    <row r="15827" spans="1:3" x14ac:dyDescent="0.25">
      <c r="A15827" s="1">
        <v>15826</v>
      </c>
      <c r="B15827" s="1">
        <v>3</v>
      </c>
      <c r="C15827" s="1" t="s">
        <v>15826</v>
      </c>
    </row>
    <row r="15828" spans="1:3" x14ac:dyDescent="0.25">
      <c r="A15828" s="1">
        <v>15827</v>
      </c>
      <c r="B15828" s="1">
        <v>3</v>
      </c>
      <c r="C15828" s="1" t="s">
        <v>15827</v>
      </c>
    </row>
    <row r="15829" spans="1:3" x14ac:dyDescent="0.25">
      <c r="A15829" s="1">
        <v>15828</v>
      </c>
      <c r="B15829" s="1">
        <v>3</v>
      </c>
      <c r="C15829" s="1" t="s">
        <v>15828</v>
      </c>
    </row>
    <row r="15830" spans="1:3" x14ac:dyDescent="0.25">
      <c r="A15830" s="1">
        <v>15829</v>
      </c>
      <c r="B15830" s="1">
        <v>3</v>
      </c>
      <c r="C15830" s="1" t="s">
        <v>15829</v>
      </c>
    </row>
    <row r="15831" spans="1:3" x14ac:dyDescent="0.25">
      <c r="A15831" s="1">
        <v>15830</v>
      </c>
      <c r="B15831" s="1">
        <v>3</v>
      </c>
      <c r="C15831" s="1" t="s">
        <v>15830</v>
      </c>
    </row>
    <row r="15832" spans="1:3" x14ac:dyDescent="0.25">
      <c r="A15832" s="1">
        <v>15831</v>
      </c>
      <c r="B15832" s="1">
        <v>3</v>
      </c>
      <c r="C15832" s="1" t="s">
        <v>15831</v>
      </c>
    </row>
    <row r="15833" spans="1:3" x14ac:dyDescent="0.25">
      <c r="A15833" s="1">
        <v>15832</v>
      </c>
      <c r="B15833" s="1">
        <v>3</v>
      </c>
      <c r="C15833" s="1" t="s">
        <v>15832</v>
      </c>
    </row>
    <row r="15834" spans="1:3" x14ac:dyDescent="0.25">
      <c r="A15834" s="1">
        <v>15833</v>
      </c>
      <c r="B15834" s="1">
        <v>3</v>
      </c>
      <c r="C15834" s="1" t="s">
        <v>15833</v>
      </c>
    </row>
    <row r="15835" spans="1:3" x14ac:dyDescent="0.25">
      <c r="A15835" s="1">
        <v>15834</v>
      </c>
      <c r="B15835" s="1">
        <v>3</v>
      </c>
      <c r="C15835" s="1" t="s">
        <v>15834</v>
      </c>
    </row>
    <row r="15836" spans="1:3" x14ac:dyDescent="0.25">
      <c r="A15836" s="1">
        <v>15835</v>
      </c>
      <c r="B15836" s="1">
        <v>3</v>
      </c>
      <c r="C15836" s="1" t="s">
        <v>15835</v>
      </c>
    </row>
    <row r="15837" spans="1:3" x14ac:dyDescent="0.25">
      <c r="A15837" s="1">
        <v>15836</v>
      </c>
      <c r="B15837" s="1">
        <v>3</v>
      </c>
      <c r="C15837" s="1" t="s">
        <v>15836</v>
      </c>
    </row>
    <row r="15838" spans="1:3" x14ac:dyDescent="0.25">
      <c r="A15838" s="1">
        <v>15837</v>
      </c>
      <c r="B15838" s="1">
        <v>3</v>
      </c>
      <c r="C15838" s="1" t="s">
        <v>15837</v>
      </c>
    </row>
    <row r="15839" spans="1:3" x14ac:dyDescent="0.25">
      <c r="A15839" s="1">
        <v>15838</v>
      </c>
      <c r="B15839" s="1">
        <v>3</v>
      </c>
      <c r="C15839" s="1" t="s">
        <v>15838</v>
      </c>
    </row>
    <row r="15840" spans="1:3" x14ac:dyDescent="0.25">
      <c r="A15840" s="1">
        <v>15839</v>
      </c>
      <c r="B15840" s="1">
        <v>3</v>
      </c>
      <c r="C15840" s="1" t="s">
        <v>15839</v>
      </c>
    </row>
    <row r="15841" spans="1:3" x14ac:dyDescent="0.25">
      <c r="A15841" s="1">
        <v>15840</v>
      </c>
      <c r="B15841" s="1">
        <v>3</v>
      </c>
      <c r="C15841" s="1" t="s">
        <v>15840</v>
      </c>
    </row>
    <row r="15842" spans="1:3" x14ac:dyDescent="0.25">
      <c r="A15842" s="1">
        <v>15841</v>
      </c>
      <c r="B15842" s="1">
        <v>3</v>
      </c>
      <c r="C15842" s="1" t="s">
        <v>15841</v>
      </c>
    </row>
    <row r="15843" spans="1:3" x14ac:dyDescent="0.25">
      <c r="A15843" s="1">
        <v>15842</v>
      </c>
      <c r="B15843" s="1">
        <v>3</v>
      </c>
      <c r="C15843" s="1" t="s">
        <v>15842</v>
      </c>
    </row>
    <row r="15844" spans="1:3" x14ac:dyDescent="0.25">
      <c r="A15844" s="1">
        <v>15843</v>
      </c>
      <c r="B15844" s="1">
        <v>3</v>
      </c>
      <c r="C15844" s="1" t="s">
        <v>15843</v>
      </c>
    </row>
    <row r="15845" spans="1:3" x14ac:dyDescent="0.25">
      <c r="A15845" s="1">
        <v>15844</v>
      </c>
      <c r="B15845" s="1">
        <v>3</v>
      </c>
      <c r="C15845" s="1" t="s">
        <v>15844</v>
      </c>
    </row>
    <row r="15846" spans="1:3" x14ac:dyDescent="0.25">
      <c r="A15846" s="1">
        <v>15845</v>
      </c>
      <c r="B15846" s="1">
        <v>3</v>
      </c>
      <c r="C15846" s="1" t="s">
        <v>15845</v>
      </c>
    </row>
    <row r="15847" spans="1:3" x14ac:dyDescent="0.25">
      <c r="A15847" s="1">
        <v>15846</v>
      </c>
      <c r="B15847" s="1">
        <v>3</v>
      </c>
      <c r="C15847" s="1" t="s">
        <v>15846</v>
      </c>
    </row>
    <row r="15848" spans="1:3" x14ac:dyDescent="0.25">
      <c r="A15848" s="1">
        <v>15847</v>
      </c>
      <c r="B15848" s="1">
        <v>3</v>
      </c>
      <c r="C15848" s="1" t="s">
        <v>15847</v>
      </c>
    </row>
    <row r="15849" spans="1:3" x14ac:dyDescent="0.25">
      <c r="A15849" s="1">
        <v>15848</v>
      </c>
      <c r="B15849" s="1">
        <v>3</v>
      </c>
      <c r="C15849" s="1" t="s">
        <v>15848</v>
      </c>
    </row>
    <row r="15850" spans="1:3" x14ac:dyDescent="0.25">
      <c r="A15850" s="1">
        <v>15849</v>
      </c>
      <c r="B15850" s="1">
        <v>3</v>
      </c>
      <c r="C15850" s="1" t="s">
        <v>15849</v>
      </c>
    </row>
    <row r="15851" spans="1:3" x14ac:dyDescent="0.25">
      <c r="A15851" s="1">
        <v>15850</v>
      </c>
      <c r="B15851" s="1">
        <v>3</v>
      </c>
      <c r="C15851" s="1" t="s">
        <v>15850</v>
      </c>
    </row>
    <row r="15852" spans="1:3" x14ac:dyDescent="0.25">
      <c r="A15852" s="1">
        <v>15851</v>
      </c>
      <c r="B15852" s="1">
        <v>3</v>
      </c>
      <c r="C15852" s="1" t="s">
        <v>15851</v>
      </c>
    </row>
    <row r="15853" spans="1:3" x14ac:dyDescent="0.25">
      <c r="A15853" s="1">
        <v>15852</v>
      </c>
      <c r="B15853" s="1">
        <v>3</v>
      </c>
      <c r="C15853" s="1" t="s">
        <v>15852</v>
      </c>
    </row>
    <row r="15854" spans="1:3" x14ac:dyDescent="0.25">
      <c r="A15854" s="1">
        <v>15853</v>
      </c>
      <c r="B15854" s="1">
        <v>3</v>
      </c>
      <c r="C15854" s="1" t="s">
        <v>15853</v>
      </c>
    </row>
    <row r="15855" spans="1:3" x14ac:dyDescent="0.25">
      <c r="A15855" s="1">
        <v>15854</v>
      </c>
      <c r="B15855" s="1">
        <v>3</v>
      </c>
      <c r="C15855" s="1" t="s">
        <v>15854</v>
      </c>
    </row>
    <row r="15856" spans="1:3" x14ac:dyDescent="0.25">
      <c r="A15856" s="1">
        <v>15855</v>
      </c>
      <c r="B15856" s="1">
        <v>3</v>
      </c>
      <c r="C15856" s="1" t="s">
        <v>15855</v>
      </c>
    </row>
    <row r="15857" spans="1:3" x14ac:dyDescent="0.25">
      <c r="A15857" s="1">
        <v>15856</v>
      </c>
      <c r="B15857" s="1">
        <v>3</v>
      </c>
      <c r="C15857" s="1" t="s">
        <v>15856</v>
      </c>
    </row>
    <row r="15858" spans="1:3" x14ac:dyDescent="0.25">
      <c r="A15858" s="1">
        <v>15857</v>
      </c>
      <c r="B15858" s="1">
        <v>3</v>
      </c>
      <c r="C15858" s="1" t="s">
        <v>15857</v>
      </c>
    </row>
    <row r="15859" spans="1:3" x14ac:dyDescent="0.25">
      <c r="A15859" s="1">
        <v>15858</v>
      </c>
      <c r="B15859" s="1">
        <v>3</v>
      </c>
      <c r="C15859" s="1" t="s">
        <v>15858</v>
      </c>
    </row>
    <row r="15860" spans="1:3" x14ac:dyDescent="0.25">
      <c r="A15860" s="1">
        <v>15859</v>
      </c>
      <c r="B15860" s="1">
        <v>3</v>
      </c>
      <c r="C15860" s="1" t="s">
        <v>15859</v>
      </c>
    </row>
    <row r="15861" spans="1:3" x14ac:dyDescent="0.25">
      <c r="A15861" s="1">
        <v>15860</v>
      </c>
      <c r="B15861" s="1">
        <v>3</v>
      </c>
      <c r="C15861" s="1" t="s">
        <v>15860</v>
      </c>
    </row>
    <row r="15862" spans="1:3" x14ac:dyDescent="0.25">
      <c r="A15862" s="1">
        <v>15861</v>
      </c>
      <c r="B15862" s="1">
        <v>3</v>
      </c>
      <c r="C15862" s="1" t="s">
        <v>15861</v>
      </c>
    </row>
    <row r="15863" spans="1:3" x14ac:dyDescent="0.25">
      <c r="A15863" s="1">
        <v>15862</v>
      </c>
      <c r="B15863" s="1">
        <v>3</v>
      </c>
      <c r="C15863" s="1" t="s">
        <v>15862</v>
      </c>
    </row>
    <row r="15864" spans="1:3" x14ac:dyDescent="0.25">
      <c r="A15864" s="1">
        <v>15863</v>
      </c>
      <c r="B15864" s="1">
        <v>3</v>
      </c>
      <c r="C15864" s="1" t="s">
        <v>15863</v>
      </c>
    </row>
    <row r="15865" spans="1:3" x14ac:dyDescent="0.25">
      <c r="A15865" s="1">
        <v>15864</v>
      </c>
      <c r="B15865" s="1">
        <v>3</v>
      </c>
      <c r="C15865" s="1" t="s">
        <v>15864</v>
      </c>
    </row>
    <row r="15866" spans="1:3" x14ac:dyDescent="0.25">
      <c r="A15866" s="1">
        <v>15865</v>
      </c>
      <c r="B15866" s="1">
        <v>3</v>
      </c>
      <c r="C15866" s="1" t="s">
        <v>15865</v>
      </c>
    </row>
    <row r="15867" spans="1:3" x14ac:dyDescent="0.25">
      <c r="A15867" s="1">
        <v>15866</v>
      </c>
      <c r="B15867" s="1">
        <v>3</v>
      </c>
      <c r="C15867" s="1" t="s">
        <v>15866</v>
      </c>
    </row>
    <row r="15868" spans="1:3" x14ac:dyDescent="0.25">
      <c r="A15868" s="1">
        <v>15867</v>
      </c>
      <c r="B15868" s="1">
        <v>3</v>
      </c>
      <c r="C15868" s="1" t="s">
        <v>15867</v>
      </c>
    </row>
    <row r="15869" spans="1:3" x14ac:dyDescent="0.25">
      <c r="A15869" s="1">
        <v>15868</v>
      </c>
      <c r="B15869" s="1">
        <v>3</v>
      </c>
      <c r="C15869" s="1" t="s">
        <v>15868</v>
      </c>
    </row>
    <row r="15870" spans="1:3" x14ac:dyDescent="0.25">
      <c r="A15870" s="1">
        <v>15869</v>
      </c>
      <c r="B15870" s="1">
        <v>3</v>
      </c>
      <c r="C15870" s="1" t="s">
        <v>15869</v>
      </c>
    </row>
    <row r="15871" spans="1:3" x14ac:dyDescent="0.25">
      <c r="A15871" s="1">
        <v>15870</v>
      </c>
      <c r="B15871" s="1">
        <v>3</v>
      </c>
      <c r="C15871" s="1" t="s">
        <v>15870</v>
      </c>
    </row>
    <row r="15872" spans="1:3" x14ac:dyDescent="0.25">
      <c r="A15872" s="1">
        <v>15871</v>
      </c>
      <c r="B15872" s="1">
        <v>3</v>
      </c>
      <c r="C15872" s="1" t="s">
        <v>15871</v>
      </c>
    </row>
    <row r="15873" spans="1:3" x14ac:dyDescent="0.25">
      <c r="A15873" s="1">
        <v>15872</v>
      </c>
      <c r="B15873" s="1">
        <v>3</v>
      </c>
      <c r="C15873" s="1" t="s">
        <v>15872</v>
      </c>
    </row>
    <row r="15874" spans="1:3" x14ac:dyDescent="0.25">
      <c r="A15874" s="1">
        <v>15873</v>
      </c>
      <c r="B15874" s="1">
        <v>3</v>
      </c>
      <c r="C15874" s="1" t="s">
        <v>15873</v>
      </c>
    </row>
    <row r="15875" spans="1:3" x14ac:dyDescent="0.25">
      <c r="A15875" s="1">
        <v>15874</v>
      </c>
      <c r="B15875" s="1">
        <v>3</v>
      </c>
      <c r="C15875" s="1" t="s">
        <v>15874</v>
      </c>
    </row>
    <row r="15876" spans="1:3" x14ac:dyDescent="0.25">
      <c r="A15876" s="1">
        <v>15875</v>
      </c>
      <c r="B15876" s="1">
        <v>3</v>
      </c>
      <c r="C15876" s="1" t="s">
        <v>15875</v>
      </c>
    </row>
    <row r="15877" spans="1:3" x14ac:dyDescent="0.25">
      <c r="A15877" s="1">
        <v>15876</v>
      </c>
      <c r="B15877" s="1">
        <v>3</v>
      </c>
      <c r="C15877" s="1" t="s">
        <v>15876</v>
      </c>
    </row>
    <row r="15878" spans="1:3" x14ac:dyDescent="0.25">
      <c r="A15878" s="1">
        <v>15877</v>
      </c>
      <c r="B15878" s="1">
        <v>3</v>
      </c>
      <c r="C15878" s="1" t="s">
        <v>15877</v>
      </c>
    </row>
    <row r="15879" spans="1:3" x14ac:dyDescent="0.25">
      <c r="A15879" s="1">
        <v>15878</v>
      </c>
      <c r="B15879" s="1">
        <v>3</v>
      </c>
      <c r="C15879" s="1" t="s">
        <v>15878</v>
      </c>
    </row>
    <row r="15880" spans="1:3" x14ac:dyDescent="0.25">
      <c r="A15880" s="1">
        <v>15879</v>
      </c>
      <c r="B15880" s="1">
        <v>3</v>
      </c>
      <c r="C15880" s="1" t="s">
        <v>15879</v>
      </c>
    </row>
    <row r="15881" spans="1:3" x14ac:dyDescent="0.25">
      <c r="A15881" s="1">
        <v>15880</v>
      </c>
      <c r="B15881" s="1">
        <v>3</v>
      </c>
      <c r="C15881" s="1" t="s">
        <v>15880</v>
      </c>
    </row>
    <row r="15882" spans="1:3" x14ac:dyDescent="0.25">
      <c r="A15882" s="1">
        <v>15881</v>
      </c>
      <c r="B15882" s="1">
        <v>3</v>
      </c>
      <c r="C15882" s="1" t="s">
        <v>15881</v>
      </c>
    </row>
    <row r="15883" spans="1:3" x14ac:dyDescent="0.25">
      <c r="A15883" s="1">
        <v>15882</v>
      </c>
      <c r="B15883" s="1">
        <v>3</v>
      </c>
      <c r="C15883" s="1" t="s">
        <v>15882</v>
      </c>
    </row>
    <row r="15884" spans="1:3" x14ac:dyDescent="0.25">
      <c r="A15884" s="1">
        <v>15883</v>
      </c>
      <c r="B15884" s="1">
        <v>3</v>
      </c>
      <c r="C15884" s="1" t="s">
        <v>15883</v>
      </c>
    </row>
    <row r="15885" spans="1:3" x14ac:dyDescent="0.25">
      <c r="A15885" s="1">
        <v>15884</v>
      </c>
      <c r="B15885" s="1">
        <v>3</v>
      </c>
      <c r="C15885" s="1" t="s">
        <v>15884</v>
      </c>
    </row>
    <row r="15886" spans="1:3" x14ac:dyDescent="0.25">
      <c r="A15886" s="1">
        <v>15885</v>
      </c>
      <c r="B15886" s="1">
        <v>3</v>
      </c>
      <c r="C15886" s="1" t="s">
        <v>15885</v>
      </c>
    </row>
    <row r="15887" spans="1:3" x14ac:dyDescent="0.25">
      <c r="A15887" s="1">
        <v>15886</v>
      </c>
      <c r="B15887" s="1">
        <v>3</v>
      </c>
      <c r="C15887" s="1" t="s">
        <v>15886</v>
      </c>
    </row>
    <row r="15888" spans="1:3" x14ac:dyDescent="0.25">
      <c r="A15888" s="1">
        <v>15887</v>
      </c>
      <c r="B15888" s="1">
        <v>3</v>
      </c>
      <c r="C15888" s="1" t="s">
        <v>15887</v>
      </c>
    </row>
    <row r="15889" spans="1:3" x14ac:dyDescent="0.25">
      <c r="A15889" s="1">
        <v>15888</v>
      </c>
      <c r="B15889" s="1">
        <v>3</v>
      </c>
      <c r="C15889" s="1" t="s">
        <v>15888</v>
      </c>
    </row>
    <row r="15890" spans="1:3" x14ac:dyDescent="0.25">
      <c r="A15890" s="1">
        <v>15889</v>
      </c>
      <c r="B15890" s="1">
        <v>3</v>
      </c>
      <c r="C15890" s="1" t="s">
        <v>15889</v>
      </c>
    </row>
    <row r="15891" spans="1:3" x14ac:dyDescent="0.25">
      <c r="A15891" s="1">
        <v>15890</v>
      </c>
      <c r="B15891" s="1">
        <v>3</v>
      </c>
      <c r="C15891" s="1" t="s">
        <v>15890</v>
      </c>
    </row>
    <row r="15892" spans="1:3" x14ac:dyDescent="0.25">
      <c r="A15892" s="1">
        <v>15891</v>
      </c>
      <c r="B15892" s="1">
        <v>3</v>
      </c>
      <c r="C15892" s="1" t="s">
        <v>15891</v>
      </c>
    </row>
    <row r="15893" spans="1:3" x14ac:dyDescent="0.25">
      <c r="A15893" s="1">
        <v>15892</v>
      </c>
      <c r="B15893" s="1">
        <v>3</v>
      </c>
      <c r="C15893" s="1" t="s">
        <v>15892</v>
      </c>
    </row>
    <row r="15894" spans="1:3" x14ac:dyDescent="0.25">
      <c r="A15894" s="1">
        <v>15893</v>
      </c>
      <c r="B15894" s="1">
        <v>3</v>
      </c>
      <c r="C15894" s="1" t="s">
        <v>15893</v>
      </c>
    </row>
    <row r="15895" spans="1:3" x14ac:dyDescent="0.25">
      <c r="A15895" s="1">
        <v>15894</v>
      </c>
      <c r="B15895" s="1">
        <v>3</v>
      </c>
      <c r="C15895" s="1" t="s">
        <v>15894</v>
      </c>
    </row>
    <row r="15896" spans="1:3" x14ac:dyDescent="0.25">
      <c r="A15896" s="1">
        <v>15895</v>
      </c>
      <c r="B15896" s="1">
        <v>3</v>
      </c>
      <c r="C15896" s="1" t="s">
        <v>15895</v>
      </c>
    </row>
    <row r="15897" spans="1:3" x14ac:dyDescent="0.25">
      <c r="A15897" s="1">
        <v>15896</v>
      </c>
      <c r="B15897" s="1">
        <v>3</v>
      </c>
      <c r="C15897" s="1" t="s">
        <v>15896</v>
      </c>
    </row>
    <row r="15898" spans="1:3" x14ac:dyDescent="0.25">
      <c r="A15898" s="1">
        <v>15897</v>
      </c>
      <c r="B15898" s="1">
        <v>3</v>
      </c>
      <c r="C15898" s="1" t="s">
        <v>15897</v>
      </c>
    </row>
    <row r="15899" spans="1:3" x14ac:dyDescent="0.25">
      <c r="A15899" s="1">
        <v>15898</v>
      </c>
      <c r="B15899" s="1">
        <v>3</v>
      </c>
      <c r="C15899" s="1" t="s">
        <v>15898</v>
      </c>
    </row>
    <row r="15900" spans="1:3" x14ac:dyDescent="0.25">
      <c r="A15900" s="1">
        <v>15899</v>
      </c>
      <c r="B15900" s="1">
        <v>3</v>
      </c>
      <c r="C15900" s="1" t="s">
        <v>15899</v>
      </c>
    </row>
    <row r="15901" spans="1:3" x14ac:dyDescent="0.25">
      <c r="A15901" s="1">
        <v>15900</v>
      </c>
      <c r="B15901" s="1">
        <v>3</v>
      </c>
      <c r="C15901" s="1" t="s">
        <v>15900</v>
      </c>
    </row>
    <row r="15902" spans="1:3" x14ac:dyDescent="0.25">
      <c r="A15902" s="1">
        <v>15901</v>
      </c>
      <c r="B15902" s="1">
        <v>3</v>
      </c>
      <c r="C15902" s="1" t="s">
        <v>15901</v>
      </c>
    </row>
    <row r="15903" spans="1:3" x14ac:dyDescent="0.25">
      <c r="A15903" s="1">
        <v>15902</v>
      </c>
      <c r="B15903" s="1">
        <v>3</v>
      </c>
      <c r="C15903" s="1" t="s">
        <v>15902</v>
      </c>
    </row>
    <row r="15904" spans="1:3" x14ac:dyDescent="0.25">
      <c r="A15904" s="1">
        <v>15903</v>
      </c>
      <c r="B15904" s="1">
        <v>3</v>
      </c>
      <c r="C15904" s="1" t="s">
        <v>15903</v>
      </c>
    </row>
    <row r="15905" spans="1:3" x14ac:dyDescent="0.25">
      <c r="A15905" s="1">
        <v>15904</v>
      </c>
      <c r="B15905" s="1">
        <v>3</v>
      </c>
      <c r="C15905" s="1" t="s">
        <v>15904</v>
      </c>
    </row>
    <row r="15906" spans="1:3" x14ac:dyDescent="0.25">
      <c r="A15906" s="1">
        <v>15905</v>
      </c>
      <c r="B15906" s="1">
        <v>3</v>
      </c>
      <c r="C15906" s="1" t="s">
        <v>15905</v>
      </c>
    </row>
    <row r="15907" spans="1:3" x14ac:dyDescent="0.25">
      <c r="A15907" s="1">
        <v>15906</v>
      </c>
      <c r="B15907" s="1">
        <v>3</v>
      </c>
      <c r="C15907" s="1" t="s">
        <v>15906</v>
      </c>
    </row>
    <row r="15908" spans="1:3" x14ac:dyDescent="0.25">
      <c r="A15908" s="1">
        <v>15907</v>
      </c>
      <c r="B15908" s="1">
        <v>3</v>
      </c>
      <c r="C15908" s="1" t="s">
        <v>15907</v>
      </c>
    </row>
    <row r="15909" spans="1:3" x14ac:dyDescent="0.25">
      <c r="A15909" s="1">
        <v>15908</v>
      </c>
      <c r="B15909" s="1">
        <v>3</v>
      </c>
      <c r="C15909" s="1" t="s">
        <v>15908</v>
      </c>
    </row>
    <row r="15910" spans="1:3" x14ac:dyDescent="0.25">
      <c r="A15910" s="1">
        <v>15909</v>
      </c>
      <c r="B15910" s="1">
        <v>3</v>
      </c>
      <c r="C15910" s="1" t="s">
        <v>15909</v>
      </c>
    </row>
    <row r="15911" spans="1:3" x14ac:dyDescent="0.25">
      <c r="A15911" s="1">
        <v>15910</v>
      </c>
      <c r="B15911" s="1">
        <v>3</v>
      </c>
      <c r="C15911" s="1" t="s">
        <v>15910</v>
      </c>
    </row>
    <row r="15912" spans="1:3" x14ac:dyDescent="0.25">
      <c r="A15912" s="1">
        <v>15911</v>
      </c>
      <c r="B15912" s="1">
        <v>3</v>
      </c>
      <c r="C15912" s="1" t="s">
        <v>15911</v>
      </c>
    </row>
    <row r="15913" spans="1:3" x14ac:dyDescent="0.25">
      <c r="A15913" s="1">
        <v>15912</v>
      </c>
      <c r="B15913" s="1">
        <v>3</v>
      </c>
      <c r="C15913" s="1" t="s">
        <v>15912</v>
      </c>
    </row>
    <row r="15914" spans="1:3" x14ac:dyDescent="0.25">
      <c r="A15914" s="1">
        <v>15913</v>
      </c>
      <c r="B15914" s="1">
        <v>3</v>
      </c>
      <c r="C15914" s="1" t="s">
        <v>15913</v>
      </c>
    </row>
    <row r="15915" spans="1:3" x14ac:dyDescent="0.25">
      <c r="A15915" s="1">
        <v>15914</v>
      </c>
      <c r="B15915" s="1">
        <v>3</v>
      </c>
      <c r="C15915" s="1" t="s">
        <v>15914</v>
      </c>
    </row>
    <row r="15916" spans="1:3" x14ac:dyDescent="0.25">
      <c r="A15916" s="1">
        <v>15915</v>
      </c>
      <c r="B15916" s="1">
        <v>3</v>
      </c>
      <c r="C15916" s="1" t="s">
        <v>15915</v>
      </c>
    </row>
    <row r="15917" spans="1:3" x14ac:dyDescent="0.25">
      <c r="A15917" s="1">
        <v>15916</v>
      </c>
      <c r="B15917" s="1">
        <v>3</v>
      </c>
      <c r="C15917" s="1" t="s">
        <v>15916</v>
      </c>
    </row>
    <row r="15918" spans="1:3" x14ac:dyDescent="0.25">
      <c r="A15918" s="1">
        <v>15917</v>
      </c>
      <c r="B15918" s="1">
        <v>3</v>
      </c>
      <c r="C15918" s="1" t="s">
        <v>15917</v>
      </c>
    </row>
    <row r="15919" spans="1:3" x14ac:dyDescent="0.25">
      <c r="A15919" s="1">
        <v>15918</v>
      </c>
      <c r="B15919" s="1">
        <v>3</v>
      </c>
      <c r="C15919" s="1" t="s">
        <v>15918</v>
      </c>
    </row>
    <row r="15920" spans="1:3" x14ac:dyDescent="0.25">
      <c r="A15920" s="1">
        <v>15919</v>
      </c>
      <c r="B15920" s="1">
        <v>3</v>
      </c>
      <c r="C15920" s="1" t="s">
        <v>15919</v>
      </c>
    </row>
    <row r="15921" spans="1:3" x14ac:dyDescent="0.25">
      <c r="A15921" s="1">
        <v>15920</v>
      </c>
      <c r="B15921" s="1">
        <v>3</v>
      </c>
      <c r="C15921" s="1" t="s">
        <v>15920</v>
      </c>
    </row>
    <row r="15922" spans="1:3" x14ac:dyDescent="0.25">
      <c r="A15922" s="1">
        <v>15921</v>
      </c>
      <c r="B15922" s="1">
        <v>3</v>
      </c>
      <c r="C15922" s="1" t="s">
        <v>15921</v>
      </c>
    </row>
    <row r="15923" spans="1:3" x14ac:dyDescent="0.25">
      <c r="A15923" s="1">
        <v>15922</v>
      </c>
      <c r="B15923" s="1">
        <v>3</v>
      </c>
      <c r="C15923" s="1" t="s">
        <v>15922</v>
      </c>
    </row>
    <row r="15924" spans="1:3" x14ac:dyDescent="0.25">
      <c r="A15924" s="1">
        <v>15923</v>
      </c>
      <c r="B15924" s="1">
        <v>3</v>
      </c>
      <c r="C15924" s="1" t="s">
        <v>15923</v>
      </c>
    </row>
    <row r="15925" spans="1:3" x14ac:dyDescent="0.25">
      <c r="A15925" s="1">
        <v>15924</v>
      </c>
      <c r="B15925" s="1">
        <v>3</v>
      </c>
      <c r="C15925" s="1" t="s">
        <v>15924</v>
      </c>
    </row>
    <row r="15926" spans="1:3" x14ac:dyDescent="0.25">
      <c r="A15926" s="1">
        <v>15925</v>
      </c>
      <c r="B15926" s="1">
        <v>3</v>
      </c>
      <c r="C15926" s="1" t="s">
        <v>15925</v>
      </c>
    </row>
    <row r="15927" spans="1:3" x14ac:dyDescent="0.25">
      <c r="A15927" s="1">
        <v>15926</v>
      </c>
      <c r="B15927" s="1">
        <v>3</v>
      </c>
      <c r="C15927" s="1" t="s">
        <v>15926</v>
      </c>
    </row>
    <row r="15928" spans="1:3" x14ac:dyDescent="0.25">
      <c r="A15928" s="1">
        <v>15927</v>
      </c>
      <c r="B15928" s="1">
        <v>3</v>
      </c>
      <c r="C15928" s="1" t="s">
        <v>15927</v>
      </c>
    </row>
    <row r="15929" spans="1:3" x14ac:dyDescent="0.25">
      <c r="A15929" s="1">
        <v>15928</v>
      </c>
      <c r="B15929" s="1">
        <v>3</v>
      </c>
      <c r="C15929" s="1" t="s">
        <v>15928</v>
      </c>
    </row>
    <row r="15930" spans="1:3" x14ac:dyDescent="0.25">
      <c r="A15930" s="1">
        <v>15929</v>
      </c>
      <c r="B15930" s="1">
        <v>3</v>
      </c>
      <c r="C15930" s="1" t="s">
        <v>15929</v>
      </c>
    </row>
    <row r="15931" spans="1:3" x14ac:dyDescent="0.25">
      <c r="A15931" s="1">
        <v>15930</v>
      </c>
      <c r="B15931" s="1">
        <v>3</v>
      </c>
      <c r="C15931" s="1" t="s">
        <v>15930</v>
      </c>
    </row>
    <row r="15932" spans="1:3" x14ac:dyDescent="0.25">
      <c r="A15932" s="1">
        <v>15931</v>
      </c>
      <c r="B15932" s="1">
        <v>3</v>
      </c>
      <c r="C15932" s="1" t="s">
        <v>15931</v>
      </c>
    </row>
    <row r="15933" spans="1:3" x14ac:dyDescent="0.25">
      <c r="A15933" s="1">
        <v>15932</v>
      </c>
      <c r="B15933" s="1">
        <v>3</v>
      </c>
      <c r="C15933" s="1" t="s">
        <v>15932</v>
      </c>
    </row>
    <row r="15934" spans="1:3" x14ac:dyDescent="0.25">
      <c r="A15934" s="1">
        <v>15933</v>
      </c>
      <c r="B15934" s="1">
        <v>3</v>
      </c>
      <c r="C15934" s="1" t="s">
        <v>15933</v>
      </c>
    </row>
    <row r="15935" spans="1:3" x14ac:dyDescent="0.25">
      <c r="A15935" s="1">
        <v>15934</v>
      </c>
      <c r="B15935" s="1">
        <v>3</v>
      </c>
      <c r="C15935" s="1" t="s">
        <v>15934</v>
      </c>
    </row>
    <row r="15936" spans="1:3" x14ac:dyDescent="0.25">
      <c r="A15936" s="1">
        <v>15935</v>
      </c>
      <c r="B15936" s="1">
        <v>3</v>
      </c>
      <c r="C15936" s="1" t="s">
        <v>15935</v>
      </c>
    </row>
    <row r="15937" spans="1:3" x14ac:dyDescent="0.25">
      <c r="A15937" s="1">
        <v>15936</v>
      </c>
      <c r="B15937" s="1">
        <v>3</v>
      </c>
      <c r="C15937" s="1" t="s">
        <v>15936</v>
      </c>
    </row>
    <row r="15938" spans="1:3" x14ac:dyDescent="0.25">
      <c r="A15938" s="1">
        <v>15937</v>
      </c>
      <c r="B15938" s="1">
        <v>3</v>
      </c>
      <c r="C15938" s="1" t="s">
        <v>15937</v>
      </c>
    </row>
    <row r="15939" spans="1:3" x14ac:dyDescent="0.25">
      <c r="A15939" s="1">
        <v>15938</v>
      </c>
      <c r="B15939" s="1">
        <v>3</v>
      </c>
      <c r="C15939" s="1" t="s">
        <v>15938</v>
      </c>
    </row>
    <row r="15940" spans="1:3" x14ac:dyDescent="0.25">
      <c r="A15940" s="1">
        <v>15939</v>
      </c>
      <c r="B15940" s="1">
        <v>3</v>
      </c>
      <c r="C15940" s="1" t="s">
        <v>15939</v>
      </c>
    </row>
    <row r="15941" spans="1:3" x14ac:dyDescent="0.25">
      <c r="A15941" s="1">
        <v>15940</v>
      </c>
      <c r="B15941" s="1">
        <v>3</v>
      </c>
      <c r="C15941" s="1" t="s">
        <v>15940</v>
      </c>
    </row>
    <row r="15942" spans="1:3" x14ac:dyDescent="0.25">
      <c r="A15942" s="1">
        <v>15941</v>
      </c>
      <c r="B15942" s="1">
        <v>3</v>
      </c>
      <c r="C15942" s="1" t="s">
        <v>15941</v>
      </c>
    </row>
    <row r="15943" spans="1:3" x14ac:dyDescent="0.25">
      <c r="A15943" s="1">
        <v>15942</v>
      </c>
      <c r="B15943" s="1">
        <v>3</v>
      </c>
      <c r="C15943" s="1" t="s">
        <v>15942</v>
      </c>
    </row>
    <row r="15944" spans="1:3" x14ac:dyDescent="0.25">
      <c r="A15944" s="1">
        <v>15943</v>
      </c>
      <c r="B15944" s="1">
        <v>3</v>
      </c>
      <c r="C15944" s="1" t="s">
        <v>15943</v>
      </c>
    </row>
    <row r="15945" spans="1:3" x14ac:dyDescent="0.25">
      <c r="A15945" s="1">
        <v>15944</v>
      </c>
      <c r="B15945" s="1">
        <v>3</v>
      </c>
      <c r="C15945" s="1" t="s">
        <v>15944</v>
      </c>
    </row>
    <row r="15946" spans="1:3" x14ac:dyDescent="0.25">
      <c r="A15946" s="1">
        <v>15945</v>
      </c>
      <c r="B15946" s="1">
        <v>3</v>
      </c>
      <c r="C15946" s="1" t="s">
        <v>15945</v>
      </c>
    </row>
    <row r="15947" spans="1:3" x14ac:dyDescent="0.25">
      <c r="A15947" s="1">
        <v>15946</v>
      </c>
      <c r="B15947" s="1">
        <v>3</v>
      </c>
      <c r="C15947" s="1" t="s">
        <v>15946</v>
      </c>
    </row>
    <row r="15948" spans="1:3" x14ac:dyDescent="0.25">
      <c r="A15948" s="1">
        <v>15947</v>
      </c>
      <c r="B15948" s="1">
        <v>3</v>
      </c>
      <c r="C15948" s="1" t="s">
        <v>15947</v>
      </c>
    </row>
    <row r="15949" spans="1:3" x14ac:dyDescent="0.25">
      <c r="A15949" s="1">
        <v>15948</v>
      </c>
      <c r="B15949" s="1">
        <v>3</v>
      </c>
      <c r="C15949" s="1" t="s">
        <v>15948</v>
      </c>
    </row>
    <row r="15950" spans="1:3" x14ac:dyDescent="0.25">
      <c r="A15950" s="1">
        <v>15949</v>
      </c>
      <c r="B15950" s="1">
        <v>3</v>
      </c>
      <c r="C15950" s="1" t="s">
        <v>15949</v>
      </c>
    </row>
    <row r="15951" spans="1:3" x14ac:dyDescent="0.25">
      <c r="A15951" s="1">
        <v>15950</v>
      </c>
      <c r="B15951" s="1">
        <v>3</v>
      </c>
      <c r="C15951" s="1" t="s">
        <v>15950</v>
      </c>
    </row>
    <row r="15952" spans="1:3" x14ac:dyDescent="0.25">
      <c r="A15952" s="1">
        <v>15951</v>
      </c>
      <c r="B15952" s="1">
        <v>3</v>
      </c>
      <c r="C15952" s="1" t="s">
        <v>15951</v>
      </c>
    </row>
    <row r="15953" spans="1:3" x14ac:dyDescent="0.25">
      <c r="A15953" s="1">
        <v>15952</v>
      </c>
      <c r="B15953" s="1">
        <v>3</v>
      </c>
      <c r="C15953" s="1" t="s">
        <v>15952</v>
      </c>
    </row>
    <row r="15954" spans="1:3" x14ac:dyDescent="0.25">
      <c r="A15954" s="1">
        <v>15953</v>
      </c>
      <c r="B15954" s="1">
        <v>3</v>
      </c>
      <c r="C15954" s="1" t="s">
        <v>15953</v>
      </c>
    </row>
    <row r="15955" spans="1:3" x14ac:dyDescent="0.25">
      <c r="A15955" s="1">
        <v>15954</v>
      </c>
      <c r="B15955" s="1">
        <v>3</v>
      </c>
      <c r="C15955" s="1" t="s">
        <v>15954</v>
      </c>
    </row>
    <row r="15956" spans="1:3" x14ac:dyDescent="0.25">
      <c r="A15956" s="1">
        <v>15955</v>
      </c>
      <c r="B15956" s="1">
        <v>3</v>
      </c>
      <c r="C15956" s="1" t="s">
        <v>15955</v>
      </c>
    </row>
    <row r="15957" spans="1:3" x14ac:dyDescent="0.25">
      <c r="A15957" s="1">
        <v>15956</v>
      </c>
      <c r="B15957" s="1">
        <v>3</v>
      </c>
      <c r="C15957" s="1" t="s">
        <v>15956</v>
      </c>
    </row>
    <row r="15958" spans="1:3" x14ac:dyDescent="0.25">
      <c r="A15958" s="1">
        <v>15957</v>
      </c>
      <c r="B15958" s="1">
        <v>3</v>
      </c>
      <c r="C15958" s="1" t="s">
        <v>15957</v>
      </c>
    </row>
    <row r="15959" spans="1:3" x14ac:dyDescent="0.25">
      <c r="A15959" s="1">
        <v>15958</v>
      </c>
      <c r="B15959" s="1">
        <v>3</v>
      </c>
      <c r="C15959" s="1" t="s">
        <v>15958</v>
      </c>
    </row>
    <row r="15960" spans="1:3" x14ac:dyDescent="0.25">
      <c r="A15960" s="1">
        <v>15959</v>
      </c>
      <c r="B15960" s="1">
        <v>3</v>
      </c>
      <c r="C15960" s="1" t="s">
        <v>15959</v>
      </c>
    </row>
    <row r="15961" spans="1:3" x14ac:dyDescent="0.25">
      <c r="A15961" s="1">
        <v>15960</v>
      </c>
      <c r="B15961" s="1">
        <v>3</v>
      </c>
      <c r="C15961" s="1" t="s">
        <v>15960</v>
      </c>
    </row>
    <row r="15962" spans="1:3" x14ac:dyDescent="0.25">
      <c r="A15962" s="1">
        <v>15961</v>
      </c>
      <c r="B15962" s="1">
        <v>3</v>
      </c>
      <c r="C15962" s="1" t="s">
        <v>15961</v>
      </c>
    </row>
    <row r="15963" spans="1:3" x14ac:dyDescent="0.25">
      <c r="A15963" s="1">
        <v>15962</v>
      </c>
      <c r="B15963" s="1">
        <v>3</v>
      </c>
      <c r="C15963" s="1" t="s">
        <v>15962</v>
      </c>
    </row>
    <row r="15964" spans="1:3" x14ac:dyDescent="0.25">
      <c r="A15964" s="1">
        <v>15963</v>
      </c>
      <c r="B15964" s="1">
        <v>3</v>
      </c>
      <c r="C15964" s="1" t="s">
        <v>15963</v>
      </c>
    </row>
    <row r="15965" spans="1:3" x14ac:dyDescent="0.25">
      <c r="A15965" s="1">
        <v>15964</v>
      </c>
      <c r="B15965" s="1">
        <v>3</v>
      </c>
      <c r="C15965" s="1" t="s">
        <v>15964</v>
      </c>
    </row>
    <row r="15966" spans="1:3" x14ac:dyDescent="0.25">
      <c r="A15966" s="1">
        <v>15965</v>
      </c>
      <c r="B15966" s="1">
        <v>3</v>
      </c>
      <c r="C15966" s="1" t="s">
        <v>15965</v>
      </c>
    </row>
    <row r="15967" spans="1:3" x14ac:dyDescent="0.25">
      <c r="A15967" s="1">
        <v>15966</v>
      </c>
      <c r="B15967" s="1">
        <v>3</v>
      </c>
      <c r="C15967" s="1" t="s">
        <v>15966</v>
      </c>
    </row>
    <row r="15968" spans="1:3" x14ac:dyDescent="0.25">
      <c r="A15968" s="1">
        <v>15967</v>
      </c>
      <c r="B15968" s="1">
        <v>3</v>
      </c>
      <c r="C15968" s="1" t="s">
        <v>15967</v>
      </c>
    </row>
    <row r="15969" spans="1:3" x14ac:dyDescent="0.25">
      <c r="A15969" s="1">
        <v>15968</v>
      </c>
      <c r="B15969" s="1">
        <v>3</v>
      </c>
      <c r="C15969" s="1" t="s">
        <v>15968</v>
      </c>
    </row>
    <row r="15970" spans="1:3" x14ac:dyDescent="0.25">
      <c r="A15970" s="1">
        <v>15969</v>
      </c>
      <c r="B15970" s="1">
        <v>3</v>
      </c>
      <c r="C15970" s="1" t="s">
        <v>15969</v>
      </c>
    </row>
    <row r="15971" spans="1:3" x14ac:dyDescent="0.25">
      <c r="A15971" s="1">
        <v>15970</v>
      </c>
      <c r="B15971" s="1">
        <v>3</v>
      </c>
      <c r="C15971" s="1" t="s">
        <v>15970</v>
      </c>
    </row>
    <row r="15972" spans="1:3" x14ac:dyDescent="0.25">
      <c r="A15972" s="1">
        <v>15971</v>
      </c>
      <c r="B15972" s="1">
        <v>3</v>
      </c>
      <c r="C15972" s="1" t="s">
        <v>15971</v>
      </c>
    </row>
    <row r="15973" spans="1:3" x14ac:dyDescent="0.25">
      <c r="A15973" s="1">
        <v>15972</v>
      </c>
      <c r="B15973" s="1">
        <v>3</v>
      </c>
      <c r="C15973" s="1" t="s">
        <v>15972</v>
      </c>
    </row>
    <row r="15974" spans="1:3" x14ac:dyDescent="0.25">
      <c r="A15974" s="1">
        <v>15973</v>
      </c>
      <c r="B15974" s="1">
        <v>3</v>
      </c>
      <c r="C15974" s="1" t="s">
        <v>15973</v>
      </c>
    </row>
    <row r="15975" spans="1:3" x14ac:dyDescent="0.25">
      <c r="A15975" s="1">
        <v>15974</v>
      </c>
      <c r="B15975" s="1">
        <v>3</v>
      </c>
      <c r="C15975" s="1" t="s">
        <v>15974</v>
      </c>
    </row>
    <row r="15976" spans="1:3" x14ac:dyDescent="0.25">
      <c r="A15976" s="1">
        <v>15975</v>
      </c>
      <c r="B15976" s="1">
        <v>3</v>
      </c>
      <c r="C15976" s="1" t="s">
        <v>15975</v>
      </c>
    </row>
    <row r="15977" spans="1:3" x14ac:dyDescent="0.25">
      <c r="A15977" s="1">
        <v>15976</v>
      </c>
      <c r="B15977" s="1">
        <v>3</v>
      </c>
      <c r="C15977" s="1" t="s">
        <v>15976</v>
      </c>
    </row>
    <row r="15978" spans="1:3" x14ac:dyDescent="0.25">
      <c r="A15978" s="1">
        <v>15977</v>
      </c>
      <c r="B15978" s="1">
        <v>3</v>
      </c>
      <c r="C15978" s="1" t="s">
        <v>15977</v>
      </c>
    </row>
    <row r="15979" spans="1:3" x14ac:dyDescent="0.25">
      <c r="A15979" s="1">
        <v>15978</v>
      </c>
      <c r="B15979" s="1">
        <v>3</v>
      </c>
      <c r="C15979" s="1" t="s">
        <v>15978</v>
      </c>
    </row>
    <row r="15980" spans="1:3" x14ac:dyDescent="0.25">
      <c r="A15980" s="1">
        <v>15979</v>
      </c>
      <c r="B15980" s="1">
        <v>3</v>
      </c>
      <c r="C15980" s="1" t="s">
        <v>15979</v>
      </c>
    </row>
    <row r="15981" spans="1:3" x14ac:dyDescent="0.25">
      <c r="A15981" s="1">
        <v>15980</v>
      </c>
      <c r="B15981" s="1">
        <v>3</v>
      </c>
      <c r="C15981" s="1" t="s">
        <v>15980</v>
      </c>
    </row>
    <row r="15982" spans="1:3" x14ac:dyDescent="0.25">
      <c r="A15982" s="1">
        <v>15981</v>
      </c>
      <c r="B15982" s="1">
        <v>3</v>
      </c>
      <c r="C15982" s="1" t="s">
        <v>15981</v>
      </c>
    </row>
    <row r="15983" spans="1:3" x14ac:dyDescent="0.25">
      <c r="A15983" s="1">
        <v>15982</v>
      </c>
      <c r="B15983" s="1">
        <v>3</v>
      </c>
      <c r="C15983" s="1" t="s">
        <v>15982</v>
      </c>
    </row>
    <row r="15984" spans="1:3" x14ac:dyDescent="0.25">
      <c r="A15984" s="1">
        <v>15983</v>
      </c>
      <c r="B15984" s="1">
        <v>3</v>
      </c>
      <c r="C15984" s="1" t="s">
        <v>15983</v>
      </c>
    </row>
    <row r="15985" spans="1:3" x14ac:dyDescent="0.25">
      <c r="A15985" s="1">
        <v>15984</v>
      </c>
      <c r="B15985" s="1">
        <v>3</v>
      </c>
      <c r="C15985" s="1" t="s">
        <v>15984</v>
      </c>
    </row>
    <row r="15986" spans="1:3" x14ac:dyDescent="0.25">
      <c r="A15986" s="1">
        <v>15985</v>
      </c>
      <c r="B15986" s="1">
        <v>3</v>
      </c>
      <c r="C15986" s="1" t="s">
        <v>15985</v>
      </c>
    </row>
    <row r="15987" spans="1:3" x14ac:dyDescent="0.25">
      <c r="A15987" s="1">
        <v>15986</v>
      </c>
      <c r="B15987" s="1">
        <v>3</v>
      </c>
      <c r="C15987" s="1" t="s">
        <v>15986</v>
      </c>
    </row>
    <row r="15988" spans="1:3" x14ac:dyDescent="0.25">
      <c r="A15988" s="1">
        <v>15987</v>
      </c>
      <c r="B15988" s="1">
        <v>3</v>
      </c>
      <c r="C15988" s="1" t="s">
        <v>15987</v>
      </c>
    </row>
    <row r="15989" spans="1:3" x14ac:dyDescent="0.25">
      <c r="A15989" s="1">
        <v>15988</v>
      </c>
      <c r="B15989" s="1">
        <v>3</v>
      </c>
      <c r="C15989" s="1" t="s">
        <v>15988</v>
      </c>
    </row>
    <row r="15990" spans="1:3" x14ac:dyDescent="0.25">
      <c r="A15990" s="1">
        <v>15989</v>
      </c>
      <c r="B15990" s="1">
        <v>3</v>
      </c>
      <c r="C15990" s="1" t="s">
        <v>15989</v>
      </c>
    </row>
    <row r="15991" spans="1:3" x14ac:dyDescent="0.25">
      <c r="A15991" s="1">
        <v>15990</v>
      </c>
      <c r="B15991" s="1">
        <v>3</v>
      </c>
      <c r="C15991" s="1" t="s">
        <v>15990</v>
      </c>
    </row>
    <row r="15992" spans="1:3" x14ac:dyDescent="0.25">
      <c r="A15992" s="1">
        <v>15991</v>
      </c>
      <c r="B15992" s="1">
        <v>3</v>
      </c>
      <c r="C15992" s="1" t="s">
        <v>15991</v>
      </c>
    </row>
    <row r="15993" spans="1:3" x14ac:dyDescent="0.25">
      <c r="A15993" s="1">
        <v>15992</v>
      </c>
      <c r="B15993" s="1">
        <v>3</v>
      </c>
      <c r="C15993" s="1" t="s">
        <v>15992</v>
      </c>
    </row>
    <row r="15994" spans="1:3" x14ac:dyDescent="0.25">
      <c r="A15994" s="1">
        <v>15993</v>
      </c>
      <c r="B15994" s="1">
        <v>3</v>
      </c>
      <c r="C15994" s="1" t="s">
        <v>15993</v>
      </c>
    </row>
    <row r="15995" spans="1:3" x14ac:dyDescent="0.25">
      <c r="A15995" s="1">
        <v>15994</v>
      </c>
      <c r="B15995" s="1">
        <v>3</v>
      </c>
      <c r="C15995" s="1" t="s">
        <v>15994</v>
      </c>
    </row>
    <row r="15996" spans="1:3" x14ac:dyDescent="0.25">
      <c r="A15996" s="1">
        <v>15995</v>
      </c>
      <c r="B15996" s="1">
        <v>3</v>
      </c>
      <c r="C15996" s="1" t="s">
        <v>15995</v>
      </c>
    </row>
    <row r="15997" spans="1:3" x14ac:dyDescent="0.25">
      <c r="A15997" s="1">
        <v>15996</v>
      </c>
      <c r="B15997" s="1">
        <v>3</v>
      </c>
      <c r="C15997" s="1" t="s">
        <v>15996</v>
      </c>
    </row>
    <row r="15998" spans="1:3" x14ac:dyDescent="0.25">
      <c r="A15998" s="1">
        <v>15997</v>
      </c>
      <c r="B15998" s="1">
        <v>3</v>
      </c>
      <c r="C15998" s="1" t="s">
        <v>15997</v>
      </c>
    </row>
    <row r="15999" spans="1:3" x14ac:dyDescent="0.25">
      <c r="A15999" s="1">
        <v>15998</v>
      </c>
      <c r="B15999" s="1">
        <v>3</v>
      </c>
      <c r="C15999" s="1" t="s">
        <v>15998</v>
      </c>
    </row>
    <row r="16000" spans="1:3" x14ac:dyDescent="0.25">
      <c r="A16000" s="1">
        <v>15999</v>
      </c>
      <c r="B16000" s="1">
        <v>3</v>
      </c>
      <c r="C16000" s="1" t="s">
        <v>15999</v>
      </c>
    </row>
    <row r="16001" spans="1:3" x14ac:dyDescent="0.25">
      <c r="A16001" s="1">
        <v>16000</v>
      </c>
      <c r="B16001" s="1">
        <v>3</v>
      </c>
      <c r="C16001" s="1" t="s">
        <v>16000</v>
      </c>
    </row>
    <row r="16002" spans="1:3" x14ac:dyDescent="0.25">
      <c r="A16002" s="1">
        <v>16001</v>
      </c>
      <c r="B16002" s="1">
        <v>3</v>
      </c>
      <c r="C16002" s="1" t="s">
        <v>16001</v>
      </c>
    </row>
    <row r="16003" spans="1:3" x14ac:dyDescent="0.25">
      <c r="A16003" s="1">
        <v>16002</v>
      </c>
      <c r="B16003" s="1">
        <v>3</v>
      </c>
      <c r="C16003" s="1" t="s">
        <v>16002</v>
      </c>
    </row>
    <row r="16004" spans="1:3" x14ac:dyDescent="0.25">
      <c r="A16004" s="1">
        <v>16003</v>
      </c>
      <c r="B16004" s="1">
        <v>3</v>
      </c>
      <c r="C16004" s="1" t="s">
        <v>16003</v>
      </c>
    </row>
    <row r="16005" spans="1:3" x14ac:dyDescent="0.25">
      <c r="A16005" s="1">
        <v>16004</v>
      </c>
      <c r="B16005" s="1">
        <v>3</v>
      </c>
      <c r="C16005" s="1" t="s">
        <v>16004</v>
      </c>
    </row>
    <row r="16006" spans="1:3" x14ac:dyDescent="0.25">
      <c r="A16006" s="1">
        <v>16005</v>
      </c>
      <c r="B16006" s="1">
        <v>3</v>
      </c>
      <c r="C16006" s="1" t="s">
        <v>16005</v>
      </c>
    </row>
    <row r="16007" spans="1:3" x14ac:dyDescent="0.25">
      <c r="A16007" s="1">
        <v>16006</v>
      </c>
      <c r="B16007" s="1">
        <v>3</v>
      </c>
      <c r="C16007" s="1" t="s">
        <v>16006</v>
      </c>
    </row>
    <row r="16008" spans="1:3" x14ac:dyDescent="0.25">
      <c r="A16008" s="1">
        <v>16007</v>
      </c>
      <c r="B16008" s="1">
        <v>3</v>
      </c>
      <c r="C16008" s="1" t="s">
        <v>16007</v>
      </c>
    </row>
    <row r="16009" spans="1:3" x14ac:dyDescent="0.25">
      <c r="A16009" s="1">
        <v>16008</v>
      </c>
      <c r="B16009" s="1">
        <v>3</v>
      </c>
      <c r="C16009" s="1" t="s">
        <v>16008</v>
      </c>
    </row>
    <row r="16010" spans="1:3" x14ac:dyDescent="0.25">
      <c r="A16010" s="1">
        <v>16009</v>
      </c>
      <c r="B16010" s="1">
        <v>3</v>
      </c>
      <c r="C16010" s="1" t="s">
        <v>16009</v>
      </c>
    </row>
    <row r="16011" spans="1:3" x14ac:dyDescent="0.25">
      <c r="A16011" s="1">
        <v>16010</v>
      </c>
      <c r="B16011" s="1">
        <v>3</v>
      </c>
      <c r="C16011" s="1" t="s">
        <v>16010</v>
      </c>
    </row>
    <row r="16012" spans="1:3" x14ac:dyDescent="0.25">
      <c r="A16012" s="1">
        <v>16011</v>
      </c>
      <c r="B16012" s="1">
        <v>3</v>
      </c>
      <c r="C16012" s="1" t="s">
        <v>16011</v>
      </c>
    </row>
    <row r="16013" spans="1:3" x14ac:dyDescent="0.25">
      <c r="A16013" s="1">
        <v>16012</v>
      </c>
      <c r="B16013" s="1">
        <v>3</v>
      </c>
      <c r="C16013" s="1" t="s">
        <v>16012</v>
      </c>
    </row>
    <row r="16014" spans="1:3" x14ac:dyDescent="0.25">
      <c r="A16014" s="1">
        <v>16013</v>
      </c>
      <c r="B16014" s="1">
        <v>3</v>
      </c>
      <c r="C16014" s="1" t="s">
        <v>16013</v>
      </c>
    </row>
    <row r="16015" spans="1:3" x14ac:dyDescent="0.25">
      <c r="A16015" s="1">
        <v>16014</v>
      </c>
      <c r="B16015" s="1">
        <v>3</v>
      </c>
      <c r="C16015" s="1" t="s">
        <v>16014</v>
      </c>
    </row>
    <row r="16016" spans="1:3" x14ac:dyDescent="0.25">
      <c r="A16016" s="1">
        <v>16015</v>
      </c>
      <c r="B16016" s="1">
        <v>3</v>
      </c>
      <c r="C16016" s="1" t="s">
        <v>16015</v>
      </c>
    </row>
    <row r="16017" spans="1:3" x14ac:dyDescent="0.25">
      <c r="A16017" s="1">
        <v>16016</v>
      </c>
      <c r="B16017" s="1">
        <v>3</v>
      </c>
      <c r="C16017" s="1" t="s">
        <v>16016</v>
      </c>
    </row>
    <row r="16018" spans="1:3" x14ac:dyDescent="0.25">
      <c r="A16018" s="1">
        <v>16017</v>
      </c>
      <c r="B16018" s="1">
        <v>3</v>
      </c>
      <c r="C16018" s="1" t="s">
        <v>16017</v>
      </c>
    </row>
    <row r="16019" spans="1:3" x14ac:dyDescent="0.25">
      <c r="A16019" s="1">
        <v>16018</v>
      </c>
      <c r="B16019" s="1">
        <v>3</v>
      </c>
      <c r="C16019" s="1" t="s">
        <v>16018</v>
      </c>
    </row>
    <row r="16020" spans="1:3" x14ac:dyDescent="0.25">
      <c r="A16020" s="1">
        <v>16019</v>
      </c>
      <c r="B16020" s="1">
        <v>3</v>
      </c>
      <c r="C16020" s="1" t="s">
        <v>16019</v>
      </c>
    </row>
    <row r="16021" spans="1:3" x14ac:dyDescent="0.25">
      <c r="A16021" s="1">
        <v>16020</v>
      </c>
      <c r="B16021" s="1">
        <v>3</v>
      </c>
      <c r="C16021" s="1" t="s">
        <v>16020</v>
      </c>
    </row>
    <row r="16022" spans="1:3" x14ac:dyDescent="0.25">
      <c r="A16022" s="1">
        <v>16021</v>
      </c>
      <c r="B16022" s="1">
        <v>3</v>
      </c>
      <c r="C16022" s="1" t="s">
        <v>16021</v>
      </c>
    </row>
    <row r="16023" spans="1:3" x14ac:dyDescent="0.25">
      <c r="A16023" s="1">
        <v>16022</v>
      </c>
      <c r="B16023" s="1">
        <v>3</v>
      </c>
      <c r="C16023" s="1" t="s">
        <v>16022</v>
      </c>
    </row>
    <row r="16024" spans="1:3" x14ac:dyDescent="0.25">
      <c r="A16024" s="1">
        <v>16023</v>
      </c>
      <c r="B16024" s="1">
        <v>3</v>
      </c>
      <c r="C16024" s="1" t="s">
        <v>16023</v>
      </c>
    </row>
    <row r="16025" spans="1:3" x14ac:dyDescent="0.25">
      <c r="A16025" s="1">
        <v>16024</v>
      </c>
      <c r="B16025" s="1">
        <v>3</v>
      </c>
      <c r="C16025" s="1" t="s">
        <v>16024</v>
      </c>
    </row>
    <row r="16026" spans="1:3" x14ac:dyDescent="0.25">
      <c r="A16026" s="1">
        <v>16025</v>
      </c>
      <c r="B16026" s="1">
        <v>3</v>
      </c>
      <c r="C16026" s="1" t="s">
        <v>16025</v>
      </c>
    </row>
    <row r="16027" spans="1:3" x14ac:dyDescent="0.25">
      <c r="A16027" s="1">
        <v>16026</v>
      </c>
      <c r="B16027" s="1">
        <v>3</v>
      </c>
      <c r="C16027" s="1" t="s">
        <v>16026</v>
      </c>
    </row>
    <row r="16028" spans="1:3" x14ac:dyDescent="0.25">
      <c r="A16028" s="1">
        <v>16027</v>
      </c>
      <c r="B16028" s="1">
        <v>3</v>
      </c>
      <c r="C16028" s="1" t="s">
        <v>16027</v>
      </c>
    </row>
    <row r="16029" spans="1:3" x14ac:dyDescent="0.25">
      <c r="A16029" s="1">
        <v>16028</v>
      </c>
      <c r="B16029" s="1">
        <v>3</v>
      </c>
      <c r="C16029" s="1" t="s">
        <v>16028</v>
      </c>
    </row>
    <row r="16030" spans="1:3" x14ac:dyDescent="0.25">
      <c r="A16030" s="1">
        <v>16029</v>
      </c>
      <c r="B16030" s="1">
        <v>3</v>
      </c>
      <c r="C16030" s="1" t="s">
        <v>16029</v>
      </c>
    </row>
    <row r="16031" spans="1:3" x14ac:dyDescent="0.25">
      <c r="A16031" s="1">
        <v>16030</v>
      </c>
      <c r="B16031" s="1">
        <v>3</v>
      </c>
      <c r="C16031" s="1" t="s">
        <v>16030</v>
      </c>
    </row>
    <row r="16032" spans="1:3" x14ac:dyDescent="0.25">
      <c r="A16032" s="1">
        <v>16031</v>
      </c>
      <c r="B16032" s="1">
        <v>3</v>
      </c>
      <c r="C16032" s="1" t="s">
        <v>16031</v>
      </c>
    </row>
    <row r="16033" spans="1:3" x14ac:dyDescent="0.25">
      <c r="A16033" s="1">
        <v>16032</v>
      </c>
      <c r="B16033" s="1">
        <v>3</v>
      </c>
      <c r="C16033" s="1" t="s">
        <v>16032</v>
      </c>
    </row>
    <row r="16034" spans="1:3" x14ac:dyDescent="0.25">
      <c r="A16034" s="1">
        <v>16033</v>
      </c>
      <c r="B16034" s="1">
        <v>3</v>
      </c>
      <c r="C16034" s="1" t="s">
        <v>16033</v>
      </c>
    </row>
    <row r="16035" spans="1:3" x14ac:dyDescent="0.25">
      <c r="A16035" s="1">
        <v>16034</v>
      </c>
      <c r="B16035" s="1">
        <v>3</v>
      </c>
      <c r="C16035" s="1" t="s">
        <v>16034</v>
      </c>
    </row>
    <row r="16036" spans="1:3" x14ac:dyDescent="0.25">
      <c r="A16036" s="1">
        <v>16035</v>
      </c>
      <c r="B16036" s="1">
        <v>3</v>
      </c>
      <c r="C16036" s="1" t="s">
        <v>16035</v>
      </c>
    </row>
    <row r="16037" spans="1:3" x14ac:dyDescent="0.25">
      <c r="A16037" s="1">
        <v>16036</v>
      </c>
      <c r="B16037" s="1">
        <v>3</v>
      </c>
      <c r="C16037" s="1" t="s">
        <v>16036</v>
      </c>
    </row>
    <row r="16038" spans="1:3" x14ac:dyDescent="0.25">
      <c r="A16038" s="1">
        <v>16037</v>
      </c>
      <c r="B16038" s="1">
        <v>3</v>
      </c>
      <c r="C16038" s="1" t="s">
        <v>16037</v>
      </c>
    </row>
    <row r="16039" spans="1:3" x14ac:dyDescent="0.25">
      <c r="A16039" s="1">
        <v>16038</v>
      </c>
      <c r="B16039" s="1">
        <v>3</v>
      </c>
      <c r="C16039" s="1" t="s">
        <v>16038</v>
      </c>
    </row>
    <row r="16040" spans="1:3" x14ac:dyDescent="0.25">
      <c r="A16040" s="1">
        <v>16039</v>
      </c>
      <c r="B16040" s="1">
        <v>3</v>
      </c>
      <c r="C16040" s="1" t="s">
        <v>16039</v>
      </c>
    </row>
    <row r="16041" spans="1:3" x14ac:dyDescent="0.25">
      <c r="A16041" s="1">
        <v>16040</v>
      </c>
      <c r="B16041" s="1">
        <v>3</v>
      </c>
      <c r="C16041" s="1" t="s">
        <v>16040</v>
      </c>
    </row>
    <row r="16042" spans="1:3" x14ac:dyDescent="0.25">
      <c r="A16042" s="1">
        <v>16041</v>
      </c>
      <c r="B16042" s="1">
        <v>3</v>
      </c>
      <c r="C16042" s="1" t="s">
        <v>16041</v>
      </c>
    </row>
    <row r="16043" spans="1:3" x14ac:dyDescent="0.25">
      <c r="A16043" s="1">
        <v>16042</v>
      </c>
      <c r="B16043" s="1">
        <v>3</v>
      </c>
      <c r="C16043" s="1" t="s">
        <v>16042</v>
      </c>
    </row>
    <row r="16044" spans="1:3" x14ac:dyDescent="0.25">
      <c r="A16044" s="1">
        <v>16043</v>
      </c>
      <c r="B16044" s="1">
        <v>3</v>
      </c>
      <c r="C16044" s="1" t="s">
        <v>16043</v>
      </c>
    </row>
    <row r="16045" spans="1:3" x14ac:dyDescent="0.25">
      <c r="A16045" s="1">
        <v>16044</v>
      </c>
      <c r="B16045" s="1">
        <v>3</v>
      </c>
      <c r="C16045" s="1" t="s">
        <v>16044</v>
      </c>
    </row>
    <row r="16046" spans="1:3" x14ac:dyDescent="0.25">
      <c r="A16046" s="1">
        <v>16045</v>
      </c>
      <c r="B16046" s="1">
        <v>3</v>
      </c>
      <c r="C16046" s="1" t="s">
        <v>16045</v>
      </c>
    </row>
    <row r="16047" spans="1:3" x14ac:dyDescent="0.25">
      <c r="A16047" s="1">
        <v>16046</v>
      </c>
      <c r="B16047" s="1">
        <v>3</v>
      </c>
      <c r="C16047" s="1" t="s">
        <v>16046</v>
      </c>
    </row>
    <row r="16048" spans="1:3" x14ac:dyDescent="0.25">
      <c r="A16048" s="1">
        <v>16047</v>
      </c>
      <c r="B16048" s="1">
        <v>3</v>
      </c>
      <c r="C16048" s="1" t="s">
        <v>16047</v>
      </c>
    </row>
    <row r="16049" spans="1:3" x14ac:dyDescent="0.25">
      <c r="A16049" s="1">
        <v>16048</v>
      </c>
      <c r="B16049" s="1">
        <v>3</v>
      </c>
      <c r="C16049" s="1" t="s">
        <v>16048</v>
      </c>
    </row>
    <row r="16050" spans="1:3" x14ac:dyDescent="0.25">
      <c r="A16050" s="1">
        <v>16049</v>
      </c>
      <c r="B16050" s="1">
        <v>3</v>
      </c>
      <c r="C16050" s="1" t="s">
        <v>16049</v>
      </c>
    </row>
    <row r="16051" spans="1:3" x14ac:dyDescent="0.25">
      <c r="A16051" s="1">
        <v>16050</v>
      </c>
      <c r="B16051" s="1">
        <v>3</v>
      </c>
      <c r="C16051" s="1" t="s">
        <v>16050</v>
      </c>
    </row>
    <row r="16052" spans="1:3" x14ac:dyDescent="0.25">
      <c r="A16052" s="1">
        <v>16051</v>
      </c>
      <c r="B16052" s="1">
        <v>3</v>
      </c>
      <c r="C16052" s="1" t="s">
        <v>16051</v>
      </c>
    </row>
    <row r="16053" spans="1:3" x14ac:dyDescent="0.25">
      <c r="A16053" s="1">
        <v>16052</v>
      </c>
      <c r="B16053" s="1">
        <v>3</v>
      </c>
      <c r="C16053" s="1" t="s">
        <v>16052</v>
      </c>
    </row>
    <row r="16054" spans="1:3" x14ac:dyDescent="0.25">
      <c r="A16054" s="1">
        <v>16053</v>
      </c>
      <c r="B16054" s="1">
        <v>3</v>
      </c>
      <c r="C16054" s="1" t="s">
        <v>16053</v>
      </c>
    </row>
    <row r="16055" spans="1:3" x14ac:dyDescent="0.25">
      <c r="A16055" s="1">
        <v>16054</v>
      </c>
      <c r="B16055" s="1">
        <v>3</v>
      </c>
      <c r="C16055" s="1" t="s">
        <v>16054</v>
      </c>
    </row>
    <row r="16056" spans="1:3" x14ac:dyDescent="0.25">
      <c r="A16056" s="1">
        <v>16055</v>
      </c>
      <c r="B16056" s="1">
        <v>3</v>
      </c>
      <c r="C16056" s="1" t="s">
        <v>16055</v>
      </c>
    </row>
    <row r="16057" spans="1:3" x14ac:dyDescent="0.25">
      <c r="A16057" s="1">
        <v>16056</v>
      </c>
      <c r="B16057" s="1">
        <v>3</v>
      </c>
      <c r="C16057" s="1" t="s">
        <v>16056</v>
      </c>
    </row>
    <row r="16058" spans="1:3" x14ac:dyDescent="0.25">
      <c r="A16058" s="1">
        <v>16057</v>
      </c>
      <c r="B16058" s="1">
        <v>3</v>
      </c>
      <c r="C16058" s="1" t="s">
        <v>16057</v>
      </c>
    </row>
    <row r="16059" spans="1:3" x14ac:dyDescent="0.25">
      <c r="A16059" s="1">
        <v>16058</v>
      </c>
      <c r="B16059" s="1">
        <v>3</v>
      </c>
      <c r="C16059" s="1" t="s">
        <v>16058</v>
      </c>
    </row>
    <row r="16060" spans="1:3" x14ac:dyDescent="0.25">
      <c r="A16060" s="1">
        <v>16059</v>
      </c>
      <c r="B16060" s="1">
        <v>3</v>
      </c>
      <c r="C16060" s="1" t="s">
        <v>16059</v>
      </c>
    </row>
    <row r="16061" spans="1:3" x14ac:dyDescent="0.25">
      <c r="A16061" s="1">
        <v>16060</v>
      </c>
      <c r="B16061" s="1">
        <v>3</v>
      </c>
      <c r="C16061" s="1" t="s">
        <v>16060</v>
      </c>
    </row>
    <row r="16062" spans="1:3" x14ac:dyDescent="0.25">
      <c r="A16062" s="1">
        <v>16061</v>
      </c>
      <c r="B16062" s="1">
        <v>3</v>
      </c>
      <c r="C16062" s="1" t="s">
        <v>16061</v>
      </c>
    </row>
    <row r="16063" spans="1:3" x14ac:dyDescent="0.25">
      <c r="A16063" s="1">
        <v>16062</v>
      </c>
      <c r="B16063" s="1">
        <v>3</v>
      </c>
      <c r="C16063" s="1" t="s">
        <v>16062</v>
      </c>
    </row>
    <row r="16064" spans="1:3" x14ac:dyDescent="0.25">
      <c r="A16064" s="1">
        <v>16063</v>
      </c>
      <c r="B16064" s="1">
        <v>3</v>
      </c>
      <c r="C16064" s="1" t="s">
        <v>16063</v>
      </c>
    </row>
    <row r="16065" spans="1:3" x14ac:dyDescent="0.25">
      <c r="A16065" s="1">
        <v>16064</v>
      </c>
      <c r="B16065" s="1">
        <v>3</v>
      </c>
      <c r="C16065" s="1" t="s">
        <v>16064</v>
      </c>
    </row>
    <row r="16066" spans="1:3" x14ac:dyDescent="0.25">
      <c r="A16066" s="1">
        <v>16065</v>
      </c>
      <c r="B16066" s="1">
        <v>3</v>
      </c>
      <c r="C16066" s="1" t="s">
        <v>16065</v>
      </c>
    </row>
    <row r="16067" spans="1:3" x14ac:dyDescent="0.25">
      <c r="A16067" s="1">
        <v>16066</v>
      </c>
      <c r="B16067" s="1">
        <v>3</v>
      </c>
      <c r="C16067" s="1" t="s">
        <v>16066</v>
      </c>
    </row>
    <row r="16068" spans="1:3" x14ac:dyDescent="0.25">
      <c r="A16068" s="1">
        <v>16067</v>
      </c>
      <c r="B16068" s="1">
        <v>3</v>
      </c>
      <c r="C16068" s="1" t="s">
        <v>16067</v>
      </c>
    </row>
    <row r="16069" spans="1:3" x14ac:dyDescent="0.25">
      <c r="A16069" s="1">
        <v>16068</v>
      </c>
      <c r="B16069" s="1">
        <v>3</v>
      </c>
      <c r="C16069" s="1" t="s">
        <v>16068</v>
      </c>
    </row>
    <row r="16070" spans="1:3" x14ac:dyDescent="0.25">
      <c r="A16070" s="1">
        <v>16069</v>
      </c>
      <c r="B16070" s="1">
        <v>3</v>
      </c>
      <c r="C16070" s="1" t="s">
        <v>16069</v>
      </c>
    </row>
    <row r="16071" spans="1:3" x14ac:dyDescent="0.25">
      <c r="A16071" s="1">
        <v>16070</v>
      </c>
      <c r="B16071" s="1">
        <v>3</v>
      </c>
      <c r="C16071" s="1" t="s">
        <v>16070</v>
      </c>
    </row>
    <row r="16072" spans="1:3" x14ac:dyDescent="0.25">
      <c r="A16072" s="1">
        <v>16071</v>
      </c>
      <c r="B16072" s="1">
        <v>3</v>
      </c>
      <c r="C16072" s="1" t="s">
        <v>16071</v>
      </c>
    </row>
    <row r="16073" spans="1:3" x14ac:dyDescent="0.25">
      <c r="A16073" s="1">
        <v>16072</v>
      </c>
      <c r="B16073" s="1">
        <v>3</v>
      </c>
      <c r="C16073" s="1" t="s">
        <v>16072</v>
      </c>
    </row>
    <row r="16074" spans="1:3" x14ac:dyDescent="0.25">
      <c r="A16074" s="1">
        <v>16073</v>
      </c>
      <c r="B16074" s="1">
        <v>3</v>
      </c>
      <c r="C16074" s="1" t="s">
        <v>16073</v>
      </c>
    </row>
    <row r="16075" spans="1:3" x14ac:dyDescent="0.25">
      <c r="A16075" s="1">
        <v>16074</v>
      </c>
      <c r="B16075" s="1">
        <v>3</v>
      </c>
      <c r="C16075" s="1" t="s">
        <v>16074</v>
      </c>
    </row>
    <row r="16076" spans="1:3" x14ac:dyDescent="0.25">
      <c r="A16076" s="1">
        <v>16075</v>
      </c>
      <c r="B16076" s="1">
        <v>3</v>
      </c>
      <c r="C16076" s="1" t="s">
        <v>16075</v>
      </c>
    </row>
    <row r="16077" spans="1:3" x14ac:dyDescent="0.25">
      <c r="A16077" s="1">
        <v>16076</v>
      </c>
      <c r="B16077" s="1">
        <v>3</v>
      </c>
      <c r="C16077" s="1" t="s">
        <v>16076</v>
      </c>
    </row>
    <row r="16078" spans="1:3" x14ac:dyDescent="0.25">
      <c r="A16078" s="1">
        <v>16077</v>
      </c>
      <c r="B16078" s="1">
        <v>3</v>
      </c>
      <c r="C16078" s="1" t="s">
        <v>16077</v>
      </c>
    </row>
    <row r="16079" spans="1:3" x14ac:dyDescent="0.25">
      <c r="A16079" s="1">
        <v>16078</v>
      </c>
      <c r="B16079" s="1">
        <v>3</v>
      </c>
      <c r="C16079" s="1" t="s">
        <v>16078</v>
      </c>
    </row>
    <row r="16080" spans="1:3" x14ac:dyDescent="0.25">
      <c r="A16080" s="1">
        <v>16079</v>
      </c>
      <c r="B16080" s="1">
        <v>3</v>
      </c>
      <c r="C16080" s="1" t="s">
        <v>16079</v>
      </c>
    </row>
    <row r="16081" spans="1:3" x14ac:dyDescent="0.25">
      <c r="A16081" s="1">
        <v>16080</v>
      </c>
      <c r="B16081" s="1">
        <v>3</v>
      </c>
      <c r="C16081" s="1" t="s">
        <v>16080</v>
      </c>
    </row>
    <row r="16082" spans="1:3" x14ac:dyDescent="0.25">
      <c r="A16082" s="1">
        <v>16081</v>
      </c>
      <c r="B16082" s="1">
        <v>3</v>
      </c>
      <c r="C16082" s="1" t="s">
        <v>16081</v>
      </c>
    </row>
    <row r="16083" spans="1:3" x14ac:dyDescent="0.25">
      <c r="A16083" s="1">
        <v>16082</v>
      </c>
      <c r="B16083" s="1">
        <v>3</v>
      </c>
      <c r="C16083" s="1" t="s">
        <v>16082</v>
      </c>
    </row>
    <row r="16084" spans="1:3" x14ac:dyDescent="0.25">
      <c r="A16084" s="1">
        <v>16083</v>
      </c>
      <c r="B16084" s="1">
        <v>3</v>
      </c>
      <c r="C16084" s="1" t="s">
        <v>16083</v>
      </c>
    </row>
    <row r="16085" spans="1:3" x14ac:dyDescent="0.25">
      <c r="A16085" s="1">
        <v>16084</v>
      </c>
      <c r="B16085" s="1">
        <v>3</v>
      </c>
      <c r="C16085" s="1" t="s">
        <v>16084</v>
      </c>
    </row>
    <row r="16086" spans="1:3" x14ac:dyDescent="0.25">
      <c r="A16086" s="1">
        <v>16085</v>
      </c>
      <c r="B16086" s="1">
        <v>3</v>
      </c>
      <c r="C16086" s="1" t="s">
        <v>16085</v>
      </c>
    </row>
    <row r="16087" spans="1:3" x14ac:dyDescent="0.25">
      <c r="A16087" s="1">
        <v>16086</v>
      </c>
      <c r="B16087" s="1">
        <v>3</v>
      </c>
      <c r="C16087" s="1" t="s">
        <v>16086</v>
      </c>
    </row>
    <row r="16088" spans="1:3" x14ac:dyDescent="0.25">
      <c r="A16088" s="1">
        <v>16087</v>
      </c>
      <c r="B16088" s="1">
        <v>3</v>
      </c>
      <c r="C16088" s="1" t="s">
        <v>16087</v>
      </c>
    </row>
    <row r="16089" spans="1:3" x14ac:dyDescent="0.25">
      <c r="A16089" s="1">
        <v>16088</v>
      </c>
      <c r="B16089" s="1">
        <v>3</v>
      </c>
      <c r="C16089" s="1" t="s">
        <v>16088</v>
      </c>
    </row>
    <row r="16090" spans="1:3" x14ac:dyDescent="0.25">
      <c r="A16090" s="1">
        <v>16089</v>
      </c>
      <c r="B16090" s="1">
        <v>3</v>
      </c>
      <c r="C16090" s="1" t="s">
        <v>16089</v>
      </c>
    </row>
    <row r="16091" spans="1:3" x14ac:dyDescent="0.25">
      <c r="A16091" s="1">
        <v>16090</v>
      </c>
      <c r="B16091" s="1">
        <v>3</v>
      </c>
      <c r="C16091" s="1" t="s">
        <v>16090</v>
      </c>
    </row>
    <row r="16092" spans="1:3" x14ac:dyDescent="0.25">
      <c r="A16092" s="1">
        <v>16091</v>
      </c>
      <c r="B16092" s="1">
        <v>3</v>
      </c>
      <c r="C16092" s="1" t="s">
        <v>16091</v>
      </c>
    </row>
    <row r="16093" spans="1:3" x14ac:dyDescent="0.25">
      <c r="A16093" s="1">
        <v>16092</v>
      </c>
      <c r="B16093" s="1">
        <v>3</v>
      </c>
      <c r="C16093" s="1" t="s">
        <v>16092</v>
      </c>
    </row>
    <row r="16094" spans="1:3" x14ac:dyDescent="0.25">
      <c r="A16094" s="1">
        <v>16093</v>
      </c>
      <c r="B16094" s="1">
        <v>3</v>
      </c>
      <c r="C16094" s="1" t="s">
        <v>16093</v>
      </c>
    </row>
    <row r="16095" spans="1:3" x14ac:dyDescent="0.25">
      <c r="A16095" s="1">
        <v>16094</v>
      </c>
      <c r="B16095" s="1">
        <v>3</v>
      </c>
      <c r="C16095" s="1" t="s">
        <v>16094</v>
      </c>
    </row>
    <row r="16096" spans="1:3" x14ac:dyDescent="0.25">
      <c r="A16096" s="1">
        <v>16095</v>
      </c>
      <c r="B16096" s="1">
        <v>3</v>
      </c>
      <c r="C16096" s="1" t="s">
        <v>16095</v>
      </c>
    </row>
    <row r="16097" spans="1:3" x14ac:dyDescent="0.25">
      <c r="A16097" s="1">
        <v>16096</v>
      </c>
      <c r="B16097" s="1">
        <v>3</v>
      </c>
      <c r="C16097" s="1" t="s">
        <v>16096</v>
      </c>
    </row>
    <row r="16098" spans="1:3" x14ac:dyDescent="0.25">
      <c r="A16098" s="1">
        <v>16097</v>
      </c>
      <c r="B16098" s="1">
        <v>3</v>
      </c>
      <c r="C16098" s="1" t="s">
        <v>16097</v>
      </c>
    </row>
    <row r="16099" spans="1:3" x14ac:dyDescent="0.25">
      <c r="A16099" s="1">
        <v>16098</v>
      </c>
      <c r="B16099" s="1">
        <v>3</v>
      </c>
      <c r="C16099" s="1" t="s">
        <v>16098</v>
      </c>
    </row>
    <row r="16100" spans="1:3" x14ac:dyDescent="0.25">
      <c r="A16100" s="1">
        <v>16099</v>
      </c>
      <c r="B16100" s="1">
        <v>3</v>
      </c>
      <c r="C16100" s="1" t="s">
        <v>16099</v>
      </c>
    </row>
    <row r="16101" spans="1:3" x14ac:dyDescent="0.25">
      <c r="A16101" s="1">
        <v>16100</v>
      </c>
      <c r="B16101" s="1">
        <v>3</v>
      </c>
      <c r="C16101" s="1" t="s">
        <v>16100</v>
      </c>
    </row>
    <row r="16102" spans="1:3" x14ac:dyDescent="0.25">
      <c r="A16102" s="1">
        <v>16101</v>
      </c>
      <c r="B16102" s="1">
        <v>3</v>
      </c>
      <c r="C16102" s="1" t="s">
        <v>16101</v>
      </c>
    </row>
    <row r="16103" spans="1:3" x14ac:dyDescent="0.25">
      <c r="A16103" s="1">
        <v>16102</v>
      </c>
      <c r="B16103" s="1">
        <v>3</v>
      </c>
      <c r="C16103" s="1" t="s">
        <v>16102</v>
      </c>
    </row>
    <row r="16104" spans="1:3" x14ac:dyDescent="0.25">
      <c r="A16104" s="1">
        <v>16103</v>
      </c>
      <c r="B16104" s="1">
        <v>3</v>
      </c>
      <c r="C16104" s="1" t="s">
        <v>16103</v>
      </c>
    </row>
    <row r="16105" spans="1:3" x14ac:dyDescent="0.25">
      <c r="A16105" s="1">
        <v>16104</v>
      </c>
      <c r="B16105" s="1">
        <v>3</v>
      </c>
      <c r="C16105" s="1" t="s">
        <v>16104</v>
      </c>
    </row>
    <row r="16106" spans="1:3" x14ac:dyDescent="0.25">
      <c r="A16106" s="1">
        <v>16105</v>
      </c>
      <c r="B16106" s="1">
        <v>3</v>
      </c>
      <c r="C16106" s="1" t="s">
        <v>16105</v>
      </c>
    </row>
    <row r="16107" spans="1:3" x14ac:dyDescent="0.25">
      <c r="A16107" s="1">
        <v>16106</v>
      </c>
      <c r="B16107" s="1">
        <v>3</v>
      </c>
      <c r="C16107" s="1" t="s">
        <v>16106</v>
      </c>
    </row>
    <row r="16108" spans="1:3" x14ac:dyDescent="0.25">
      <c r="A16108" s="1">
        <v>16107</v>
      </c>
      <c r="B16108" s="1">
        <v>3</v>
      </c>
      <c r="C16108" s="1" t="s">
        <v>16107</v>
      </c>
    </row>
    <row r="16109" spans="1:3" x14ac:dyDescent="0.25">
      <c r="A16109" s="1">
        <v>16108</v>
      </c>
      <c r="B16109" s="1">
        <v>3</v>
      </c>
      <c r="C16109" s="1" t="s">
        <v>16108</v>
      </c>
    </row>
    <row r="16110" spans="1:3" x14ac:dyDescent="0.25">
      <c r="A16110" s="1">
        <v>16109</v>
      </c>
      <c r="B16110" s="1">
        <v>3</v>
      </c>
      <c r="C16110" s="1" t="s">
        <v>16109</v>
      </c>
    </row>
    <row r="16111" spans="1:3" x14ac:dyDescent="0.25">
      <c r="A16111" s="1">
        <v>16110</v>
      </c>
      <c r="B16111" s="1">
        <v>3</v>
      </c>
      <c r="C16111" s="1" t="s">
        <v>16110</v>
      </c>
    </row>
    <row r="16112" spans="1:3" x14ac:dyDescent="0.25">
      <c r="A16112" s="1">
        <v>16111</v>
      </c>
      <c r="B16112" s="1">
        <v>3</v>
      </c>
      <c r="C16112" s="1" t="s">
        <v>16111</v>
      </c>
    </row>
    <row r="16113" spans="1:3" x14ac:dyDescent="0.25">
      <c r="A16113" s="1">
        <v>16112</v>
      </c>
      <c r="B16113" s="1">
        <v>3</v>
      </c>
      <c r="C16113" s="1" t="s">
        <v>16112</v>
      </c>
    </row>
    <row r="16114" spans="1:3" x14ac:dyDescent="0.25">
      <c r="A16114" s="1">
        <v>16113</v>
      </c>
      <c r="B16114" s="1">
        <v>3</v>
      </c>
      <c r="C16114" s="1" t="s">
        <v>16113</v>
      </c>
    </row>
    <row r="16115" spans="1:3" x14ac:dyDescent="0.25">
      <c r="A16115" s="1">
        <v>16114</v>
      </c>
      <c r="B16115" s="1">
        <v>3</v>
      </c>
      <c r="C16115" s="1" t="s">
        <v>16114</v>
      </c>
    </row>
    <row r="16116" spans="1:3" x14ac:dyDescent="0.25">
      <c r="A16116" s="1">
        <v>16115</v>
      </c>
      <c r="B16116" s="1">
        <v>3</v>
      </c>
      <c r="C16116" s="1" t="s">
        <v>16115</v>
      </c>
    </row>
    <row r="16117" spans="1:3" x14ac:dyDescent="0.25">
      <c r="A16117" s="1">
        <v>16116</v>
      </c>
      <c r="B16117" s="1">
        <v>3</v>
      </c>
      <c r="C16117" s="1" t="s">
        <v>16116</v>
      </c>
    </row>
    <row r="16118" spans="1:3" x14ac:dyDescent="0.25">
      <c r="A16118" s="1">
        <v>16117</v>
      </c>
      <c r="B16118" s="1">
        <v>3</v>
      </c>
      <c r="C16118" s="1" t="s">
        <v>16117</v>
      </c>
    </row>
    <row r="16119" spans="1:3" x14ac:dyDescent="0.25">
      <c r="A16119" s="1">
        <v>16118</v>
      </c>
      <c r="B16119" s="1">
        <v>3</v>
      </c>
      <c r="C16119" s="1" t="s">
        <v>16118</v>
      </c>
    </row>
    <row r="16120" spans="1:3" x14ac:dyDescent="0.25">
      <c r="A16120" s="1">
        <v>16119</v>
      </c>
      <c r="B16120" s="1">
        <v>3</v>
      </c>
      <c r="C16120" s="1" t="s">
        <v>16119</v>
      </c>
    </row>
    <row r="16121" spans="1:3" x14ac:dyDescent="0.25">
      <c r="A16121" s="1">
        <v>16120</v>
      </c>
      <c r="B16121" s="1">
        <v>3</v>
      </c>
      <c r="C16121" s="1" t="s">
        <v>16120</v>
      </c>
    </row>
    <row r="16122" spans="1:3" x14ac:dyDescent="0.25">
      <c r="A16122" s="1">
        <v>16121</v>
      </c>
      <c r="B16122" s="1">
        <v>3</v>
      </c>
      <c r="C16122" s="1" t="s">
        <v>16121</v>
      </c>
    </row>
    <row r="16123" spans="1:3" x14ac:dyDescent="0.25">
      <c r="A16123" s="1">
        <v>16122</v>
      </c>
      <c r="B16123" s="1">
        <v>3</v>
      </c>
      <c r="C16123" s="1" t="s">
        <v>16122</v>
      </c>
    </row>
    <row r="16124" spans="1:3" x14ac:dyDescent="0.25">
      <c r="A16124" s="1">
        <v>16123</v>
      </c>
      <c r="B16124" s="1">
        <v>3</v>
      </c>
      <c r="C16124" s="1" t="s">
        <v>16123</v>
      </c>
    </row>
    <row r="16125" spans="1:3" x14ac:dyDescent="0.25">
      <c r="A16125" s="1">
        <v>16124</v>
      </c>
      <c r="B16125" s="1">
        <v>3</v>
      </c>
      <c r="C16125" s="1" t="s">
        <v>16124</v>
      </c>
    </row>
    <row r="16126" spans="1:3" x14ac:dyDescent="0.25">
      <c r="A16126" s="1">
        <v>16125</v>
      </c>
      <c r="B16126" s="1">
        <v>3</v>
      </c>
      <c r="C16126" s="1" t="s">
        <v>16125</v>
      </c>
    </row>
    <row r="16127" spans="1:3" x14ac:dyDescent="0.25">
      <c r="A16127" s="1">
        <v>16126</v>
      </c>
      <c r="B16127" s="1">
        <v>3</v>
      </c>
      <c r="C16127" s="1" t="s">
        <v>16126</v>
      </c>
    </row>
    <row r="16128" spans="1:3" x14ac:dyDescent="0.25">
      <c r="A16128" s="1">
        <v>16127</v>
      </c>
      <c r="B16128" s="1">
        <v>3</v>
      </c>
      <c r="C16128" s="1" t="s">
        <v>16127</v>
      </c>
    </row>
    <row r="16129" spans="1:3" x14ac:dyDescent="0.25">
      <c r="A16129" s="1">
        <v>16128</v>
      </c>
      <c r="B16129" s="1">
        <v>3</v>
      </c>
      <c r="C16129" s="1" t="s">
        <v>16128</v>
      </c>
    </row>
    <row r="16130" spans="1:3" x14ac:dyDescent="0.25">
      <c r="A16130" s="1">
        <v>16129</v>
      </c>
      <c r="B16130" s="1">
        <v>3</v>
      </c>
      <c r="C16130" s="1" t="s">
        <v>16129</v>
      </c>
    </row>
    <row r="16131" spans="1:3" x14ac:dyDescent="0.25">
      <c r="A16131" s="1">
        <v>16130</v>
      </c>
      <c r="B16131" s="1">
        <v>3</v>
      </c>
      <c r="C16131" s="1" t="s">
        <v>16130</v>
      </c>
    </row>
    <row r="16132" spans="1:3" x14ac:dyDescent="0.25">
      <c r="A16132" s="1">
        <v>16131</v>
      </c>
      <c r="B16132" s="1">
        <v>3</v>
      </c>
      <c r="C16132" s="1" t="s">
        <v>16131</v>
      </c>
    </row>
    <row r="16133" spans="1:3" x14ac:dyDescent="0.25">
      <c r="A16133" s="1">
        <v>16132</v>
      </c>
      <c r="B16133" s="1">
        <v>3</v>
      </c>
      <c r="C16133" s="1" t="s">
        <v>16132</v>
      </c>
    </row>
    <row r="16134" spans="1:3" x14ac:dyDescent="0.25">
      <c r="A16134" s="1">
        <v>16133</v>
      </c>
      <c r="B16134" s="1">
        <v>3</v>
      </c>
      <c r="C16134" s="1" t="s">
        <v>16133</v>
      </c>
    </row>
    <row r="16135" spans="1:3" x14ac:dyDescent="0.25">
      <c r="A16135" s="1">
        <v>16134</v>
      </c>
      <c r="B16135" s="1">
        <v>3</v>
      </c>
      <c r="C16135" s="1" t="s">
        <v>16134</v>
      </c>
    </row>
    <row r="16136" spans="1:3" x14ac:dyDescent="0.25">
      <c r="A16136" s="1">
        <v>16135</v>
      </c>
      <c r="B16136" s="1">
        <v>3</v>
      </c>
      <c r="C16136" s="1" t="s">
        <v>16135</v>
      </c>
    </row>
    <row r="16137" spans="1:3" x14ac:dyDescent="0.25">
      <c r="A16137" s="1">
        <v>16136</v>
      </c>
      <c r="B16137" s="1">
        <v>3</v>
      </c>
      <c r="C16137" s="1" t="s">
        <v>16136</v>
      </c>
    </row>
    <row r="16138" spans="1:3" x14ac:dyDescent="0.25">
      <c r="A16138" s="1">
        <v>16137</v>
      </c>
      <c r="B16138" s="1">
        <v>3</v>
      </c>
      <c r="C16138" s="1" t="s">
        <v>16137</v>
      </c>
    </row>
    <row r="16139" spans="1:3" x14ac:dyDescent="0.25">
      <c r="A16139" s="1">
        <v>16138</v>
      </c>
      <c r="B16139" s="1">
        <v>3</v>
      </c>
      <c r="C16139" s="1" t="s">
        <v>16138</v>
      </c>
    </row>
    <row r="16140" spans="1:3" x14ac:dyDescent="0.25">
      <c r="A16140" s="1">
        <v>16139</v>
      </c>
      <c r="B16140" s="1">
        <v>3</v>
      </c>
      <c r="C16140" s="1" t="s">
        <v>16139</v>
      </c>
    </row>
    <row r="16141" spans="1:3" x14ac:dyDescent="0.25">
      <c r="A16141" s="1">
        <v>16140</v>
      </c>
      <c r="B16141" s="1">
        <v>3</v>
      </c>
      <c r="C16141" s="1" t="s">
        <v>16140</v>
      </c>
    </row>
    <row r="16142" spans="1:3" x14ac:dyDescent="0.25">
      <c r="A16142" s="1">
        <v>16141</v>
      </c>
      <c r="B16142" s="1">
        <v>3</v>
      </c>
      <c r="C16142" s="1" t="s">
        <v>16141</v>
      </c>
    </row>
    <row r="16143" spans="1:3" x14ac:dyDescent="0.25">
      <c r="A16143" s="1">
        <v>16142</v>
      </c>
      <c r="B16143" s="1">
        <v>3</v>
      </c>
      <c r="C16143" s="1" t="s">
        <v>16142</v>
      </c>
    </row>
    <row r="16144" spans="1:3" x14ac:dyDescent="0.25">
      <c r="A16144" s="1">
        <v>16143</v>
      </c>
      <c r="B16144" s="1">
        <v>3</v>
      </c>
      <c r="C16144" s="1" t="s">
        <v>16143</v>
      </c>
    </row>
    <row r="16145" spans="1:3" x14ac:dyDescent="0.25">
      <c r="A16145" s="1">
        <v>16144</v>
      </c>
      <c r="B16145" s="1">
        <v>3</v>
      </c>
      <c r="C16145" s="1" t="s">
        <v>16144</v>
      </c>
    </row>
    <row r="16146" spans="1:3" x14ac:dyDescent="0.25">
      <c r="A16146" s="1">
        <v>16145</v>
      </c>
      <c r="B16146" s="1">
        <v>3</v>
      </c>
      <c r="C16146" s="1" t="s">
        <v>16145</v>
      </c>
    </row>
    <row r="16147" spans="1:3" x14ac:dyDescent="0.25">
      <c r="A16147" s="1">
        <v>16146</v>
      </c>
      <c r="B16147" s="1">
        <v>3</v>
      </c>
      <c r="C16147" s="1" t="s">
        <v>16146</v>
      </c>
    </row>
    <row r="16148" spans="1:3" x14ac:dyDescent="0.25">
      <c r="A16148" s="1">
        <v>16147</v>
      </c>
      <c r="B16148" s="1">
        <v>3</v>
      </c>
      <c r="C16148" s="1" t="s">
        <v>16147</v>
      </c>
    </row>
    <row r="16149" spans="1:3" x14ac:dyDescent="0.25">
      <c r="A16149" s="1">
        <v>16148</v>
      </c>
      <c r="B16149" s="1">
        <v>3</v>
      </c>
      <c r="C16149" s="1" t="s">
        <v>16148</v>
      </c>
    </row>
    <row r="16150" spans="1:3" x14ac:dyDescent="0.25">
      <c r="A16150" s="1">
        <v>16149</v>
      </c>
      <c r="B16150" s="1">
        <v>3</v>
      </c>
      <c r="C16150" s="1" t="s">
        <v>16149</v>
      </c>
    </row>
    <row r="16151" spans="1:3" x14ac:dyDescent="0.25">
      <c r="A16151" s="1">
        <v>16150</v>
      </c>
      <c r="B16151" s="1">
        <v>3</v>
      </c>
      <c r="C16151" s="1" t="s">
        <v>16150</v>
      </c>
    </row>
    <row r="16152" spans="1:3" x14ac:dyDescent="0.25">
      <c r="A16152" s="1">
        <v>16151</v>
      </c>
      <c r="B16152" s="1">
        <v>3</v>
      </c>
      <c r="C16152" s="1" t="s">
        <v>16151</v>
      </c>
    </row>
    <row r="16153" spans="1:3" x14ac:dyDescent="0.25">
      <c r="A16153" s="1">
        <v>16152</v>
      </c>
      <c r="B16153" s="1">
        <v>3</v>
      </c>
      <c r="C16153" s="1" t="s">
        <v>16152</v>
      </c>
    </row>
    <row r="16154" spans="1:3" x14ac:dyDescent="0.25">
      <c r="A16154" s="1">
        <v>16153</v>
      </c>
      <c r="B16154" s="1">
        <v>3</v>
      </c>
      <c r="C16154" s="1" t="s">
        <v>16153</v>
      </c>
    </row>
    <row r="16155" spans="1:3" x14ac:dyDescent="0.25">
      <c r="A16155" s="1">
        <v>16154</v>
      </c>
      <c r="B16155" s="1">
        <v>3</v>
      </c>
      <c r="C16155" s="1" t="s">
        <v>16154</v>
      </c>
    </row>
    <row r="16156" spans="1:3" x14ac:dyDescent="0.25">
      <c r="A16156" s="1">
        <v>16155</v>
      </c>
      <c r="B16156" s="1">
        <v>3</v>
      </c>
      <c r="C16156" s="1" t="s">
        <v>16155</v>
      </c>
    </row>
    <row r="16157" spans="1:3" x14ac:dyDescent="0.25">
      <c r="A16157" s="1">
        <v>16156</v>
      </c>
      <c r="B16157" s="1">
        <v>3</v>
      </c>
      <c r="C16157" s="1" t="s">
        <v>16156</v>
      </c>
    </row>
    <row r="16158" spans="1:3" x14ac:dyDescent="0.25">
      <c r="A16158" s="1">
        <v>16157</v>
      </c>
      <c r="B16158" s="1">
        <v>3</v>
      </c>
      <c r="C16158" s="1" t="s">
        <v>16157</v>
      </c>
    </row>
    <row r="16159" spans="1:3" x14ac:dyDescent="0.25">
      <c r="A16159" s="1">
        <v>16158</v>
      </c>
      <c r="B16159" s="1">
        <v>3</v>
      </c>
      <c r="C16159" s="1" t="s">
        <v>16158</v>
      </c>
    </row>
    <row r="16160" spans="1:3" x14ac:dyDescent="0.25">
      <c r="A16160" s="1">
        <v>16159</v>
      </c>
      <c r="B16160" s="1">
        <v>3</v>
      </c>
      <c r="C16160" s="1" t="s">
        <v>16159</v>
      </c>
    </row>
    <row r="16161" spans="1:3" x14ac:dyDescent="0.25">
      <c r="A16161" s="1">
        <v>16160</v>
      </c>
      <c r="B16161" s="1">
        <v>3</v>
      </c>
      <c r="C16161" s="1" t="s">
        <v>16160</v>
      </c>
    </row>
    <row r="16162" spans="1:3" x14ac:dyDescent="0.25">
      <c r="A16162" s="1">
        <v>16161</v>
      </c>
      <c r="B16162" s="1">
        <v>3</v>
      </c>
      <c r="C16162" s="1" t="s">
        <v>16161</v>
      </c>
    </row>
    <row r="16163" spans="1:3" x14ac:dyDescent="0.25">
      <c r="A16163" s="1">
        <v>16162</v>
      </c>
      <c r="B16163" s="1">
        <v>3</v>
      </c>
      <c r="C16163" s="1" t="s">
        <v>16162</v>
      </c>
    </row>
    <row r="16164" spans="1:3" x14ac:dyDescent="0.25">
      <c r="A16164" s="1">
        <v>16163</v>
      </c>
      <c r="B16164" s="1">
        <v>3</v>
      </c>
      <c r="C16164" s="1" t="s">
        <v>16163</v>
      </c>
    </row>
    <row r="16165" spans="1:3" x14ac:dyDescent="0.25">
      <c r="A16165" s="1">
        <v>16164</v>
      </c>
      <c r="B16165" s="1">
        <v>3</v>
      </c>
      <c r="C16165" s="1" t="s">
        <v>16164</v>
      </c>
    </row>
    <row r="16166" spans="1:3" x14ac:dyDescent="0.25">
      <c r="A16166" s="1">
        <v>16165</v>
      </c>
      <c r="B16166" s="1">
        <v>3</v>
      </c>
      <c r="C16166" s="1" t="s">
        <v>16165</v>
      </c>
    </row>
    <row r="16167" spans="1:3" x14ac:dyDescent="0.25">
      <c r="A16167" s="1">
        <v>16166</v>
      </c>
      <c r="B16167" s="1">
        <v>3</v>
      </c>
      <c r="C16167" s="1" t="s">
        <v>16166</v>
      </c>
    </row>
    <row r="16168" spans="1:3" x14ac:dyDescent="0.25">
      <c r="A16168" s="1">
        <v>16167</v>
      </c>
      <c r="B16168" s="1">
        <v>3</v>
      </c>
      <c r="C16168" s="1" t="s">
        <v>16167</v>
      </c>
    </row>
    <row r="16169" spans="1:3" x14ac:dyDescent="0.25">
      <c r="A16169" s="1">
        <v>16168</v>
      </c>
      <c r="B16169" s="1">
        <v>3</v>
      </c>
      <c r="C16169" s="1" t="s">
        <v>16168</v>
      </c>
    </row>
    <row r="16170" spans="1:3" x14ac:dyDescent="0.25">
      <c r="A16170" s="1">
        <v>16169</v>
      </c>
      <c r="B16170" s="1">
        <v>3</v>
      </c>
      <c r="C16170" s="1" t="s">
        <v>16169</v>
      </c>
    </row>
    <row r="16171" spans="1:3" x14ac:dyDescent="0.25">
      <c r="A16171" s="1">
        <v>16170</v>
      </c>
      <c r="B16171" s="1">
        <v>3</v>
      </c>
      <c r="C16171" s="1" t="s">
        <v>16170</v>
      </c>
    </row>
    <row r="16172" spans="1:3" x14ac:dyDescent="0.25">
      <c r="A16172" s="1">
        <v>16171</v>
      </c>
      <c r="B16172" s="1">
        <v>3</v>
      </c>
      <c r="C16172" s="1" t="s">
        <v>16171</v>
      </c>
    </row>
    <row r="16173" spans="1:3" x14ac:dyDescent="0.25">
      <c r="A16173" s="1">
        <v>16172</v>
      </c>
      <c r="B16173" s="1">
        <v>3</v>
      </c>
      <c r="C16173" s="1" t="s">
        <v>16172</v>
      </c>
    </row>
    <row r="16174" spans="1:3" x14ac:dyDescent="0.25">
      <c r="A16174" s="1">
        <v>16173</v>
      </c>
      <c r="B16174" s="1">
        <v>3</v>
      </c>
      <c r="C16174" s="1" t="s">
        <v>16173</v>
      </c>
    </row>
    <row r="16175" spans="1:3" x14ac:dyDescent="0.25">
      <c r="A16175" s="1">
        <v>16174</v>
      </c>
      <c r="B16175" s="1">
        <v>3</v>
      </c>
      <c r="C16175" s="1" t="s">
        <v>16174</v>
      </c>
    </row>
    <row r="16176" spans="1:3" x14ac:dyDescent="0.25">
      <c r="A16176" s="1">
        <v>16175</v>
      </c>
      <c r="B16176" s="1">
        <v>3</v>
      </c>
      <c r="C16176" s="1" t="s">
        <v>16175</v>
      </c>
    </row>
    <row r="16177" spans="1:3" x14ac:dyDescent="0.25">
      <c r="A16177" s="1">
        <v>16176</v>
      </c>
      <c r="B16177" s="1">
        <v>3</v>
      </c>
      <c r="C16177" s="1" t="s">
        <v>16176</v>
      </c>
    </row>
    <row r="16178" spans="1:3" x14ac:dyDescent="0.25">
      <c r="A16178" s="1">
        <v>16177</v>
      </c>
      <c r="B16178" s="1">
        <v>3</v>
      </c>
      <c r="C16178" s="1" t="s">
        <v>16177</v>
      </c>
    </row>
    <row r="16179" spans="1:3" x14ac:dyDescent="0.25">
      <c r="A16179" s="1">
        <v>16178</v>
      </c>
      <c r="B16179" s="1">
        <v>3</v>
      </c>
      <c r="C16179" s="1" t="s">
        <v>16178</v>
      </c>
    </row>
    <row r="16180" spans="1:3" x14ac:dyDescent="0.25">
      <c r="A16180" s="1">
        <v>16179</v>
      </c>
      <c r="B16180" s="1">
        <v>3</v>
      </c>
      <c r="C16180" s="1" t="s">
        <v>16179</v>
      </c>
    </row>
    <row r="16181" spans="1:3" x14ac:dyDescent="0.25">
      <c r="A16181" s="1">
        <v>16180</v>
      </c>
      <c r="B16181" s="1">
        <v>3</v>
      </c>
      <c r="C16181" s="1" t="s">
        <v>16180</v>
      </c>
    </row>
    <row r="16182" spans="1:3" x14ac:dyDescent="0.25">
      <c r="A16182" s="1">
        <v>16181</v>
      </c>
      <c r="B16182" s="1">
        <v>3</v>
      </c>
      <c r="C16182" s="1" t="s">
        <v>16181</v>
      </c>
    </row>
    <row r="16183" spans="1:3" x14ac:dyDescent="0.25">
      <c r="A16183" s="1">
        <v>16182</v>
      </c>
      <c r="B16183" s="1">
        <v>3</v>
      </c>
      <c r="C16183" s="1" t="s">
        <v>16182</v>
      </c>
    </row>
    <row r="16184" spans="1:3" x14ac:dyDescent="0.25">
      <c r="A16184" s="1">
        <v>16183</v>
      </c>
      <c r="B16184" s="1">
        <v>3</v>
      </c>
      <c r="C16184" s="1" t="s">
        <v>16183</v>
      </c>
    </row>
    <row r="16185" spans="1:3" x14ac:dyDescent="0.25">
      <c r="A16185" s="1">
        <v>16184</v>
      </c>
      <c r="B16185" s="1">
        <v>3</v>
      </c>
      <c r="C16185" s="1" t="s">
        <v>16184</v>
      </c>
    </row>
    <row r="16186" spans="1:3" x14ac:dyDescent="0.25">
      <c r="A16186" s="1">
        <v>16185</v>
      </c>
      <c r="B16186" s="1">
        <v>3</v>
      </c>
      <c r="C16186" s="1" t="s">
        <v>16185</v>
      </c>
    </row>
    <row r="16187" spans="1:3" x14ac:dyDescent="0.25">
      <c r="A16187" s="1">
        <v>16186</v>
      </c>
      <c r="B16187" s="1">
        <v>3</v>
      </c>
      <c r="C16187" s="1" t="s">
        <v>16186</v>
      </c>
    </row>
    <row r="16188" spans="1:3" x14ac:dyDescent="0.25">
      <c r="A16188" s="1">
        <v>16187</v>
      </c>
      <c r="B16188" s="1">
        <v>3</v>
      </c>
      <c r="C16188" s="1" t="s">
        <v>16187</v>
      </c>
    </row>
    <row r="16189" spans="1:3" x14ac:dyDescent="0.25">
      <c r="A16189" s="1">
        <v>16188</v>
      </c>
      <c r="B16189" s="1">
        <v>3</v>
      </c>
      <c r="C16189" s="1" t="s">
        <v>16188</v>
      </c>
    </row>
    <row r="16190" spans="1:3" x14ac:dyDescent="0.25">
      <c r="A16190" s="1">
        <v>16189</v>
      </c>
      <c r="B16190" s="1">
        <v>3</v>
      </c>
      <c r="C16190" s="1" t="s">
        <v>16189</v>
      </c>
    </row>
    <row r="16191" spans="1:3" x14ac:dyDescent="0.25">
      <c r="A16191" s="1">
        <v>16190</v>
      </c>
      <c r="B16191" s="1">
        <v>3</v>
      </c>
      <c r="C16191" s="1" t="s">
        <v>16190</v>
      </c>
    </row>
    <row r="16192" spans="1:3" x14ac:dyDescent="0.25">
      <c r="A16192" s="1">
        <v>16191</v>
      </c>
      <c r="B16192" s="1">
        <v>3</v>
      </c>
      <c r="C16192" s="1" t="s">
        <v>16191</v>
      </c>
    </row>
    <row r="16193" spans="1:3" x14ac:dyDescent="0.25">
      <c r="A16193" s="1">
        <v>16192</v>
      </c>
      <c r="B16193" s="1">
        <v>3</v>
      </c>
      <c r="C16193" s="1" t="s">
        <v>16192</v>
      </c>
    </row>
    <row r="16194" spans="1:3" x14ac:dyDescent="0.25">
      <c r="A16194" s="1">
        <v>16193</v>
      </c>
      <c r="B16194" s="1">
        <v>3</v>
      </c>
      <c r="C16194" s="1" t="s">
        <v>16193</v>
      </c>
    </row>
    <row r="16195" spans="1:3" x14ac:dyDescent="0.25">
      <c r="A16195" s="1">
        <v>16194</v>
      </c>
      <c r="B16195" s="1">
        <v>3</v>
      </c>
      <c r="C16195" s="1" t="s">
        <v>16194</v>
      </c>
    </row>
    <row r="16196" spans="1:3" x14ac:dyDescent="0.25">
      <c r="A16196" s="1">
        <v>16195</v>
      </c>
      <c r="B16196" s="1">
        <v>3</v>
      </c>
      <c r="C16196" s="1" t="s">
        <v>16195</v>
      </c>
    </row>
    <row r="16197" spans="1:3" x14ac:dyDescent="0.25">
      <c r="A16197" s="1">
        <v>16196</v>
      </c>
      <c r="B16197" s="1">
        <v>3</v>
      </c>
      <c r="C16197" s="1" t="s">
        <v>16196</v>
      </c>
    </row>
    <row r="16198" spans="1:3" x14ac:dyDescent="0.25">
      <c r="A16198" s="1">
        <v>16197</v>
      </c>
      <c r="B16198" s="1">
        <v>3</v>
      </c>
      <c r="C16198" s="1" t="s">
        <v>16197</v>
      </c>
    </row>
    <row r="16199" spans="1:3" x14ac:dyDescent="0.25">
      <c r="A16199" s="1">
        <v>16198</v>
      </c>
      <c r="B16199" s="1">
        <v>3</v>
      </c>
      <c r="C16199" s="1" t="s">
        <v>16198</v>
      </c>
    </row>
    <row r="16200" spans="1:3" x14ac:dyDescent="0.25">
      <c r="A16200" s="1">
        <v>16199</v>
      </c>
      <c r="B16200" s="1">
        <v>3</v>
      </c>
      <c r="C16200" s="1" t="s">
        <v>16199</v>
      </c>
    </row>
    <row r="16201" spans="1:3" x14ac:dyDescent="0.25">
      <c r="A16201" s="1">
        <v>16200</v>
      </c>
      <c r="B16201" s="1">
        <v>3</v>
      </c>
      <c r="C16201" s="1" t="s">
        <v>16200</v>
      </c>
    </row>
    <row r="16202" spans="1:3" x14ac:dyDescent="0.25">
      <c r="A16202" s="1">
        <v>16201</v>
      </c>
      <c r="B16202" s="1">
        <v>3</v>
      </c>
      <c r="C16202" s="1" t="s">
        <v>16201</v>
      </c>
    </row>
    <row r="16203" spans="1:3" x14ac:dyDescent="0.25">
      <c r="A16203" s="1">
        <v>16202</v>
      </c>
      <c r="B16203" s="1">
        <v>3</v>
      </c>
      <c r="C16203" s="1" t="s">
        <v>16202</v>
      </c>
    </row>
    <row r="16204" spans="1:3" x14ac:dyDescent="0.25">
      <c r="A16204" s="1">
        <v>16203</v>
      </c>
      <c r="B16204" s="1">
        <v>3</v>
      </c>
      <c r="C16204" s="1" t="s">
        <v>16203</v>
      </c>
    </row>
    <row r="16205" spans="1:3" x14ac:dyDescent="0.25">
      <c r="A16205" s="1">
        <v>16204</v>
      </c>
      <c r="B16205" s="1">
        <v>3</v>
      </c>
      <c r="C16205" s="1" t="s">
        <v>16204</v>
      </c>
    </row>
    <row r="16206" spans="1:3" x14ac:dyDescent="0.25">
      <c r="A16206" s="1">
        <v>16205</v>
      </c>
      <c r="B16206" s="1">
        <v>3</v>
      </c>
      <c r="C16206" s="1" t="s">
        <v>16205</v>
      </c>
    </row>
    <row r="16207" spans="1:3" x14ac:dyDescent="0.25">
      <c r="A16207" s="1">
        <v>16206</v>
      </c>
      <c r="B16207" s="1">
        <v>3</v>
      </c>
      <c r="C16207" s="1" t="s">
        <v>16206</v>
      </c>
    </row>
    <row r="16208" spans="1:3" x14ac:dyDescent="0.25">
      <c r="A16208" s="1">
        <v>16207</v>
      </c>
      <c r="B16208" s="1">
        <v>3</v>
      </c>
      <c r="C16208" s="1" t="s">
        <v>16207</v>
      </c>
    </row>
    <row r="16209" spans="1:3" x14ac:dyDescent="0.25">
      <c r="A16209" s="1">
        <v>16208</v>
      </c>
      <c r="B16209" s="1">
        <v>3</v>
      </c>
      <c r="C16209" s="1" t="s">
        <v>16208</v>
      </c>
    </row>
    <row r="16210" spans="1:3" x14ac:dyDescent="0.25">
      <c r="A16210" s="1">
        <v>16209</v>
      </c>
      <c r="B16210" s="1">
        <v>3</v>
      </c>
      <c r="C16210" s="1" t="s">
        <v>16209</v>
      </c>
    </row>
    <row r="16211" spans="1:3" x14ac:dyDescent="0.25">
      <c r="A16211" s="1">
        <v>16210</v>
      </c>
      <c r="B16211" s="1">
        <v>3</v>
      </c>
      <c r="C16211" s="1" t="s">
        <v>16210</v>
      </c>
    </row>
    <row r="16212" spans="1:3" x14ac:dyDescent="0.25">
      <c r="A16212" s="1">
        <v>16211</v>
      </c>
      <c r="B16212" s="1">
        <v>3</v>
      </c>
      <c r="C16212" s="1" t="s">
        <v>16211</v>
      </c>
    </row>
    <row r="16213" spans="1:3" x14ac:dyDescent="0.25">
      <c r="A16213" s="1">
        <v>16212</v>
      </c>
      <c r="B16213" s="1">
        <v>3</v>
      </c>
      <c r="C16213" s="1" t="s">
        <v>16212</v>
      </c>
    </row>
    <row r="16214" spans="1:3" x14ac:dyDescent="0.25">
      <c r="A16214" s="1">
        <v>16213</v>
      </c>
      <c r="B16214" s="1">
        <v>3</v>
      </c>
      <c r="C16214" s="1" t="s">
        <v>16213</v>
      </c>
    </row>
    <row r="16215" spans="1:3" x14ac:dyDescent="0.25">
      <c r="A16215" s="1">
        <v>16214</v>
      </c>
      <c r="B16215" s="1">
        <v>3</v>
      </c>
      <c r="C16215" s="1" t="s">
        <v>16214</v>
      </c>
    </row>
    <row r="16216" spans="1:3" x14ac:dyDescent="0.25">
      <c r="A16216" s="1">
        <v>16215</v>
      </c>
      <c r="B16216" s="1">
        <v>3</v>
      </c>
      <c r="C16216" s="1" t="s">
        <v>16215</v>
      </c>
    </row>
    <row r="16217" spans="1:3" x14ac:dyDescent="0.25">
      <c r="A16217" s="1">
        <v>16216</v>
      </c>
      <c r="B16217" s="1">
        <v>3</v>
      </c>
      <c r="C16217" s="1" t="s">
        <v>16216</v>
      </c>
    </row>
    <row r="16218" spans="1:3" x14ac:dyDescent="0.25">
      <c r="A16218" s="1">
        <v>16217</v>
      </c>
      <c r="B16218" s="1">
        <v>3</v>
      </c>
      <c r="C16218" s="1" t="s">
        <v>16217</v>
      </c>
    </row>
    <row r="16219" spans="1:3" x14ac:dyDescent="0.25">
      <c r="A16219" s="1">
        <v>16218</v>
      </c>
      <c r="B16219" s="1">
        <v>3</v>
      </c>
      <c r="C16219" s="1" t="s">
        <v>16218</v>
      </c>
    </row>
    <row r="16220" spans="1:3" x14ac:dyDescent="0.25">
      <c r="A16220" s="1">
        <v>16219</v>
      </c>
      <c r="B16220" s="1">
        <v>3</v>
      </c>
      <c r="C16220" s="1" t="s">
        <v>16219</v>
      </c>
    </row>
    <row r="16221" spans="1:3" x14ac:dyDescent="0.25">
      <c r="A16221" s="1">
        <v>16220</v>
      </c>
      <c r="B16221" s="1">
        <v>3</v>
      </c>
      <c r="C16221" s="1" t="s">
        <v>16220</v>
      </c>
    </row>
    <row r="16222" spans="1:3" x14ac:dyDescent="0.25">
      <c r="A16222" s="1">
        <v>16221</v>
      </c>
      <c r="B16222" s="1">
        <v>3</v>
      </c>
      <c r="C16222" s="1" t="s">
        <v>16221</v>
      </c>
    </row>
    <row r="16223" spans="1:3" x14ac:dyDescent="0.25">
      <c r="A16223" s="1">
        <v>16222</v>
      </c>
      <c r="B16223" s="1">
        <v>3</v>
      </c>
      <c r="C16223" s="1" t="s">
        <v>16222</v>
      </c>
    </row>
    <row r="16224" spans="1:3" x14ac:dyDescent="0.25">
      <c r="A16224" s="1">
        <v>16223</v>
      </c>
      <c r="B16224" s="1">
        <v>3</v>
      </c>
      <c r="C16224" s="1" t="s">
        <v>16223</v>
      </c>
    </row>
    <row r="16225" spans="1:3" x14ac:dyDescent="0.25">
      <c r="A16225" s="1">
        <v>16224</v>
      </c>
      <c r="B16225" s="1">
        <v>3</v>
      </c>
      <c r="C16225" s="1" t="s">
        <v>16224</v>
      </c>
    </row>
    <row r="16226" spans="1:3" x14ac:dyDescent="0.25">
      <c r="A16226" s="1">
        <v>16225</v>
      </c>
      <c r="B16226" s="1">
        <v>3</v>
      </c>
      <c r="C16226" s="1" t="s">
        <v>16225</v>
      </c>
    </row>
    <row r="16227" spans="1:3" x14ac:dyDescent="0.25">
      <c r="A16227" s="1">
        <v>16226</v>
      </c>
      <c r="B16227" s="1">
        <v>3</v>
      </c>
      <c r="C16227" s="1" t="s">
        <v>16226</v>
      </c>
    </row>
    <row r="16228" spans="1:3" x14ac:dyDescent="0.25">
      <c r="A16228" s="1">
        <v>16227</v>
      </c>
      <c r="B16228" s="1">
        <v>3</v>
      </c>
      <c r="C16228" s="1" t="s">
        <v>16227</v>
      </c>
    </row>
    <row r="16229" spans="1:3" x14ac:dyDescent="0.25">
      <c r="A16229" s="1">
        <v>16228</v>
      </c>
      <c r="B16229" s="1">
        <v>3</v>
      </c>
      <c r="C16229" s="1" t="s">
        <v>16228</v>
      </c>
    </row>
    <row r="16230" spans="1:3" x14ac:dyDescent="0.25">
      <c r="A16230" s="1">
        <v>16229</v>
      </c>
      <c r="B16230" s="1">
        <v>3</v>
      </c>
      <c r="C16230" s="1" t="s">
        <v>16229</v>
      </c>
    </row>
    <row r="16231" spans="1:3" x14ac:dyDescent="0.25">
      <c r="A16231" s="1">
        <v>16230</v>
      </c>
      <c r="B16231" s="1">
        <v>3</v>
      </c>
      <c r="C16231" s="1" t="s">
        <v>16230</v>
      </c>
    </row>
    <row r="16232" spans="1:3" x14ac:dyDescent="0.25">
      <c r="A16232" s="1">
        <v>16231</v>
      </c>
      <c r="B16232" s="1">
        <v>3</v>
      </c>
      <c r="C16232" s="1" t="s">
        <v>16231</v>
      </c>
    </row>
    <row r="16233" spans="1:3" x14ac:dyDescent="0.25">
      <c r="A16233" s="1">
        <v>16232</v>
      </c>
      <c r="B16233" s="1">
        <v>3</v>
      </c>
      <c r="C16233" s="1" t="s">
        <v>16232</v>
      </c>
    </row>
    <row r="16234" spans="1:3" x14ac:dyDescent="0.25">
      <c r="A16234" s="1">
        <v>16233</v>
      </c>
      <c r="B16234" s="1">
        <v>3</v>
      </c>
      <c r="C16234" s="1" t="s">
        <v>16233</v>
      </c>
    </row>
    <row r="16235" spans="1:3" x14ac:dyDescent="0.25">
      <c r="A16235" s="1">
        <v>16234</v>
      </c>
      <c r="B16235" s="1">
        <v>3</v>
      </c>
      <c r="C16235" s="1" t="s">
        <v>16234</v>
      </c>
    </row>
    <row r="16236" spans="1:3" x14ac:dyDescent="0.25">
      <c r="A16236" s="1">
        <v>16235</v>
      </c>
      <c r="B16236" s="1">
        <v>3</v>
      </c>
      <c r="C16236" s="1" t="s">
        <v>16235</v>
      </c>
    </row>
    <row r="16237" spans="1:3" x14ac:dyDescent="0.25">
      <c r="A16237" s="1">
        <v>16236</v>
      </c>
      <c r="B16237" s="1">
        <v>3</v>
      </c>
      <c r="C16237" s="1" t="s">
        <v>16236</v>
      </c>
    </row>
    <row r="16238" spans="1:3" x14ac:dyDescent="0.25">
      <c r="A16238" s="1">
        <v>16237</v>
      </c>
      <c r="B16238" s="1">
        <v>3</v>
      </c>
      <c r="C16238" s="1" t="s">
        <v>16237</v>
      </c>
    </row>
    <row r="16239" spans="1:3" x14ac:dyDescent="0.25">
      <c r="A16239" s="1">
        <v>16238</v>
      </c>
      <c r="B16239" s="1">
        <v>3</v>
      </c>
      <c r="C16239" s="1" t="s">
        <v>16238</v>
      </c>
    </row>
    <row r="16240" spans="1:3" x14ac:dyDescent="0.25">
      <c r="A16240" s="1">
        <v>16239</v>
      </c>
      <c r="B16240" s="1">
        <v>3</v>
      </c>
      <c r="C16240" s="1" t="s">
        <v>16239</v>
      </c>
    </row>
    <row r="16241" spans="1:3" x14ac:dyDescent="0.25">
      <c r="A16241" s="1">
        <v>16240</v>
      </c>
      <c r="B16241" s="1">
        <v>3</v>
      </c>
      <c r="C16241" s="1" t="s">
        <v>16240</v>
      </c>
    </row>
    <row r="16242" spans="1:3" x14ac:dyDescent="0.25">
      <c r="A16242" s="1">
        <v>16241</v>
      </c>
      <c r="B16242" s="1">
        <v>3</v>
      </c>
      <c r="C16242" s="1" t="s">
        <v>16241</v>
      </c>
    </row>
    <row r="16243" spans="1:3" x14ac:dyDescent="0.25">
      <c r="A16243" s="1">
        <v>16242</v>
      </c>
      <c r="B16243" s="1">
        <v>3</v>
      </c>
      <c r="C16243" s="1" t="s">
        <v>16242</v>
      </c>
    </row>
    <row r="16244" spans="1:3" x14ac:dyDescent="0.25">
      <c r="A16244" s="1">
        <v>16243</v>
      </c>
      <c r="B16244" s="1">
        <v>3</v>
      </c>
      <c r="C16244" s="1" t="s">
        <v>16243</v>
      </c>
    </row>
    <row r="16245" spans="1:3" x14ac:dyDescent="0.25">
      <c r="A16245" s="1">
        <v>16244</v>
      </c>
      <c r="B16245" s="1">
        <v>3</v>
      </c>
      <c r="C16245" s="1" t="s">
        <v>16244</v>
      </c>
    </row>
    <row r="16246" spans="1:3" x14ac:dyDescent="0.25">
      <c r="A16246" s="1">
        <v>16245</v>
      </c>
      <c r="B16246" s="1">
        <v>3</v>
      </c>
      <c r="C16246" s="1" t="s">
        <v>16245</v>
      </c>
    </row>
    <row r="16247" spans="1:3" x14ac:dyDescent="0.25">
      <c r="A16247" s="1">
        <v>16246</v>
      </c>
      <c r="B16247" s="1">
        <v>3</v>
      </c>
      <c r="C16247" s="1" t="s">
        <v>16246</v>
      </c>
    </row>
    <row r="16248" spans="1:3" x14ac:dyDescent="0.25">
      <c r="A16248" s="1">
        <v>16247</v>
      </c>
      <c r="B16248" s="1">
        <v>3</v>
      </c>
      <c r="C16248" s="1" t="s">
        <v>16247</v>
      </c>
    </row>
    <row r="16249" spans="1:3" x14ac:dyDescent="0.25">
      <c r="A16249" s="1">
        <v>16248</v>
      </c>
      <c r="B16249" s="1">
        <v>3</v>
      </c>
      <c r="C16249" s="1" t="s">
        <v>16248</v>
      </c>
    </row>
    <row r="16250" spans="1:3" x14ac:dyDescent="0.25">
      <c r="A16250" s="1">
        <v>16249</v>
      </c>
      <c r="B16250" s="1">
        <v>3</v>
      </c>
      <c r="C16250" s="1" t="s">
        <v>16249</v>
      </c>
    </row>
    <row r="16251" spans="1:3" x14ac:dyDescent="0.25">
      <c r="A16251" s="1">
        <v>16250</v>
      </c>
      <c r="B16251" s="1">
        <v>3</v>
      </c>
      <c r="C16251" s="1" t="s">
        <v>16250</v>
      </c>
    </row>
    <row r="16252" spans="1:3" x14ac:dyDescent="0.25">
      <c r="A16252" s="1">
        <v>16251</v>
      </c>
      <c r="B16252" s="1">
        <v>3</v>
      </c>
      <c r="C16252" s="1" t="s">
        <v>16251</v>
      </c>
    </row>
    <row r="16253" spans="1:3" x14ac:dyDescent="0.25">
      <c r="A16253" s="1">
        <v>16252</v>
      </c>
      <c r="B16253" s="1">
        <v>3</v>
      </c>
      <c r="C16253" s="1" t="s">
        <v>16252</v>
      </c>
    </row>
    <row r="16254" spans="1:3" x14ac:dyDescent="0.25">
      <c r="A16254" s="1">
        <v>16253</v>
      </c>
      <c r="B16254" s="1">
        <v>3</v>
      </c>
      <c r="C16254" s="1" t="s">
        <v>16253</v>
      </c>
    </row>
    <row r="16255" spans="1:3" x14ac:dyDescent="0.25">
      <c r="A16255" s="1">
        <v>16254</v>
      </c>
      <c r="B16255" s="1">
        <v>3</v>
      </c>
      <c r="C16255" s="1" t="s">
        <v>16254</v>
      </c>
    </row>
    <row r="16256" spans="1:3" x14ac:dyDescent="0.25">
      <c r="A16256" s="1">
        <v>16255</v>
      </c>
      <c r="B16256" s="1">
        <v>3</v>
      </c>
      <c r="C16256" s="1" t="s">
        <v>16255</v>
      </c>
    </row>
    <row r="16257" spans="1:3" x14ac:dyDescent="0.25">
      <c r="A16257" s="1">
        <v>16256</v>
      </c>
      <c r="B16257" s="1">
        <v>3</v>
      </c>
      <c r="C16257" s="1" t="s">
        <v>16256</v>
      </c>
    </row>
    <row r="16258" spans="1:3" x14ac:dyDescent="0.25">
      <c r="A16258" s="1">
        <v>16257</v>
      </c>
      <c r="B16258" s="1">
        <v>3</v>
      </c>
      <c r="C16258" s="1" t="s">
        <v>16257</v>
      </c>
    </row>
    <row r="16259" spans="1:3" x14ac:dyDescent="0.25">
      <c r="A16259" s="1">
        <v>16258</v>
      </c>
      <c r="B16259" s="1">
        <v>3</v>
      </c>
      <c r="C16259" s="1" t="s">
        <v>16258</v>
      </c>
    </row>
    <row r="16260" spans="1:3" x14ac:dyDescent="0.25">
      <c r="A16260" s="1">
        <v>16259</v>
      </c>
      <c r="B16260" s="1">
        <v>3</v>
      </c>
      <c r="C16260" s="1" t="s">
        <v>16259</v>
      </c>
    </row>
    <row r="16261" spans="1:3" x14ac:dyDescent="0.25">
      <c r="A16261" s="1">
        <v>16260</v>
      </c>
      <c r="B16261" s="1">
        <v>3</v>
      </c>
      <c r="C16261" s="1" t="s">
        <v>16260</v>
      </c>
    </row>
    <row r="16262" spans="1:3" x14ac:dyDescent="0.25">
      <c r="A16262" s="1">
        <v>16261</v>
      </c>
      <c r="B16262" s="1">
        <v>3</v>
      </c>
      <c r="C16262" s="1" t="s">
        <v>16261</v>
      </c>
    </row>
    <row r="16263" spans="1:3" x14ac:dyDescent="0.25">
      <c r="A16263" s="1">
        <v>16262</v>
      </c>
      <c r="B16263" s="1">
        <v>3</v>
      </c>
      <c r="C16263" s="1" t="s">
        <v>16262</v>
      </c>
    </row>
    <row r="16264" spans="1:3" x14ac:dyDescent="0.25">
      <c r="A16264" s="1">
        <v>16263</v>
      </c>
      <c r="B16264" s="1">
        <v>3</v>
      </c>
      <c r="C16264" s="1" t="s">
        <v>16263</v>
      </c>
    </row>
    <row r="16265" spans="1:3" x14ac:dyDescent="0.25">
      <c r="A16265" s="1">
        <v>16264</v>
      </c>
      <c r="B16265" s="1">
        <v>3</v>
      </c>
      <c r="C16265" s="1" t="s">
        <v>16264</v>
      </c>
    </row>
    <row r="16266" spans="1:3" x14ac:dyDescent="0.25">
      <c r="A16266" s="1">
        <v>16265</v>
      </c>
      <c r="B16266" s="1">
        <v>3</v>
      </c>
      <c r="C16266" s="1" t="s">
        <v>16265</v>
      </c>
    </row>
    <row r="16267" spans="1:3" x14ac:dyDescent="0.25">
      <c r="A16267" s="1">
        <v>16266</v>
      </c>
      <c r="B16267" s="1">
        <v>3</v>
      </c>
      <c r="C16267" s="1" t="s">
        <v>16266</v>
      </c>
    </row>
    <row r="16268" spans="1:3" x14ac:dyDescent="0.25">
      <c r="A16268" s="1">
        <v>16267</v>
      </c>
      <c r="B16268" s="1">
        <v>3</v>
      </c>
      <c r="C16268" s="1" t="s">
        <v>16267</v>
      </c>
    </row>
    <row r="16269" spans="1:3" x14ac:dyDescent="0.25">
      <c r="A16269" s="1">
        <v>16268</v>
      </c>
      <c r="B16269" s="1">
        <v>3</v>
      </c>
      <c r="C16269" s="1" t="s">
        <v>16268</v>
      </c>
    </row>
    <row r="16270" spans="1:3" x14ac:dyDescent="0.25">
      <c r="A16270" s="1">
        <v>16269</v>
      </c>
      <c r="B16270" s="1">
        <v>3</v>
      </c>
      <c r="C16270" s="1" t="s">
        <v>16269</v>
      </c>
    </row>
    <row r="16271" spans="1:3" x14ac:dyDescent="0.25">
      <c r="A16271" s="1">
        <v>16270</v>
      </c>
      <c r="B16271" s="1">
        <v>3</v>
      </c>
      <c r="C16271" s="1" t="s">
        <v>16270</v>
      </c>
    </row>
    <row r="16272" spans="1:3" x14ac:dyDescent="0.25">
      <c r="A16272" s="1">
        <v>16271</v>
      </c>
      <c r="B16272" s="1">
        <v>3</v>
      </c>
      <c r="C16272" s="1" t="s">
        <v>16271</v>
      </c>
    </row>
    <row r="16273" spans="1:3" x14ac:dyDescent="0.25">
      <c r="A16273" s="1">
        <v>16272</v>
      </c>
      <c r="B16273" s="1">
        <v>3</v>
      </c>
      <c r="C16273" s="1" t="s">
        <v>16272</v>
      </c>
    </row>
    <row r="16274" spans="1:3" x14ac:dyDescent="0.25">
      <c r="A16274" s="1">
        <v>16273</v>
      </c>
      <c r="B16274" s="1">
        <v>3</v>
      </c>
      <c r="C16274" s="1" t="s">
        <v>16273</v>
      </c>
    </row>
    <row r="16275" spans="1:3" x14ac:dyDescent="0.25">
      <c r="A16275" s="1">
        <v>16274</v>
      </c>
      <c r="B16275" s="1">
        <v>3</v>
      </c>
      <c r="C16275" s="1" t="s">
        <v>16274</v>
      </c>
    </row>
    <row r="16276" spans="1:3" x14ac:dyDescent="0.25">
      <c r="A16276" s="1">
        <v>16275</v>
      </c>
      <c r="B16276" s="1">
        <v>3</v>
      </c>
      <c r="C16276" s="1" t="s">
        <v>16275</v>
      </c>
    </row>
    <row r="16277" spans="1:3" x14ac:dyDescent="0.25">
      <c r="A16277" s="1">
        <v>16276</v>
      </c>
      <c r="B16277" s="1">
        <v>3</v>
      </c>
      <c r="C16277" s="1" t="s">
        <v>16276</v>
      </c>
    </row>
    <row r="16278" spans="1:3" x14ac:dyDescent="0.25">
      <c r="A16278" s="1">
        <v>16277</v>
      </c>
      <c r="B16278" s="1">
        <v>3</v>
      </c>
      <c r="C16278" s="1" t="s">
        <v>16277</v>
      </c>
    </row>
    <row r="16279" spans="1:3" x14ac:dyDescent="0.25">
      <c r="A16279" s="1">
        <v>16278</v>
      </c>
      <c r="B16279" s="1">
        <v>3</v>
      </c>
      <c r="C16279" s="1" t="s">
        <v>16278</v>
      </c>
    </row>
    <row r="16280" spans="1:3" x14ac:dyDescent="0.25">
      <c r="A16280" s="1">
        <v>16279</v>
      </c>
      <c r="B16280" s="1">
        <v>3</v>
      </c>
      <c r="C16280" s="1" t="s">
        <v>16279</v>
      </c>
    </row>
    <row r="16281" spans="1:3" x14ac:dyDescent="0.25">
      <c r="A16281" s="1">
        <v>16280</v>
      </c>
      <c r="B16281" s="1">
        <v>3</v>
      </c>
      <c r="C16281" s="1" t="s">
        <v>16280</v>
      </c>
    </row>
    <row r="16282" spans="1:3" x14ac:dyDescent="0.25">
      <c r="A16282" s="1">
        <v>16281</v>
      </c>
      <c r="B16282" s="1">
        <v>3</v>
      </c>
      <c r="C16282" s="1" t="s">
        <v>16281</v>
      </c>
    </row>
    <row r="16283" spans="1:3" x14ac:dyDescent="0.25">
      <c r="A16283" s="1">
        <v>16282</v>
      </c>
      <c r="B16283" s="1">
        <v>3</v>
      </c>
      <c r="C16283" s="1" t="s">
        <v>16282</v>
      </c>
    </row>
    <row r="16284" spans="1:3" x14ac:dyDescent="0.25">
      <c r="A16284" s="1">
        <v>16283</v>
      </c>
      <c r="B16284" s="1">
        <v>3</v>
      </c>
      <c r="C16284" s="1" t="s">
        <v>16283</v>
      </c>
    </row>
    <row r="16285" spans="1:3" x14ac:dyDescent="0.25">
      <c r="A16285" s="1">
        <v>16284</v>
      </c>
      <c r="B16285" s="1">
        <v>3</v>
      </c>
      <c r="C16285" s="1" t="s">
        <v>16284</v>
      </c>
    </row>
    <row r="16286" spans="1:3" x14ac:dyDescent="0.25">
      <c r="A16286" s="1">
        <v>16285</v>
      </c>
      <c r="B16286" s="1">
        <v>3</v>
      </c>
      <c r="C16286" s="1" t="s">
        <v>16285</v>
      </c>
    </row>
    <row r="16287" spans="1:3" x14ac:dyDescent="0.25">
      <c r="A16287" s="1">
        <v>16286</v>
      </c>
      <c r="B16287" s="1">
        <v>3</v>
      </c>
      <c r="C16287" s="1" t="s">
        <v>16286</v>
      </c>
    </row>
    <row r="16288" spans="1:3" x14ac:dyDescent="0.25">
      <c r="A16288" s="1">
        <v>16287</v>
      </c>
      <c r="B16288" s="1">
        <v>3</v>
      </c>
      <c r="C16288" s="1" t="s">
        <v>16287</v>
      </c>
    </row>
    <row r="16289" spans="1:3" x14ac:dyDescent="0.25">
      <c r="A16289" s="1">
        <v>16288</v>
      </c>
      <c r="B16289" s="1">
        <v>3</v>
      </c>
      <c r="C16289" s="1" t="s">
        <v>16288</v>
      </c>
    </row>
    <row r="16290" spans="1:3" x14ac:dyDescent="0.25">
      <c r="A16290" s="1">
        <v>16289</v>
      </c>
      <c r="B16290" s="1">
        <v>3</v>
      </c>
      <c r="C16290" s="1" t="s">
        <v>16289</v>
      </c>
    </row>
    <row r="16291" spans="1:3" x14ac:dyDescent="0.25">
      <c r="A16291" s="1">
        <v>16290</v>
      </c>
      <c r="B16291" s="1">
        <v>3</v>
      </c>
      <c r="C16291" s="1" t="s">
        <v>16290</v>
      </c>
    </row>
    <row r="16292" spans="1:3" x14ac:dyDescent="0.25">
      <c r="A16292" s="1">
        <v>16291</v>
      </c>
      <c r="B16292" s="1">
        <v>3</v>
      </c>
      <c r="C16292" s="1" t="s">
        <v>16291</v>
      </c>
    </row>
    <row r="16293" spans="1:3" x14ac:dyDescent="0.25">
      <c r="A16293" s="1">
        <v>16292</v>
      </c>
      <c r="B16293" s="1">
        <v>3</v>
      </c>
      <c r="C16293" s="1" t="s">
        <v>16292</v>
      </c>
    </row>
    <row r="16294" spans="1:3" x14ac:dyDescent="0.25">
      <c r="A16294" s="1">
        <v>16293</v>
      </c>
      <c r="B16294" s="1">
        <v>3</v>
      </c>
      <c r="C16294" s="1" t="s">
        <v>16293</v>
      </c>
    </row>
    <row r="16295" spans="1:3" x14ac:dyDescent="0.25">
      <c r="A16295" s="1">
        <v>16294</v>
      </c>
      <c r="B16295" s="1">
        <v>3</v>
      </c>
      <c r="C16295" s="1" t="s">
        <v>16294</v>
      </c>
    </row>
    <row r="16296" spans="1:3" x14ac:dyDescent="0.25">
      <c r="A16296" s="1">
        <v>16295</v>
      </c>
      <c r="B16296" s="1">
        <v>3</v>
      </c>
      <c r="C16296" s="1" t="s">
        <v>16295</v>
      </c>
    </row>
    <row r="16297" spans="1:3" x14ac:dyDescent="0.25">
      <c r="A16297" s="1">
        <v>16296</v>
      </c>
      <c r="B16297" s="1">
        <v>3</v>
      </c>
      <c r="C16297" s="1" t="s">
        <v>16296</v>
      </c>
    </row>
    <row r="16298" spans="1:3" x14ac:dyDescent="0.25">
      <c r="A16298" s="1">
        <v>16297</v>
      </c>
      <c r="B16298" s="1">
        <v>3</v>
      </c>
      <c r="C16298" s="1" t="s">
        <v>16297</v>
      </c>
    </row>
    <row r="16299" spans="1:3" x14ac:dyDescent="0.25">
      <c r="A16299" s="1">
        <v>16298</v>
      </c>
      <c r="B16299" s="1">
        <v>3</v>
      </c>
      <c r="C16299" s="1" t="s">
        <v>16298</v>
      </c>
    </row>
    <row r="16300" spans="1:3" x14ac:dyDescent="0.25">
      <c r="A16300" s="1">
        <v>16299</v>
      </c>
      <c r="B16300" s="1">
        <v>3</v>
      </c>
      <c r="C16300" s="1" t="s">
        <v>16299</v>
      </c>
    </row>
    <row r="16301" spans="1:3" x14ac:dyDescent="0.25">
      <c r="A16301" s="1">
        <v>16300</v>
      </c>
      <c r="B16301" s="1">
        <v>3</v>
      </c>
      <c r="C16301" s="1" t="s">
        <v>16300</v>
      </c>
    </row>
    <row r="16302" spans="1:3" x14ac:dyDescent="0.25">
      <c r="A16302" s="1">
        <v>16301</v>
      </c>
      <c r="B16302" s="1">
        <v>3</v>
      </c>
      <c r="C16302" s="1" t="s">
        <v>16301</v>
      </c>
    </row>
    <row r="16303" spans="1:3" x14ac:dyDescent="0.25">
      <c r="A16303" s="1">
        <v>16302</v>
      </c>
      <c r="B16303" s="1">
        <v>3</v>
      </c>
      <c r="C16303" s="1" t="s">
        <v>16302</v>
      </c>
    </row>
    <row r="16304" spans="1:3" x14ac:dyDescent="0.25">
      <c r="A16304" s="1">
        <v>16303</v>
      </c>
      <c r="B16304" s="1">
        <v>3</v>
      </c>
      <c r="C16304" s="1" t="s">
        <v>16303</v>
      </c>
    </row>
    <row r="16305" spans="1:3" x14ac:dyDescent="0.25">
      <c r="A16305" s="1">
        <v>16304</v>
      </c>
      <c r="B16305" s="1">
        <v>3</v>
      </c>
      <c r="C16305" s="1" t="s">
        <v>16304</v>
      </c>
    </row>
    <row r="16306" spans="1:3" x14ac:dyDescent="0.25">
      <c r="A16306" s="1">
        <v>16305</v>
      </c>
      <c r="B16306" s="1">
        <v>3</v>
      </c>
      <c r="C16306" s="1" t="s">
        <v>16305</v>
      </c>
    </row>
    <row r="16307" spans="1:3" x14ac:dyDescent="0.25">
      <c r="A16307" s="1">
        <v>16306</v>
      </c>
      <c r="B16307" s="1">
        <v>3</v>
      </c>
      <c r="C16307" s="1" t="s">
        <v>16306</v>
      </c>
    </row>
    <row r="16308" spans="1:3" x14ac:dyDescent="0.25">
      <c r="A16308" s="1">
        <v>16307</v>
      </c>
      <c r="B16308" s="1">
        <v>3</v>
      </c>
      <c r="C16308" s="1" t="s">
        <v>16307</v>
      </c>
    </row>
    <row r="16309" spans="1:3" x14ac:dyDescent="0.25">
      <c r="A16309" s="1">
        <v>16308</v>
      </c>
      <c r="B16309" s="1">
        <v>3</v>
      </c>
      <c r="C16309" s="1" t="s">
        <v>16308</v>
      </c>
    </row>
    <row r="16310" spans="1:3" x14ac:dyDescent="0.25">
      <c r="A16310" s="1">
        <v>16309</v>
      </c>
      <c r="B16310" s="1">
        <v>3</v>
      </c>
      <c r="C16310" s="1" t="s">
        <v>16309</v>
      </c>
    </row>
    <row r="16311" spans="1:3" x14ac:dyDescent="0.25">
      <c r="A16311" s="1">
        <v>16310</v>
      </c>
      <c r="B16311" s="1">
        <v>3</v>
      </c>
      <c r="C16311" s="1" t="s">
        <v>16310</v>
      </c>
    </row>
    <row r="16312" spans="1:3" x14ac:dyDescent="0.25">
      <c r="A16312" s="1">
        <v>16311</v>
      </c>
      <c r="B16312" s="1">
        <v>3</v>
      </c>
      <c r="C16312" s="1" t="s">
        <v>16311</v>
      </c>
    </row>
    <row r="16313" spans="1:3" x14ac:dyDescent="0.25">
      <c r="A16313" s="1">
        <v>16312</v>
      </c>
      <c r="B16313" s="1">
        <v>3</v>
      </c>
      <c r="C16313" s="1" t="s">
        <v>16312</v>
      </c>
    </row>
    <row r="16314" spans="1:3" x14ac:dyDescent="0.25">
      <c r="A16314" s="1">
        <v>16313</v>
      </c>
      <c r="B16314" s="1">
        <v>3</v>
      </c>
      <c r="C16314" s="1" t="s">
        <v>16313</v>
      </c>
    </row>
    <row r="16315" spans="1:3" x14ac:dyDescent="0.25">
      <c r="A16315" s="1">
        <v>16314</v>
      </c>
      <c r="B16315" s="1">
        <v>3</v>
      </c>
      <c r="C16315" s="1" t="s">
        <v>16314</v>
      </c>
    </row>
    <row r="16316" spans="1:3" x14ac:dyDescent="0.25">
      <c r="A16316" s="1">
        <v>16315</v>
      </c>
      <c r="B16316" s="1">
        <v>3</v>
      </c>
      <c r="C16316" s="1" t="s">
        <v>16315</v>
      </c>
    </row>
    <row r="16317" spans="1:3" x14ac:dyDescent="0.25">
      <c r="A16317" s="1">
        <v>16316</v>
      </c>
      <c r="B16317" s="1">
        <v>3</v>
      </c>
      <c r="C16317" s="1" t="s">
        <v>16316</v>
      </c>
    </row>
    <row r="16318" spans="1:3" x14ac:dyDescent="0.25">
      <c r="A16318" s="1">
        <v>16317</v>
      </c>
      <c r="B16318" s="1">
        <v>3</v>
      </c>
      <c r="C16318" s="1" t="s">
        <v>16317</v>
      </c>
    </row>
    <row r="16319" spans="1:3" x14ac:dyDescent="0.25">
      <c r="A16319" s="1">
        <v>16318</v>
      </c>
      <c r="B16319" s="1">
        <v>3</v>
      </c>
      <c r="C16319" s="1" t="s">
        <v>16318</v>
      </c>
    </row>
    <row r="16320" spans="1:3" x14ac:dyDescent="0.25">
      <c r="A16320" s="1">
        <v>16319</v>
      </c>
      <c r="B16320" s="1">
        <v>3</v>
      </c>
      <c r="C16320" s="1" t="s">
        <v>16319</v>
      </c>
    </row>
    <row r="16321" spans="1:3" x14ac:dyDescent="0.25">
      <c r="A16321" s="1">
        <v>16320</v>
      </c>
      <c r="B16321" s="1">
        <v>3</v>
      </c>
      <c r="C16321" s="1" t="s">
        <v>16320</v>
      </c>
    </row>
    <row r="16322" spans="1:3" x14ac:dyDescent="0.25">
      <c r="A16322" s="1">
        <v>16321</v>
      </c>
      <c r="B16322" s="1">
        <v>3</v>
      </c>
      <c r="C16322" s="1" t="s">
        <v>16321</v>
      </c>
    </row>
    <row r="16323" spans="1:3" x14ac:dyDescent="0.25">
      <c r="A16323" s="1">
        <v>16322</v>
      </c>
      <c r="B16323" s="1">
        <v>3</v>
      </c>
      <c r="C16323" s="1" t="s">
        <v>16322</v>
      </c>
    </row>
    <row r="16324" spans="1:3" x14ac:dyDescent="0.25">
      <c r="A16324" s="1">
        <v>16323</v>
      </c>
      <c r="B16324" s="1">
        <v>3</v>
      </c>
      <c r="C16324" s="1" t="s">
        <v>16323</v>
      </c>
    </row>
    <row r="16325" spans="1:3" x14ac:dyDescent="0.25">
      <c r="A16325" s="1">
        <v>16324</v>
      </c>
      <c r="B16325" s="1">
        <v>3</v>
      </c>
      <c r="C16325" s="1" t="s">
        <v>16324</v>
      </c>
    </row>
    <row r="16326" spans="1:3" x14ac:dyDescent="0.25">
      <c r="A16326" s="1">
        <v>16325</v>
      </c>
      <c r="B16326" s="1">
        <v>3</v>
      </c>
      <c r="C16326" s="1" t="s">
        <v>16325</v>
      </c>
    </row>
    <row r="16327" spans="1:3" x14ac:dyDescent="0.25">
      <c r="A16327" s="1">
        <v>16326</v>
      </c>
      <c r="B16327" s="1">
        <v>3</v>
      </c>
      <c r="C16327" s="1" t="s">
        <v>16326</v>
      </c>
    </row>
    <row r="16328" spans="1:3" x14ac:dyDescent="0.25">
      <c r="A16328" s="1">
        <v>16327</v>
      </c>
      <c r="B16328" s="1">
        <v>3</v>
      </c>
      <c r="C16328" s="1" t="s">
        <v>16327</v>
      </c>
    </row>
    <row r="16329" spans="1:3" x14ac:dyDescent="0.25">
      <c r="A16329" s="1">
        <v>16328</v>
      </c>
      <c r="B16329" s="1">
        <v>3</v>
      </c>
      <c r="C16329" s="1" t="s">
        <v>16328</v>
      </c>
    </row>
    <row r="16330" spans="1:3" x14ac:dyDescent="0.25">
      <c r="A16330" s="1">
        <v>16329</v>
      </c>
      <c r="B16330" s="1">
        <v>3</v>
      </c>
      <c r="C16330" s="1" t="s">
        <v>16329</v>
      </c>
    </row>
    <row r="16331" spans="1:3" x14ac:dyDescent="0.25">
      <c r="A16331" s="1">
        <v>16330</v>
      </c>
      <c r="B16331" s="1">
        <v>3</v>
      </c>
      <c r="C16331" s="1" t="s">
        <v>16330</v>
      </c>
    </row>
    <row r="16332" spans="1:3" x14ac:dyDescent="0.25">
      <c r="A16332" s="1">
        <v>16331</v>
      </c>
      <c r="B16332" s="1">
        <v>3</v>
      </c>
      <c r="C16332" s="1" t="s">
        <v>16331</v>
      </c>
    </row>
    <row r="16333" spans="1:3" x14ac:dyDescent="0.25">
      <c r="A16333" s="1">
        <v>16332</v>
      </c>
      <c r="B16333" s="1">
        <v>3</v>
      </c>
      <c r="C16333" s="1" t="s">
        <v>16332</v>
      </c>
    </row>
    <row r="16334" spans="1:3" x14ac:dyDescent="0.25">
      <c r="A16334" s="1">
        <v>16333</v>
      </c>
      <c r="B16334" s="1">
        <v>3</v>
      </c>
      <c r="C16334" s="1" t="s">
        <v>16333</v>
      </c>
    </row>
    <row r="16335" spans="1:3" x14ac:dyDescent="0.25">
      <c r="A16335" s="1">
        <v>16334</v>
      </c>
      <c r="B16335" s="1">
        <v>3</v>
      </c>
      <c r="C16335" s="1" t="s">
        <v>16334</v>
      </c>
    </row>
    <row r="16336" spans="1:3" x14ac:dyDescent="0.25">
      <c r="A16336" s="1">
        <v>16335</v>
      </c>
      <c r="B16336" s="1">
        <v>3</v>
      </c>
      <c r="C16336" s="1" t="s">
        <v>16335</v>
      </c>
    </row>
    <row r="16337" spans="1:3" x14ac:dyDescent="0.25">
      <c r="A16337" s="1">
        <v>16336</v>
      </c>
      <c r="B16337" s="1">
        <v>3</v>
      </c>
      <c r="C16337" s="1" t="s">
        <v>16336</v>
      </c>
    </row>
    <row r="16338" spans="1:3" x14ac:dyDescent="0.25">
      <c r="A16338" s="1">
        <v>16337</v>
      </c>
      <c r="B16338" s="1">
        <v>3</v>
      </c>
      <c r="C16338" s="1" t="s">
        <v>16337</v>
      </c>
    </row>
    <row r="16339" spans="1:3" x14ac:dyDescent="0.25">
      <c r="A16339" s="1">
        <v>16338</v>
      </c>
      <c r="B16339" s="1">
        <v>3</v>
      </c>
      <c r="C16339" s="1" t="s">
        <v>16338</v>
      </c>
    </row>
    <row r="16340" spans="1:3" x14ac:dyDescent="0.25">
      <c r="A16340" s="1">
        <v>16339</v>
      </c>
      <c r="B16340" s="1">
        <v>3</v>
      </c>
      <c r="C16340" s="1" t="s">
        <v>16339</v>
      </c>
    </row>
    <row r="16341" spans="1:3" x14ac:dyDescent="0.25">
      <c r="A16341" s="1">
        <v>16340</v>
      </c>
      <c r="B16341" s="1">
        <v>3</v>
      </c>
      <c r="C16341" s="1" t="s">
        <v>16340</v>
      </c>
    </row>
    <row r="16342" spans="1:3" x14ac:dyDescent="0.25">
      <c r="A16342" s="1">
        <v>16341</v>
      </c>
      <c r="B16342" s="1">
        <v>3</v>
      </c>
      <c r="C16342" s="1" t="s">
        <v>16341</v>
      </c>
    </row>
    <row r="16343" spans="1:3" x14ac:dyDescent="0.25">
      <c r="A16343" s="1">
        <v>16342</v>
      </c>
      <c r="B16343" s="1">
        <v>3</v>
      </c>
      <c r="C16343" s="1" t="s">
        <v>16342</v>
      </c>
    </row>
    <row r="16344" spans="1:3" x14ac:dyDescent="0.25">
      <c r="A16344" s="1">
        <v>16343</v>
      </c>
      <c r="B16344" s="1">
        <v>3</v>
      </c>
      <c r="C16344" s="1" t="s">
        <v>16343</v>
      </c>
    </row>
    <row r="16345" spans="1:3" x14ac:dyDescent="0.25">
      <c r="A16345" s="1">
        <v>16344</v>
      </c>
      <c r="B16345" s="1">
        <v>3</v>
      </c>
      <c r="C16345" s="1" t="s">
        <v>16344</v>
      </c>
    </row>
    <row r="16346" spans="1:3" x14ac:dyDescent="0.25">
      <c r="A16346" s="1">
        <v>16345</v>
      </c>
      <c r="B16346" s="1">
        <v>3</v>
      </c>
      <c r="C16346" s="1" t="s">
        <v>16345</v>
      </c>
    </row>
    <row r="16347" spans="1:3" x14ac:dyDescent="0.25">
      <c r="A16347" s="1">
        <v>16346</v>
      </c>
      <c r="B16347" s="1">
        <v>3</v>
      </c>
      <c r="C16347" s="1" t="s">
        <v>16346</v>
      </c>
    </row>
    <row r="16348" spans="1:3" x14ac:dyDescent="0.25">
      <c r="A16348" s="1">
        <v>16347</v>
      </c>
      <c r="B16348" s="1">
        <v>3</v>
      </c>
      <c r="C16348" s="1" t="s">
        <v>16347</v>
      </c>
    </row>
    <row r="16349" spans="1:3" x14ac:dyDescent="0.25">
      <c r="A16349" s="1">
        <v>16348</v>
      </c>
      <c r="B16349" s="1">
        <v>3</v>
      </c>
      <c r="C16349" s="1" t="s">
        <v>16348</v>
      </c>
    </row>
    <row r="16350" spans="1:3" x14ac:dyDescent="0.25">
      <c r="A16350" s="1">
        <v>16349</v>
      </c>
      <c r="B16350" s="1">
        <v>3</v>
      </c>
      <c r="C16350" s="1" t="s">
        <v>16349</v>
      </c>
    </row>
    <row r="16351" spans="1:3" x14ac:dyDescent="0.25">
      <c r="A16351" s="1">
        <v>16350</v>
      </c>
      <c r="B16351" s="1">
        <v>3</v>
      </c>
      <c r="C16351" s="1" t="s">
        <v>16350</v>
      </c>
    </row>
    <row r="16352" spans="1:3" x14ac:dyDescent="0.25">
      <c r="A16352" s="1">
        <v>16351</v>
      </c>
      <c r="B16352" s="1">
        <v>3</v>
      </c>
      <c r="C16352" s="1" t="s">
        <v>16351</v>
      </c>
    </row>
    <row r="16353" spans="1:3" x14ac:dyDescent="0.25">
      <c r="A16353" s="1">
        <v>16352</v>
      </c>
      <c r="B16353" s="1">
        <v>3</v>
      </c>
      <c r="C16353" s="1" t="s">
        <v>16352</v>
      </c>
    </row>
    <row r="16354" spans="1:3" x14ac:dyDescent="0.25">
      <c r="A16354" s="1">
        <v>16353</v>
      </c>
      <c r="B16354" s="1">
        <v>3</v>
      </c>
      <c r="C16354" s="1" t="s">
        <v>16353</v>
      </c>
    </row>
    <row r="16355" spans="1:3" x14ac:dyDescent="0.25">
      <c r="A16355" s="1">
        <v>16354</v>
      </c>
      <c r="B16355" s="1">
        <v>3</v>
      </c>
      <c r="C16355" s="1" t="s">
        <v>16354</v>
      </c>
    </row>
    <row r="16356" spans="1:3" x14ac:dyDescent="0.25">
      <c r="A16356" s="1">
        <v>16355</v>
      </c>
      <c r="B16356" s="1">
        <v>3</v>
      </c>
      <c r="C16356" s="1" t="s">
        <v>16355</v>
      </c>
    </row>
    <row r="16357" spans="1:3" x14ac:dyDescent="0.25">
      <c r="A16357" s="1">
        <v>16356</v>
      </c>
      <c r="B16357" s="1">
        <v>3</v>
      </c>
      <c r="C16357" s="1" t="s">
        <v>16356</v>
      </c>
    </row>
    <row r="16358" spans="1:3" x14ac:dyDescent="0.25">
      <c r="A16358" s="1">
        <v>16357</v>
      </c>
      <c r="B16358" s="1">
        <v>3</v>
      </c>
      <c r="C16358" s="1" t="s">
        <v>16357</v>
      </c>
    </row>
    <row r="16359" spans="1:3" x14ac:dyDescent="0.25">
      <c r="A16359" s="1">
        <v>16358</v>
      </c>
      <c r="B16359" s="1">
        <v>3</v>
      </c>
      <c r="C16359" s="1" t="s">
        <v>16358</v>
      </c>
    </row>
    <row r="16360" spans="1:3" x14ac:dyDescent="0.25">
      <c r="A16360" s="1">
        <v>16359</v>
      </c>
      <c r="B16360" s="1">
        <v>3</v>
      </c>
      <c r="C16360" s="1" t="s">
        <v>16359</v>
      </c>
    </row>
    <row r="16361" spans="1:3" x14ac:dyDescent="0.25">
      <c r="A16361" s="1">
        <v>16360</v>
      </c>
      <c r="B16361" s="1">
        <v>3</v>
      </c>
      <c r="C16361" s="1" t="s">
        <v>16360</v>
      </c>
    </row>
    <row r="16362" spans="1:3" x14ac:dyDescent="0.25">
      <c r="A16362" s="1">
        <v>16361</v>
      </c>
      <c r="B16362" s="1">
        <v>3</v>
      </c>
      <c r="C16362" s="1" t="s">
        <v>16361</v>
      </c>
    </row>
    <row r="16363" spans="1:3" x14ac:dyDescent="0.25">
      <c r="A16363" s="1">
        <v>16362</v>
      </c>
      <c r="B16363" s="1">
        <v>3</v>
      </c>
      <c r="C16363" s="1" t="s">
        <v>16362</v>
      </c>
    </row>
    <row r="16364" spans="1:3" x14ac:dyDescent="0.25">
      <c r="A16364" s="1">
        <v>16363</v>
      </c>
      <c r="B16364" s="1">
        <v>3</v>
      </c>
      <c r="C16364" s="1" t="s">
        <v>16363</v>
      </c>
    </row>
    <row r="16365" spans="1:3" x14ac:dyDescent="0.25">
      <c r="A16365" s="1">
        <v>16364</v>
      </c>
      <c r="B16365" s="1">
        <v>3</v>
      </c>
      <c r="C16365" s="1" t="s">
        <v>16364</v>
      </c>
    </row>
    <row r="16366" spans="1:3" x14ac:dyDescent="0.25">
      <c r="A16366" s="1">
        <v>16365</v>
      </c>
      <c r="B16366" s="1">
        <v>3</v>
      </c>
      <c r="C16366" s="1" t="s">
        <v>16365</v>
      </c>
    </row>
    <row r="16367" spans="1:3" x14ac:dyDescent="0.25">
      <c r="A16367" s="1">
        <v>16366</v>
      </c>
      <c r="B16367" s="1">
        <v>3</v>
      </c>
      <c r="C16367" s="1" t="s">
        <v>16366</v>
      </c>
    </row>
    <row r="16368" spans="1:3" x14ac:dyDescent="0.25">
      <c r="A16368" s="1">
        <v>16367</v>
      </c>
      <c r="B16368" s="1">
        <v>3</v>
      </c>
      <c r="C16368" s="1" t="s">
        <v>16367</v>
      </c>
    </row>
    <row r="16369" spans="1:3" x14ac:dyDescent="0.25">
      <c r="A16369" s="1">
        <v>16368</v>
      </c>
      <c r="B16369" s="1">
        <v>3</v>
      </c>
      <c r="C16369" s="1" t="s">
        <v>16368</v>
      </c>
    </row>
    <row r="16370" spans="1:3" x14ac:dyDescent="0.25">
      <c r="A16370" s="1">
        <v>16369</v>
      </c>
      <c r="B16370" s="1">
        <v>3</v>
      </c>
      <c r="C16370" s="1" t="s">
        <v>16369</v>
      </c>
    </row>
    <row r="16371" spans="1:3" x14ac:dyDescent="0.25">
      <c r="A16371" s="1">
        <v>16370</v>
      </c>
      <c r="B16371" s="1">
        <v>3</v>
      </c>
      <c r="C16371" s="1" t="s">
        <v>16370</v>
      </c>
    </row>
    <row r="16372" spans="1:3" x14ac:dyDescent="0.25">
      <c r="A16372" s="1">
        <v>16371</v>
      </c>
      <c r="B16372" s="1">
        <v>3</v>
      </c>
      <c r="C16372" s="1" t="s">
        <v>16371</v>
      </c>
    </row>
    <row r="16373" spans="1:3" x14ac:dyDescent="0.25">
      <c r="A16373" s="1">
        <v>16372</v>
      </c>
      <c r="B16373" s="1">
        <v>3</v>
      </c>
      <c r="C16373" s="1" t="s">
        <v>16372</v>
      </c>
    </row>
    <row r="16374" spans="1:3" x14ac:dyDescent="0.25">
      <c r="A16374" s="1">
        <v>16373</v>
      </c>
      <c r="B16374" s="1">
        <v>3</v>
      </c>
      <c r="C16374" s="1" t="s">
        <v>16373</v>
      </c>
    </row>
    <row r="16375" spans="1:3" x14ac:dyDescent="0.25">
      <c r="A16375" s="1">
        <v>16374</v>
      </c>
      <c r="B16375" s="1">
        <v>3</v>
      </c>
      <c r="C16375" s="1" t="s">
        <v>16374</v>
      </c>
    </row>
    <row r="16376" spans="1:3" x14ac:dyDescent="0.25">
      <c r="A16376" s="1">
        <v>16375</v>
      </c>
      <c r="B16376" s="1">
        <v>3</v>
      </c>
      <c r="C16376" s="1" t="s">
        <v>16375</v>
      </c>
    </row>
    <row r="16377" spans="1:3" x14ac:dyDescent="0.25">
      <c r="A16377" s="1">
        <v>16376</v>
      </c>
      <c r="B16377" s="1">
        <v>3</v>
      </c>
      <c r="C16377" s="1" t="s">
        <v>16376</v>
      </c>
    </row>
    <row r="16378" spans="1:3" x14ac:dyDescent="0.25">
      <c r="A16378" s="1">
        <v>16377</v>
      </c>
      <c r="B16378" s="1">
        <v>3</v>
      </c>
      <c r="C16378" s="1" t="s">
        <v>16377</v>
      </c>
    </row>
    <row r="16379" spans="1:3" x14ac:dyDescent="0.25">
      <c r="A16379" s="1">
        <v>16378</v>
      </c>
      <c r="B16379" s="1">
        <v>3</v>
      </c>
      <c r="C16379" s="1" t="s">
        <v>16378</v>
      </c>
    </row>
    <row r="16380" spans="1:3" x14ac:dyDescent="0.25">
      <c r="A16380" s="1">
        <v>16379</v>
      </c>
      <c r="B16380" s="1">
        <v>3</v>
      </c>
      <c r="C16380" s="1" t="s">
        <v>16379</v>
      </c>
    </row>
    <row r="16381" spans="1:3" x14ac:dyDescent="0.25">
      <c r="A16381" s="1">
        <v>16380</v>
      </c>
      <c r="B16381" s="1">
        <v>3</v>
      </c>
      <c r="C16381" s="1" t="s">
        <v>16380</v>
      </c>
    </row>
    <row r="16382" spans="1:3" x14ac:dyDescent="0.25">
      <c r="A16382" s="1">
        <v>16381</v>
      </c>
      <c r="B16382" s="1">
        <v>3</v>
      </c>
      <c r="C16382" s="1" t="s">
        <v>16381</v>
      </c>
    </row>
    <row r="16383" spans="1:3" x14ac:dyDescent="0.25">
      <c r="A16383" s="1">
        <v>16382</v>
      </c>
      <c r="B16383" s="1">
        <v>3</v>
      </c>
      <c r="C16383" s="1" t="s">
        <v>16382</v>
      </c>
    </row>
    <row r="16384" spans="1:3" x14ac:dyDescent="0.25">
      <c r="A16384" s="1">
        <v>16383</v>
      </c>
      <c r="B16384" s="1">
        <v>3</v>
      </c>
      <c r="C16384" s="1" t="s">
        <v>16383</v>
      </c>
    </row>
    <row r="16385" spans="1:3" x14ac:dyDescent="0.25">
      <c r="A16385" s="1">
        <v>16384</v>
      </c>
      <c r="B16385" s="1">
        <v>3</v>
      </c>
      <c r="C16385" s="1" t="s">
        <v>16384</v>
      </c>
    </row>
    <row r="16386" spans="1:3" x14ac:dyDescent="0.25">
      <c r="A16386" s="1">
        <v>16385</v>
      </c>
      <c r="B16386" s="1">
        <v>3</v>
      </c>
      <c r="C16386" s="1" t="s">
        <v>16385</v>
      </c>
    </row>
    <row r="16387" spans="1:3" x14ac:dyDescent="0.25">
      <c r="A16387" s="1">
        <v>16386</v>
      </c>
      <c r="B16387" s="1">
        <v>3</v>
      </c>
      <c r="C16387" s="1" t="s">
        <v>16386</v>
      </c>
    </row>
    <row r="16388" spans="1:3" x14ac:dyDescent="0.25">
      <c r="A16388" s="1">
        <v>16387</v>
      </c>
      <c r="B16388" s="1">
        <v>3</v>
      </c>
      <c r="C16388" s="1" t="s">
        <v>16387</v>
      </c>
    </row>
    <row r="16389" spans="1:3" x14ac:dyDescent="0.25">
      <c r="A16389" s="1">
        <v>16388</v>
      </c>
      <c r="B16389" s="1">
        <v>3</v>
      </c>
      <c r="C16389" s="1" t="s">
        <v>16388</v>
      </c>
    </row>
    <row r="16390" spans="1:3" x14ac:dyDescent="0.25">
      <c r="A16390" s="1">
        <v>16389</v>
      </c>
      <c r="B16390" s="1">
        <v>3</v>
      </c>
      <c r="C16390" s="1" t="s">
        <v>16389</v>
      </c>
    </row>
    <row r="16391" spans="1:3" x14ac:dyDescent="0.25">
      <c r="A16391" s="1">
        <v>16390</v>
      </c>
      <c r="B16391" s="1">
        <v>3</v>
      </c>
      <c r="C16391" s="1" t="s">
        <v>16390</v>
      </c>
    </row>
    <row r="16392" spans="1:3" x14ac:dyDescent="0.25">
      <c r="A16392" s="1">
        <v>16391</v>
      </c>
      <c r="B16392" s="1">
        <v>3</v>
      </c>
      <c r="C16392" s="1" t="s">
        <v>16391</v>
      </c>
    </row>
    <row r="16393" spans="1:3" x14ac:dyDescent="0.25">
      <c r="A16393" s="1">
        <v>16392</v>
      </c>
      <c r="B16393" s="1">
        <v>3</v>
      </c>
      <c r="C16393" s="1" t="s">
        <v>16392</v>
      </c>
    </row>
    <row r="16394" spans="1:3" x14ac:dyDescent="0.25">
      <c r="A16394" s="1">
        <v>16393</v>
      </c>
      <c r="B16394" s="1">
        <v>3</v>
      </c>
      <c r="C16394" s="1" t="s">
        <v>16393</v>
      </c>
    </row>
    <row r="16395" spans="1:3" x14ac:dyDescent="0.25">
      <c r="A16395" s="1">
        <v>16394</v>
      </c>
      <c r="B16395" s="1">
        <v>3</v>
      </c>
      <c r="C16395" s="1" t="s">
        <v>16394</v>
      </c>
    </row>
    <row r="16396" spans="1:3" x14ac:dyDescent="0.25">
      <c r="A16396" s="1">
        <v>16395</v>
      </c>
      <c r="B16396" s="1">
        <v>3</v>
      </c>
      <c r="C16396" s="1" t="s">
        <v>16395</v>
      </c>
    </row>
    <row r="16397" spans="1:3" x14ac:dyDescent="0.25">
      <c r="A16397" s="1">
        <v>16396</v>
      </c>
      <c r="B16397" s="1">
        <v>3</v>
      </c>
      <c r="C16397" s="1" t="s">
        <v>16396</v>
      </c>
    </row>
    <row r="16398" spans="1:3" x14ac:dyDescent="0.25">
      <c r="A16398" s="1">
        <v>16397</v>
      </c>
      <c r="B16398" s="1">
        <v>3</v>
      </c>
      <c r="C16398" s="1" t="s">
        <v>16397</v>
      </c>
    </row>
    <row r="16399" spans="1:3" x14ac:dyDescent="0.25">
      <c r="A16399" s="1">
        <v>16398</v>
      </c>
      <c r="B16399" s="1">
        <v>3</v>
      </c>
      <c r="C16399" s="1" t="s">
        <v>16398</v>
      </c>
    </row>
    <row r="16400" spans="1:3" x14ac:dyDescent="0.25">
      <c r="A16400" s="1">
        <v>16399</v>
      </c>
      <c r="B16400" s="1">
        <v>3</v>
      </c>
      <c r="C16400" s="1" t="s">
        <v>16399</v>
      </c>
    </row>
    <row r="16401" spans="1:3" x14ac:dyDescent="0.25">
      <c r="A16401" s="1">
        <v>16400</v>
      </c>
      <c r="B16401" s="1">
        <v>3</v>
      </c>
      <c r="C16401" s="1" t="s">
        <v>16400</v>
      </c>
    </row>
    <row r="16402" spans="1:3" x14ac:dyDescent="0.25">
      <c r="A16402" s="1">
        <v>16401</v>
      </c>
      <c r="B16402" s="1">
        <v>3</v>
      </c>
      <c r="C16402" s="1" t="s">
        <v>16401</v>
      </c>
    </row>
    <row r="16403" spans="1:3" x14ac:dyDescent="0.25">
      <c r="A16403" s="1">
        <v>16402</v>
      </c>
      <c r="B16403" s="1">
        <v>3</v>
      </c>
      <c r="C16403" s="1" t="s">
        <v>16402</v>
      </c>
    </row>
    <row r="16404" spans="1:3" x14ac:dyDescent="0.25">
      <c r="A16404" s="1">
        <v>16403</v>
      </c>
      <c r="B16404" s="1">
        <v>3</v>
      </c>
      <c r="C16404" s="1" t="s">
        <v>16403</v>
      </c>
    </row>
    <row r="16405" spans="1:3" x14ac:dyDescent="0.25">
      <c r="A16405" s="1">
        <v>16404</v>
      </c>
      <c r="B16405" s="1">
        <v>3</v>
      </c>
      <c r="C16405" s="1" t="s">
        <v>16404</v>
      </c>
    </row>
    <row r="16406" spans="1:3" x14ac:dyDescent="0.25">
      <c r="A16406" s="1">
        <v>16405</v>
      </c>
      <c r="B16406" s="1">
        <v>3</v>
      </c>
      <c r="C16406" s="1" t="s">
        <v>16405</v>
      </c>
    </row>
    <row r="16407" spans="1:3" x14ac:dyDescent="0.25">
      <c r="A16407" s="1">
        <v>16406</v>
      </c>
      <c r="B16407" s="1">
        <v>3</v>
      </c>
      <c r="C16407" s="1" t="s">
        <v>16406</v>
      </c>
    </row>
    <row r="16408" spans="1:3" x14ac:dyDescent="0.25">
      <c r="A16408" s="1">
        <v>16407</v>
      </c>
      <c r="B16408" s="1">
        <v>3</v>
      </c>
      <c r="C16408" s="1" t="s">
        <v>16407</v>
      </c>
    </row>
    <row r="16409" spans="1:3" x14ac:dyDescent="0.25">
      <c r="A16409" s="1">
        <v>16408</v>
      </c>
      <c r="B16409" s="1">
        <v>3</v>
      </c>
      <c r="C16409" s="1" t="s">
        <v>16408</v>
      </c>
    </row>
    <row r="16410" spans="1:3" x14ac:dyDescent="0.25">
      <c r="A16410" s="1">
        <v>16409</v>
      </c>
      <c r="B16410" s="1">
        <v>3</v>
      </c>
      <c r="C16410" s="1" t="s">
        <v>16409</v>
      </c>
    </row>
    <row r="16411" spans="1:3" x14ac:dyDescent="0.25">
      <c r="A16411" s="1">
        <v>16410</v>
      </c>
      <c r="B16411" s="1">
        <v>3</v>
      </c>
      <c r="C16411" s="1" t="s">
        <v>16410</v>
      </c>
    </row>
    <row r="16412" spans="1:3" x14ac:dyDescent="0.25">
      <c r="A16412" s="1">
        <v>16411</v>
      </c>
      <c r="B16412" s="1">
        <v>3</v>
      </c>
      <c r="C16412" s="1" t="s">
        <v>16411</v>
      </c>
    </row>
    <row r="16413" spans="1:3" x14ac:dyDescent="0.25">
      <c r="A16413" s="1">
        <v>16412</v>
      </c>
      <c r="B16413" s="1">
        <v>3</v>
      </c>
      <c r="C16413" s="1" t="s">
        <v>16412</v>
      </c>
    </row>
    <row r="16414" spans="1:3" x14ac:dyDescent="0.25">
      <c r="A16414" s="1">
        <v>16413</v>
      </c>
      <c r="B16414" s="1">
        <v>3</v>
      </c>
      <c r="C16414" s="1" t="s">
        <v>16413</v>
      </c>
    </row>
    <row r="16415" spans="1:3" x14ac:dyDescent="0.25">
      <c r="A16415" s="1">
        <v>16414</v>
      </c>
      <c r="B16415" s="1">
        <v>3</v>
      </c>
      <c r="C16415" s="1" t="s">
        <v>16414</v>
      </c>
    </row>
    <row r="16416" spans="1:3" x14ac:dyDescent="0.25">
      <c r="A16416" s="1">
        <v>16415</v>
      </c>
      <c r="B16416" s="1">
        <v>3</v>
      </c>
      <c r="C16416" s="1" t="s">
        <v>16415</v>
      </c>
    </row>
    <row r="16417" spans="1:3" x14ac:dyDescent="0.25">
      <c r="A16417" s="1">
        <v>16416</v>
      </c>
      <c r="B16417" s="1">
        <v>3</v>
      </c>
      <c r="C16417" s="1" t="s">
        <v>16416</v>
      </c>
    </row>
    <row r="16418" spans="1:3" x14ac:dyDescent="0.25">
      <c r="A16418" s="1">
        <v>16417</v>
      </c>
      <c r="B16418" s="1">
        <v>3</v>
      </c>
      <c r="C16418" s="1" t="s">
        <v>16417</v>
      </c>
    </row>
    <row r="16419" spans="1:3" x14ac:dyDescent="0.25">
      <c r="A16419" s="1">
        <v>16418</v>
      </c>
      <c r="B16419" s="1">
        <v>3</v>
      </c>
      <c r="C16419" s="1" t="s">
        <v>16418</v>
      </c>
    </row>
    <row r="16420" spans="1:3" x14ac:dyDescent="0.25">
      <c r="A16420" s="1">
        <v>16419</v>
      </c>
      <c r="B16420" s="1">
        <v>3</v>
      </c>
      <c r="C16420" s="1" t="s">
        <v>16419</v>
      </c>
    </row>
    <row r="16421" spans="1:3" x14ac:dyDescent="0.25">
      <c r="A16421" s="1">
        <v>16420</v>
      </c>
      <c r="B16421" s="1">
        <v>3</v>
      </c>
      <c r="C16421" s="1" t="s">
        <v>16420</v>
      </c>
    </row>
    <row r="16422" spans="1:3" x14ac:dyDescent="0.25">
      <c r="A16422" s="1">
        <v>16421</v>
      </c>
      <c r="B16422" s="1">
        <v>3</v>
      </c>
      <c r="C16422" s="1" t="s">
        <v>16421</v>
      </c>
    </row>
    <row r="16423" spans="1:3" x14ac:dyDescent="0.25">
      <c r="A16423" s="1">
        <v>16422</v>
      </c>
      <c r="B16423" s="1">
        <v>3</v>
      </c>
      <c r="C16423" s="1" t="s">
        <v>16422</v>
      </c>
    </row>
    <row r="16424" spans="1:3" x14ac:dyDescent="0.25">
      <c r="A16424" s="1">
        <v>16423</v>
      </c>
      <c r="B16424" s="1">
        <v>3</v>
      </c>
      <c r="C16424" s="1" t="s">
        <v>16423</v>
      </c>
    </row>
    <row r="16425" spans="1:3" x14ac:dyDescent="0.25">
      <c r="A16425" s="1">
        <v>16424</v>
      </c>
      <c r="B16425" s="1">
        <v>3</v>
      </c>
      <c r="C16425" s="1" t="s">
        <v>16424</v>
      </c>
    </row>
    <row r="16426" spans="1:3" x14ac:dyDescent="0.25">
      <c r="A16426" s="1">
        <v>16425</v>
      </c>
      <c r="B16426" s="1">
        <v>3</v>
      </c>
      <c r="C16426" s="1" t="s">
        <v>16425</v>
      </c>
    </row>
    <row r="16427" spans="1:3" x14ac:dyDescent="0.25">
      <c r="A16427" s="1">
        <v>16426</v>
      </c>
      <c r="B16427" s="1">
        <v>3</v>
      </c>
      <c r="C16427" s="1" t="s">
        <v>16426</v>
      </c>
    </row>
    <row r="16428" spans="1:3" x14ac:dyDescent="0.25">
      <c r="A16428" s="1">
        <v>16427</v>
      </c>
      <c r="B16428" s="1">
        <v>3</v>
      </c>
      <c r="C16428" s="1" t="s">
        <v>16427</v>
      </c>
    </row>
    <row r="16429" spans="1:3" x14ac:dyDescent="0.25">
      <c r="A16429" s="1">
        <v>16428</v>
      </c>
      <c r="B16429" s="1">
        <v>3</v>
      </c>
      <c r="C16429" s="1" t="s">
        <v>16428</v>
      </c>
    </row>
    <row r="16430" spans="1:3" x14ac:dyDescent="0.25">
      <c r="A16430" s="1">
        <v>16429</v>
      </c>
      <c r="B16430" s="1">
        <v>3</v>
      </c>
      <c r="C16430" s="1" t="s">
        <v>16429</v>
      </c>
    </row>
    <row r="16431" spans="1:3" x14ac:dyDescent="0.25">
      <c r="A16431" s="1">
        <v>16430</v>
      </c>
      <c r="B16431" s="1">
        <v>3</v>
      </c>
      <c r="C16431" s="1" t="s">
        <v>16430</v>
      </c>
    </row>
    <row r="16432" spans="1:3" x14ac:dyDescent="0.25">
      <c r="A16432" s="1">
        <v>16431</v>
      </c>
      <c r="B16432" s="1">
        <v>3</v>
      </c>
      <c r="C16432" s="1" t="s">
        <v>16431</v>
      </c>
    </row>
    <row r="16433" spans="1:3" x14ac:dyDescent="0.25">
      <c r="A16433" s="1">
        <v>16432</v>
      </c>
      <c r="B16433" s="1">
        <v>3</v>
      </c>
      <c r="C16433" s="1" t="s">
        <v>16432</v>
      </c>
    </row>
    <row r="16434" spans="1:3" x14ac:dyDescent="0.25">
      <c r="A16434" s="1">
        <v>16433</v>
      </c>
      <c r="B16434" s="1">
        <v>3</v>
      </c>
      <c r="C16434" s="1" t="s">
        <v>16433</v>
      </c>
    </row>
    <row r="16435" spans="1:3" x14ac:dyDescent="0.25">
      <c r="A16435" s="1">
        <v>16434</v>
      </c>
      <c r="B16435" s="1">
        <v>3</v>
      </c>
      <c r="C16435" s="1" t="s">
        <v>16434</v>
      </c>
    </row>
    <row r="16436" spans="1:3" x14ac:dyDescent="0.25">
      <c r="A16436" s="1">
        <v>16435</v>
      </c>
      <c r="B16436" s="1">
        <v>3</v>
      </c>
      <c r="C16436" s="1" t="s">
        <v>16435</v>
      </c>
    </row>
    <row r="16437" spans="1:3" x14ac:dyDescent="0.25">
      <c r="A16437" s="1">
        <v>16436</v>
      </c>
      <c r="B16437" s="1">
        <v>3</v>
      </c>
      <c r="C16437" s="1" t="s">
        <v>16436</v>
      </c>
    </row>
    <row r="16438" spans="1:3" x14ac:dyDescent="0.25">
      <c r="A16438" s="1">
        <v>16437</v>
      </c>
      <c r="B16438" s="1">
        <v>3</v>
      </c>
      <c r="C16438" s="1" t="s">
        <v>16437</v>
      </c>
    </row>
    <row r="16439" spans="1:3" x14ac:dyDescent="0.25">
      <c r="A16439" s="1">
        <v>16438</v>
      </c>
      <c r="B16439" s="1">
        <v>3</v>
      </c>
      <c r="C16439" s="1" t="s">
        <v>16438</v>
      </c>
    </row>
    <row r="16440" spans="1:3" x14ac:dyDescent="0.25">
      <c r="A16440" s="1">
        <v>16439</v>
      </c>
      <c r="B16440" s="1">
        <v>3</v>
      </c>
      <c r="C16440" s="1" t="s">
        <v>16439</v>
      </c>
    </row>
    <row r="16441" spans="1:3" x14ac:dyDescent="0.25">
      <c r="A16441" s="1">
        <v>16440</v>
      </c>
      <c r="B16441" s="1">
        <v>3</v>
      </c>
      <c r="C16441" s="1" t="s">
        <v>16440</v>
      </c>
    </row>
    <row r="16442" spans="1:3" x14ac:dyDescent="0.25">
      <c r="A16442" s="1">
        <v>16441</v>
      </c>
      <c r="B16442" s="1">
        <v>3</v>
      </c>
      <c r="C16442" s="1" t="s">
        <v>16441</v>
      </c>
    </row>
    <row r="16443" spans="1:3" x14ac:dyDescent="0.25">
      <c r="A16443" s="1">
        <v>16442</v>
      </c>
      <c r="B16443" s="1">
        <v>3</v>
      </c>
      <c r="C16443" s="1" t="s">
        <v>16442</v>
      </c>
    </row>
    <row r="16444" spans="1:3" x14ac:dyDescent="0.25">
      <c r="A16444" s="1">
        <v>16443</v>
      </c>
      <c r="B16444" s="1">
        <v>3</v>
      </c>
      <c r="C16444" s="1" t="s">
        <v>16443</v>
      </c>
    </row>
    <row r="16445" spans="1:3" x14ac:dyDescent="0.25">
      <c r="A16445" s="1">
        <v>16444</v>
      </c>
      <c r="B16445" s="1">
        <v>3</v>
      </c>
      <c r="C16445" s="1" t="s">
        <v>16444</v>
      </c>
    </row>
    <row r="16446" spans="1:3" x14ac:dyDescent="0.25">
      <c r="A16446" s="1">
        <v>16445</v>
      </c>
      <c r="B16446" s="1">
        <v>3</v>
      </c>
      <c r="C16446" s="1" t="s">
        <v>16445</v>
      </c>
    </row>
    <row r="16447" spans="1:3" x14ac:dyDescent="0.25">
      <c r="A16447" s="1">
        <v>16446</v>
      </c>
      <c r="B16447" s="1">
        <v>3</v>
      </c>
      <c r="C16447" s="1" t="s">
        <v>16446</v>
      </c>
    </row>
    <row r="16448" spans="1:3" x14ac:dyDescent="0.25">
      <c r="A16448" s="1">
        <v>16447</v>
      </c>
      <c r="B16448" s="1">
        <v>3</v>
      </c>
      <c r="C16448" s="1" t="s">
        <v>16447</v>
      </c>
    </row>
    <row r="16449" spans="1:3" x14ac:dyDescent="0.25">
      <c r="A16449" s="1">
        <v>16448</v>
      </c>
      <c r="B16449" s="1">
        <v>3</v>
      </c>
      <c r="C16449" s="1" t="s">
        <v>16448</v>
      </c>
    </row>
    <row r="16450" spans="1:3" x14ac:dyDescent="0.25">
      <c r="A16450" s="1">
        <v>16449</v>
      </c>
      <c r="B16450" s="1">
        <v>3</v>
      </c>
      <c r="C16450" s="1" t="s">
        <v>16449</v>
      </c>
    </row>
    <row r="16451" spans="1:3" x14ac:dyDescent="0.25">
      <c r="A16451" s="1">
        <v>16450</v>
      </c>
      <c r="B16451" s="1">
        <v>3</v>
      </c>
      <c r="C16451" s="1" t="s">
        <v>16450</v>
      </c>
    </row>
    <row r="16452" spans="1:3" x14ac:dyDescent="0.25">
      <c r="A16452" s="1">
        <v>16451</v>
      </c>
      <c r="B16452" s="1">
        <v>3</v>
      </c>
      <c r="C16452" s="1" t="s">
        <v>16451</v>
      </c>
    </row>
    <row r="16453" spans="1:3" x14ac:dyDescent="0.25">
      <c r="A16453" s="1">
        <v>16452</v>
      </c>
      <c r="B16453" s="1">
        <v>3</v>
      </c>
      <c r="C16453" s="1" t="s">
        <v>16452</v>
      </c>
    </row>
    <row r="16454" spans="1:3" x14ac:dyDescent="0.25">
      <c r="A16454" s="1">
        <v>16453</v>
      </c>
      <c r="B16454" s="1">
        <v>3</v>
      </c>
      <c r="C16454" s="1" t="s">
        <v>16453</v>
      </c>
    </row>
    <row r="16455" spans="1:3" x14ac:dyDescent="0.25">
      <c r="A16455" s="1">
        <v>16454</v>
      </c>
      <c r="B16455" s="1">
        <v>3</v>
      </c>
      <c r="C16455" s="1" t="s">
        <v>16454</v>
      </c>
    </row>
    <row r="16456" spans="1:3" x14ac:dyDescent="0.25">
      <c r="A16456" s="1">
        <v>16455</v>
      </c>
      <c r="B16456" s="1">
        <v>3</v>
      </c>
      <c r="C16456" s="1" t="s">
        <v>16455</v>
      </c>
    </row>
    <row r="16457" spans="1:3" x14ac:dyDescent="0.25">
      <c r="A16457" s="1">
        <v>16456</v>
      </c>
      <c r="B16457" s="1">
        <v>3</v>
      </c>
      <c r="C16457" s="1" t="s">
        <v>16456</v>
      </c>
    </row>
    <row r="16458" spans="1:3" x14ac:dyDescent="0.25">
      <c r="A16458" s="1">
        <v>16457</v>
      </c>
      <c r="B16458" s="1">
        <v>3</v>
      </c>
      <c r="C16458" s="1" t="s">
        <v>16457</v>
      </c>
    </row>
    <row r="16459" spans="1:3" x14ac:dyDescent="0.25">
      <c r="A16459" s="1">
        <v>16458</v>
      </c>
      <c r="B16459" s="1">
        <v>3</v>
      </c>
      <c r="C16459" s="1" t="s">
        <v>16458</v>
      </c>
    </row>
    <row r="16460" spans="1:3" x14ac:dyDescent="0.25">
      <c r="A16460" s="1">
        <v>16459</v>
      </c>
      <c r="B16460" s="1">
        <v>3</v>
      </c>
      <c r="C16460" s="1" t="s">
        <v>16459</v>
      </c>
    </row>
    <row r="16461" spans="1:3" x14ac:dyDescent="0.25">
      <c r="A16461" s="1">
        <v>16460</v>
      </c>
      <c r="B16461" s="1">
        <v>3</v>
      </c>
      <c r="C16461" s="1" t="s">
        <v>16460</v>
      </c>
    </row>
    <row r="16462" spans="1:3" x14ac:dyDescent="0.25">
      <c r="A16462" s="1">
        <v>16461</v>
      </c>
      <c r="B16462" s="1">
        <v>3</v>
      </c>
      <c r="C16462" s="1" t="s">
        <v>16461</v>
      </c>
    </row>
    <row r="16463" spans="1:3" x14ac:dyDescent="0.25">
      <c r="A16463" s="1">
        <v>16462</v>
      </c>
      <c r="B16463" s="1">
        <v>3</v>
      </c>
      <c r="C16463" s="1" t="s">
        <v>16462</v>
      </c>
    </row>
    <row r="16464" spans="1:3" x14ac:dyDescent="0.25">
      <c r="A16464" s="1">
        <v>16463</v>
      </c>
      <c r="B16464" s="1">
        <v>3</v>
      </c>
      <c r="C16464" s="1" t="s">
        <v>16463</v>
      </c>
    </row>
    <row r="16465" spans="1:3" x14ac:dyDescent="0.25">
      <c r="A16465" s="1">
        <v>16464</v>
      </c>
      <c r="B16465" s="1">
        <v>3</v>
      </c>
      <c r="C16465" s="1" t="s">
        <v>16464</v>
      </c>
    </row>
    <row r="16466" spans="1:3" x14ac:dyDescent="0.25">
      <c r="A16466" s="1">
        <v>16465</v>
      </c>
      <c r="B16466" s="1">
        <v>3</v>
      </c>
      <c r="C16466" s="1" t="s">
        <v>16465</v>
      </c>
    </row>
    <row r="16467" spans="1:3" x14ac:dyDescent="0.25">
      <c r="A16467" s="1">
        <v>16466</v>
      </c>
      <c r="B16467" s="1">
        <v>3</v>
      </c>
      <c r="C16467" s="1" t="s">
        <v>16466</v>
      </c>
    </row>
    <row r="16468" spans="1:3" x14ac:dyDescent="0.25">
      <c r="A16468" s="1">
        <v>16467</v>
      </c>
      <c r="B16468" s="1">
        <v>3</v>
      </c>
      <c r="C16468" s="1" t="s">
        <v>16467</v>
      </c>
    </row>
    <row r="16469" spans="1:3" x14ac:dyDescent="0.25">
      <c r="A16469" s="1">
        <v>16468</v>
      </c>
      <c r="B16469" s="1">
        <v>3</v>
      </c>
      <c r="C16469" s="1" t="s">
        <v>16468</v>
      </c>
    </row>
    <row r="16470" spans="1:3" x14ac:dyDescent="0.25">
      <c r="A16470" s="1">
        <v>16469</v>
      </c>
      <c r="B16470" s="1">
        <v>3</v>
      </c>
      <c r="C16470" s="1" t="s">
        <v>16469</v>
      </c>
    </row>
    <row r="16471" spans="1:3" x14ac:dyDescent="0.25">
      <c r="A16471" s="1">
        <v>16470</v>
      </c>
      <c r="B16471" s="1">
        <v>3</v>
      </c>
      <c r="C16471" s="1" t="s">
        <v>16470</v>
      </c>
    </row>
    <row r="16472" spans="1:3" x14ac:dyDescent="0.25">
      <c r="A16472" s="1">
        <v>16471</v>
      </c>
      <c r="B16472" s="1">
        <v>3</v>
      </c>
      <c r="C16472" s="1" t="s">
        <v>16471</v>
      </c>
    </row>
    <row r="16473" spans="1:3" x14ac:dyDescent="0.25">
      <c r="A16473" s="1">
        <v>16472</v>
      </c>
      <c r="B16473" s="1">
        <v>3</v>
      </c>
      <c r="C16473" s="1" t="s">
        <v>16472</v>
      </c>
    </row>
    <row r="16474" spans="1:3" x14ac:dyDescent="0.25">
      <c r="A16474" s="1">
        <v>16473</v>
      </c>
      <c r="B16474" s="1">
        <v>3</v>
      </c>
      <c r="C16474" s="1" t="s">
        <v>16473</v>
      </c>
    </row>
    <row r="16475" spans="1:3" x14ac:dyDescent="0.25">
      <c r="A16475" s="1">
        <v>16474</v>
      </c>
      <c r="B16475" s="1">
        <v>3</v>
      </c>
      <c r="C16475" s="1" t="s">
        <v>16474</v>
      </c>
    </row>
    <row r="16476" spans="1:3" x14ac:dyDescent="0.25">
      <c r="A16476" s="1">
        <v>16475</v>
      </c>
      <c r="B16476" s="1">
        <v>3</v>
      </c>
      <c r="C16476" s="1" t="s">
        <v>16475</v>
      </c>
    </row>
    <row r="16477" spans="1:3" x14ac:dyDescent="0.25">
      <c r="A16477" s="1">
        <v>16476</v>
      </c>
      <c r="B16477" s="1">
        <v>3</v>
      </c>
      <c r="C16477" s="1" t="s">
        <v>16476</v>
      </c>
    </row>
    <row r="16478" spans="1:3" x14ac:dyDescent="0.25">
      <c r="A16478" s="1">
        <v>16477</v>
      </c>
      <c r="B16478" s="1">
        <v>3</v>
      </c>
      <c r="C16478" s="1" t="s">
        <v>16477</v>
      </c>
    </row>
    <row r="16479" spans="1:3" x14ac:dyDescent="0.25">
      <c r="A16479" s="1">
        <v>16478</v>
      </c>
      <c r="B16479" s="1">
        <v>3</v>
      </c>
      <c r="C16479" s="1" t="s">
        <v>16478</v>
      </c>
    </row>
    <row r="16480" spans="1:3" x14ac:dyDescent="0.25">
      <c r="A16480" s="1">
        <v>16479</v>
      </c>
      <c r="B16480" s="1">
        <v>3</v>
      </c>
      <c r="C16480" s="1" t="s">
        <v>16479</v>
      </c>
    </row>
    <row r="16481" spans="1:3" x14ac:dyDescent="0.25">
      <c r="A16481" s="1">
        <v>16480</v>
      </c>
      <c r="B16481" s="1">
        <v>3</v>
      </c>
      <c r="C16481" s="1" t="s">
        <v>16480</v>
      </c>
    </row>
    <row r="16482" spans="1:3" x14ac:dyDescent="0.25">
      <c r="A16482" s="1">
        <v>16481</v>
      </c>
      <c r="B16482" s="1">
        <v>3</v>
      </c>
      <c r="C16482" s="1" t="s">
        <v>16481</v>
      </c>
    </row>
    <row r="16483" spans="1:3" x14ac:dyDescent="0.25">
      <c r="A16483" s="1">
        <v>16482</v>
      </c>
      <c r="B16483" s="1">
        <v>3</v>
      </c>
      <c r="C16483" s="1" t="s">
        <v>16482</v>
      </c>
    </row>
    <row r="16484" spans="1:3" x14ac:dyDescent="0.25">
      <c r="A16484" s="1">
        <v>16483</v>
      </c>
      <c r="B16484" s="1">
        <v>3</v>
      </c>
      <c r="C16484" s="1" t="s">
        <v>16483</v>
      </c>
    </row>
    <row r="16485" spans="1:3" x14ac:dyDescent="0.25">
      <c r="A16485" s="1">
        <v>16484</v>
      </c>
      <c r="B16485" s="1">
        <v>3</v>
      </c>
      <c r="C16485" s="1" t="s">
        <v>16484</v>
      </c>
    </row>
    <row r="16486" spans="1:3" x14ac:dyDescent="0.25">
      <c r="A16486" s="1">
        <v>16485</v>
      </c>
      <c r="B16486" s="1">
        <v>3</v>
      </c>
      <c r="C16486" s="1" t="s">
        <v>16485</v>
      </c>
    </row>
    <row r="16487" spans="1:3" x14ac:dyDescent="0.25">
      <c r="A16487" s="1">
        <v>16486</v>
      </c>
      <c r="B16487" s="1">
        <v>3</v>
      </c>
      <c r="C16487" s="1" t="s">
        <v>16486</v>
      </c>
    </row>
    <row r="16488" spans="1:3" x14ac:dyDescent="0.25">
      <c r="A16488" s="1">
        <v>16487</v>
      </c>
      <c r="B16488" s="1">
        <v>3</v>
      </c>
      <c r="C16488" s="1" t="s">
        <v>16487</v>
      </c>
    </row>
    <row r="16489" spans="1:3" x14ac:dyDescent="0.25">
      <c r="A16489" s="1">
        <v>16488</v>
      </c>
      <c r="B16489" s="1">
        <v>3</v>
      </c>
      <c r="C16489" s="1" t="s">
        <v>16488</v>
      </c>
    </row>
    <row r="16490" spans="1:3" x14ac:dyDescent="0.25">
      <c r="A16490" s="1">
        <v>16489</v>
      </c>
      <c r="B16490" s="1">
        <v>3</v>
      </c>
      <c r="C16490" s="1" t="s">
        <v>16489</v>
      </c>
    </row>
    <row r="16491" spans="1:3" x14ac:dyDescent="0.25">
      <c r="A16491" s="1">
        <v>16490</v>
      </c>
      <c r="B16491" s="1">
        <v>3</v>
      </c>
      <c r="C16491" s="1" t="s">
        <v>16490</v>
      </c>
    </row>
    <row r="16492" spans="1:3" x14ac:dyDescent="0.25">
      <c r="A16492" s="1">
        <v>16491</v>
      </c>
      <c r="B16492" s="1">
        <v>3</v>
      </c>
      <c r="C16492" s="1" t="s">
        <v>16491</v>
      </c>
    </row>
    <row r="16493" spans="1:3" x14ac:dyDescent="0.25">
      <c r="A16493" s="1">
        <v>16492</v>
      </c>
      <c r="B16493" s="1">
        <v>3</v>
      </c>
      <c r="C16493" s="1" t="s">
        <v>16492</v>
      </c>
    </row>
    <row r="16494" spans="1:3" x14ac:dyDescent="0.25">
      <c r="A16494" s="1">
        <v>16493</v>
      </c>
      <c r="B16494" s="1">
        <v>3</v>
      </c>
      <c r="C16494" s="1" t="s">
        <v>16493</v>
      </c>
    </row>
    <row r="16495" spans="1:3" x14ac:dyDescent="0.25">
      <c r="A16495" s="1">
        <v>16494</v>
      </c>
      <c r="B16495" s="1">
        <v>3</v>
      </c>
      <c r="C16495" s="1" t="s">
        <v>16494</v>
      </c>
    </row>
    <row r="16496" spans="1:3" x14ac:dyDescent="0.25">
      <c r="A16496" s="1">
        <v>16495</v>
      </c>
      <c r="B16496" s="1">
        <v>3</v>
      </c>
      <c r="C16496" s="1" t="s">
        <v>16495</v>
      </c>
    </row>
    <row r="16497" spans="1:3" x14ac:dyDescent="0.25">
      <c r="A16497" s="1">
        <v>16496</v>
      </c>
      <c r="B16497" s="1">
        <v>3</v>
      </c>
      <c r="C16497" s="1" t="s">
        <v>16496</v>
      </c>
    </row>
    <row r="16498" spans="1:3" x14ac:dyDescent="0.25">
      <c r="A16498" s="1">
        <v>16497</v>
      </c>
      <c r="B16498" s="1">
        <v>3</v>
      </c>
      <c r="C16498" s="1" t="s">
        <v>16497</v>
      </c>
    </row>
    <row r="16499" spans="1:3" x14ac:dyDescent="0.25">
      <c r="A16499" s="1">
        <v>16498</v>
      </c>
      <c r="B16499" s="1">
        <v>3</v>
      </c>
      <c r="C16499" s="1" t="s">
        <v>16498</v>
      </c>
    </row>
    <row r="16500" spans="1:3" x14ac:dyDescent="0.25">
      <c r="A16500" s="1">
        <v>16499</v>
      </c>
      <c r="B16500" s="1">
        <v>3</v>
      </c>
      <c r="C16500" s="1" t="s">
        <v>16499</v>
      </c>
    </row>
    <row r="16501" spans="1:3" x14ac:dyDescent="0.25">
      <c r="A16501" s="1">
        <v>16500</v>
      </c>
      <c r="B16501" s="1">
        <v>3</v>
      </c>
      <c r="C16501" s="1" t="s">
        <v>16500</v>
      </c>
    </row>
    <row r="16502" spans="1:3" x14ac:dyDescent="0.25">
      <c r="A16502" s="1">
        <v>16501</v>
      </c>
      <c r="B16502" s="1">
        <v>2</v>
      </c>
      <c r="C16502" s="1" t="s">
        <v>16501</v>
      </c>
    </row>
    <row r="16503" spans="1:3" x14ac:dyDescent="0.25">
      <c r="A16503" s="1">
        <v>16502</v>
      </c>
      <c r="B16503" s="1">
        <v>2</v>
      </c>
      <c r="C16503" s="1" t="s">
        <v>16502</v>
      </c>
    </row>
    <row r="16504" spans="1:3" x14ac:dyDescent="0.25">
      <c r="A16504" s="1">
        <v>16503</v>
      </c>
      <c r="B16504" s="1">
        <v>2</v>
      </c>
      <c r="C16504" s="1" t="s">
        <v>16503</v>
      </c>
    </row>
    <row r="16505" spans="1:3" x14ac:dyDescent="0.25">
      <c r="A16505" s="1">
        <v>16504</v>
      </c>
      <c r="B16505" s="1">
        <v>2</v>
      </c>
      <c r="C16505" s="1" t="s">
        <v>16504</v>
      </c>
    </row>
    <row r="16506" spans="1:3" x14ac:dyDescent="0.25">
      <c r="A16506" s="1">
        <v>16505</v>
      </c>
      <c r="B16506" s="1">
        <v>2</v>
      </c>
      <c r="C16506" s="1" t="s">
        <v>16505</v>
      </c>
    </row>
    <row r="16507" spans="1:3" x14ac:dyDescent="0.25">
      <c r="A16507" s="1">
        <v>16506</v>
      </c>
      <c r="B16507" s="1">
        <v>2</v>
      </c>
      <c r="C16507" s="1" t="s">
        <v>16506</v>
      </c>
    </row>
    <row r="16508" spans="1:3" x14ac:dyDescent="0.25">
      <c r="A16508" s="1">
        <v>16507</v>
      </c>
      <c r="B16508" s="1">
        <v>2</v>
      </c>
      <c r="C16508" s="1" t="s">
        <v>16507</v>
      </c>
    </row>
    <row r="16509" spans="1:3" x14ac:dyDescent="0.25">
      <c r="A16509" s="1">
        <v>16508</v>
      </c>
      <c r="B16509" s="1">
        <v>2</v>
      </c>
      <c r="C16509" s="1" t="s">
        <v>16508</v>
      </c>
    </row>
    <row r="16510" spans="1:3" x14ac:dyDescent="0.25">
      <c r="A16510" s="1">
        <v>16509</v>
      </c>
      <c r="B16510" s="1">
        <v>2</v>
      </c>
      <c r="C16510" s="1" t="s">
        <v>16509</v>
      </c>
    </row>
    <row r="16511" spans="1:3" x14ac:dyDescent="0.25">
      <c r="A16511" s="1">
        <v>16510</v>
      </c>
      <c r="B16511" s="1">
        <v>2</v>
      </c>
      <c r="C16511" s="1" t="s">
        <v>16510</v>
      </c>
    </row>
    <row r="16512" spans="1:3" x14ac:dyDescent="0.25">
      <c r="A16512" s="1">
        <v>16511</v>
      </c>
      <c r="B16512" s="1">
        <v>2</v>
      </c>
      <c r="C16512" s="1" t="s">
        <v>16511</v>
      </c>
    </row>
    <row r="16513" spans="1:3" x14ac:dyDescent="0.25">
      <c r="A16513" s="1">
        <v>16512</v>
      </c>
      <c r="B16513" s="1">
        <v>2</v>
      </c>
      <c r="C16513" s="1" t="s">
        <v>16512</v>
      </c>
    </row>
    <row r="16514" spans="1:3" x14ac:dyDescent="0.25">
      <c r="A16514" s="1">
        <v>16513</v>
      </c>
      <c r="B16514" s="1">
        <v>2</v>
      </c>
      <c r="C16514" s="1" t="s">
        <v>16513</v>
      </c>
    </row>
    <row r="16515" spans="1:3" x14ac:dyDescent="0.25">
      <c r="A16515" s="1">
        <v>16514</v>
      </c>
      <c r="B16515" s="1">
        <v>2</v>
      </c>
      <c r="C16515" s="1" t="s">
        <v>16514</v>
      </c>
    </row>
    <row r="16516" spans="1:3" x14ac:dyDescent="0.25">
      <c r="A16516" s="1">
        <v>16515</v>
      </c>
      <c r="B16516" s="1">
        <v>2</v>
      </c>
      <c r="C16516" s="1" t="s">
        <v>16515</v>
      </c>
    </row>
    <row r="16517" spans="1:3" x14ac:dyDescent="0.25">
      <c r="A16517" s="1">
        <v>16516</v>
      </c>
      <c r="B16517" s="1">
        <v>2</v>
      </c>
      <c r="C16517" s="1" t="s">
        <v>16516</v>
      </c>
    </row>
    <row r="16518" spans="1:3" x14ac:dyDescent="0.25">
      <c r="A16518" s="1">
        <v>16517</v>
      </c>
      <c r="B16518" s="1">
        <v>2</v>
      </c>
      <c r="C16518" s="1" t="s">
        <v>16517</v>
      </c>
    </row>
    <row r="16519" spans="1:3" x14ac:dyDescent="0.25">
      <c r="A16519" s="1">
        <v>16518</v>
      </c>
      <c r="B16519" s="1">
        <v>2</v>
      </c>
      <c r="C16519" s="1" t="s">
        <v>16518</v>
      </c>
    </row>
    <row r="16520" spans="1:3" x14ac:dyDescent="0.25">
      <c r="A16520" s="1">
        <v>16519</v>
      </c>
      <c r="B16520" s="1">
        <v>2</v>
      </c>
      <c r="C16520" s="1" t="s">
        <v>16519</v>
      </c>
    </row>
    <row r="16521" spans="1:3" x14ac:dyDescent="0.25">
      <c r="A16521" s="1">
        <v>16520</v>
      </c>
      <c r="B16521" s="1">
        <v>2</v>
      </c>
      <c r="C16521" s="1" t="s">
        <v>16520</v>
      </c>
    </row>
    <row r="16522" spans="1:3" x14ac:dyDescent="0.25">
      <c r="A16522" s="1">
        <v>16521</v>
      </c>
      <c r="B16522" s="1">
        <v>2</v>
      </c>
      <c r="C16522" s="1" t="s">
        <v>16521</v>
      </c>
    </row>
    <row r="16523" spans="1:3" x14ac:dyDescent="0.25">
      <c r="A16523" s="1">
        <v>16522</v>
      </c>
      <c r="B16523" s="1">
        <v>2</v>
      </c>
      <c r="C16523" s="1" t="s">
        <v>16522</v>
      </c>
    </row>
    <row r="16524" spans="1:3" x14ac:dyDescent="0.25">
      <c r="A16524" s="1">
        <v>16523</v>
      </c>
      <c r="B16524" s="1">
        <v>2</v>
      </c>
      <c r="C16524" s="1" t="s">
        <v>16523</v>
      </c>
    </row>
    <row r="16525" spans="1:3" x14ac:dyDescent="0.25">
      <c r="A16525" s="1">
        <v>16524</v>
      </c>
      <c r="B16525" s="1">
        <v>2</v>
      </c>
      <c r="C16525" s="1" t="s">
        <v>16524</v>
      </c>
    </row>
    <row r="16526" spans="1:3" x14ac:dyDescent="0.25">
      <c r="A16526" s="1">
        <v>16525</v>
      </c>
      <c r="B16526" s="1">
        <v>2</v>
      </c>
      <c r="C16526" s="1" t="s">
        <v>16525</v>
      </c>
    </row>
    <row r="16527" spans="1:3" x14ac:dyDescent="0.25">
      <c r="A16527" s="1">
        <v>16526</v>
      </c>
      <c r="B16527" s="1">
        <v>2</v>
      </c>
      <c r="C16527" s="1" t="s">
        <v>16526</v>
      </c>
    </row>
    <row r="16528" spans="1:3" x14ac:dyDescent="0.25">
      <c r="A16528" s="1">
        <v>16527</v>
      </c>
      <c r="B16528" s="1">
        <v>2</v>
      </c>
      <c r="C16528" s="1" t="s">
        <v>16527</v>
      </c>
    </row>
    <row r="16529" spans="1:3" x14ac:dyDescent="0.25">
      <c r="A16529" s="1">
        <v>16528</v>
      </c>
      <c r="B16529" s="1">
        <v>2</v>
      </c>
      <c r="C16529" s="1" t="s">
        <v>16528</v>
      </c>
    </row>
    <row r="16530" spans="1:3" x14ac:dyDescent="0.25">
      <c r="A16530" s="1">
        <v>16529</v>
      </c>
      <c r="B16530" s="1">
        <v>2</v>
      </c>
      <c r="C16530" s="1" t="s">
        <v>16529</v>
      </c>
    </row>
    <row r="16531" spans="1:3" x14ac:dyDescent="0.25">
      <c r="A16531" s="1">
        <v>16530</v>
      </c>
      <c r="B16531" s="1">
        <v>2</v>
      </c>
      <c r="C16531" s="1" t="s">
        <v>16530</v>
      </c>
    </row>
    <row r="16532" spans="1:3" x14ac:dyDescent="0.25">
      <c r="A16532" s="1">
        <v>16531</v>
      </c>
      <c r="B16532" s="1">
        <v>2</v>
      </c>
      <c r="C16532" s="1" t="s">
        <v>16531</v>
      </c>
    </row>
    <row r="16533" spans="1:3" x14ac:dyDescent="0.25">
      <c r="A16533" s="1">
        <v>16532</v>
      </c>
      <c r="B16533" s="1">
        <v>2</v>
      </c>
      <c r="C16533" s="1" t="s">
        <v>16532</v>
      </c>
    </row>
    <row r="16534" spans="1:3" x14ac:dyDescent="0.25">
      <c r="A16534" s="1">
        <v>16533</v>
      </c>
      <c r="B16534" s="1">
        <v>2</v>
      </c>
      <c r="C16534" s="1" t="s">
        <v>16533</v>
      </c>
    </row>
    <row r="16535" spans="1:3" x14ac:dyDescent="0.25">
      <c r="A16535" s="1">
        <v>16534</v>
      </c>
      <c r="B16535" s="1">
        <v>2</v>
      </c>
      <c r="C16535" s="1" t="s">
        <v>16534</v>
      </c>
    </row>
    <row r="16536" spans="1:3" x14ac:dyDescent="0.25">
      <c r="A16536" s="1">
        <v>16535</v>
      </c>
      <c r="B16536" s="1">
        <v>2</v>
      </c>
      <c r="C16536" s="1" t="s">
        <v>16535</v>
      </c>
    </row>
    <row r="16537" spans="1:3" x14ac:dyDescent="0.25">
      <c r="A16537" s="1">
        <v>16536</v>
      </c>
      <c r="B16537" s="1">
        <v>2</v>
      </c>
      <c r="C16537" s="1" t="s">
        <v>16536</v>
      </c>
    </row>
    <row r="16538" spans="1:3" x14ac:dyDescent="0.25">
      <c r="A16538" s="1">
        <v>16537</v>
      </c>
      <c r="B16538" s="1">
        <v>2</v>
      </c>
      <c r="C16538" s="1" t="s">
        <v>16537</v>
      </c>
    </row>
    <row r="16539" spans="1:3" x14ac:dyDescent="0.25">
      <c r="A16539" s="1">
        <v>16538</v>
      </c>
      <c r="B16539" s="1">
        <v>2</v>
      </c>
      <c r="C16539" s="1" t="s">
        <v>16538</v>
      </c>
    </row>
    <row r="16540" spans="1:3" x14ac:dyDescent="0.25">
      <c r="A16540" s="1">
        <v>16539</v>
      </c>
      <c r="B16540" s="1">
        <v>2</v>
      </c>
      <c r="C16540" s="1" t="s">
        <v>16539</v>
      </c>
    </row>
    <row r="16541" spans="1:3" x14ac:dyDescent="0.25">
      <c r="A16541" s="1">
        <v>16540</v>
      </c>
      <c r="B16541" s="1">
        <v>2</v>
      </c>
      <c r="C16541" s="1" t="s">
        <v>16540</v>
      </c>
    </row>
    <row r="16542" spans="1:3" x14ac:dyDescent="0.25">
      <c r="A16542" s="1">
        <v>16541</v>
      </c>
      <c r="B16542" s="1">
        <v>2</v>
      </c>
      <c r="C16542" s="1" t="s">
        <v>16541</v>
      </c>
    </row>
    <row r="16543" spans="1:3" x14ac:dyDescent="0.25">
      <c r="A16543" s="1">
        <v>16542</v>
      </c>
      <c r="B16543" s="1">
        <v>2</v>
      </c>
      <c r="C16543" s="1" t="s">
        <v>16542</v>
      </c>
    </row>
    <row r="16544" spans="1:3" x14ac:dyDescent="0.25">
      <c r="A16544" s="1">
        <v>16543</v>
      </c>
      <c r="B16544" s="1">
        <v>2</v>
      </c>
      <c r="C16544" s="1" t="s">
        <v>16543</v>
      </c>
    </row>
    <row r="16545" spans="1:3" x14ac:dyDescent="0.25">
      <c r="A16545" s="1">
        <v>16544</v>
      </c>
      <c r="B16545" s="1">
        <v>2</v>
      </c>
      <c r="C16545" s="1" t="s">
        <v>16544</v>
      </c>
    </row>
    <row r="16546" spans="1:3" x14ac:dyDescent="0.25">
      <c r="A16546" s="1">
        <v>16545</v>
      </c>
      <c r="B16546" s="1">
        <v>2</v>
      </c>
      <c r="C16546" s="1" t="s">
        <v>16545</v>
      </c>
    </row>
    <row r="16547" spans="1:3" x14ac:dyDescent="0.25">
      <c r="A16547" s="1">
        <v>16546</v>
      </c>
      <c r="B16547" s="1">
        <v>2</v>
      </c>
      <c r="C16547" s="1" t="s">
        <v>16546</v>
      </c>
    </row>
    <row r="16548" spans="1:3" x14ac:dyDescent="0.25">
      <c r="A16548" s="1">
        <v>16547</v>
      </c>
      <c r="B16548" s="1">
        <v>2</v>
      </c>
      <c r="C16548" s="1" t="s">
        <v>16547</v>
      </c>
    </row>
    <row r="16549" spans="1:3" x14ac:dyDescent="0.25">
      <c r="A16549" s="1">
        <v>16548</v>
      </c>
      <c r="B16549" s="1">
        <v>2</v>
      </c>
      <c r="C16549" s="1" t="s">
        <v>16548</v>
      </c>
    </row>
    <row r="16550" spans="1:3" x14ac:dyDescent="0.25">
      <c r="A16550" s="1">
        <v>16549</v>
      </c>
      <c r="B16550" s="1">
        <v>2</v>
      </c>
      <c r="C16550" s="1" t="s">
        <v>16549</v>
      </c>
    </row>
    <row r="16551" spans="1:3" x14ac:dyDescent="0.25">
      <c r="A16551" s="1">
        <v>16550</v>
      </c>
      <c r="B16551" s="1">
        <v>2</v>
      </c>
      <c r="C16551" s="1" t="s">
        <v>16550</v>
      </c>
    </row>
    <row r="16552" spans="1:3" x14ac:dyDescent="0.25">
      <c r="A16552" s="1">
        <v>16551</v>
      </c>
      <c r="B16552" s="1">
        <v>2</v>
      </c>
      <c r="C16552" s="1" t="s">
        <v>16551</v>
      </c>
    </row>
    <row r="16553" spans="1:3" x14ac:dyDescent="0.25">
      <c r="A16553" s="1">
        <v>16552</v>
      </c>
      <c r="B16553" s="1">
        <v>2</v>
      </c>
      <c r="C16553" s="1" t="s">
        <v>16552</v>
      </c>
    </row>
    <row r="16554" spans="1:3" x14ac:dyDescent="0.25">
      <c r="A16554" s="1">
        <v>16553</v>
      </c>
      <c r="B16554" s="1">
        <v>2</v>
      </c>
      <c r="C16554" s="1" t="s">
        <v>16553</v>
      </c>
    </row>
    <row r="16555" spans="1:3" x14ac:dyDescent="0.25">
      <c r="A16555" s="1">
        <v>16554</v>
      </c>
      <c r="B16555" s="1">
        <v>2</v>
      </c>
      <c r="C16555" s="1" t="s">
        <v>16554</v>
      </c>
    </row>
    <row r="16556" spans="1:3" x14ac:dyDescent="0.25">
      <c r="A16556" s="1">
        <v>16555</v>
      </c>
      <c r="B16556" s="1">
        <v>2</v>
      </c>
      <c r="C16556" s="1" t="s">
        <v>16555</v>
      </c>
    </row>
    <row r="16557" spans="1:3" x14ac:dyDescent="0.25">
      <c r="A16557" s="1">
        <v>16556</v>
      </c>
      <c r="B16557" s="1">
        <v>2</v>
      </c>
      <c r="C16557" s="1" t="s">
        <v>16556</v>
      </c>
    </row>
    <row r="16558" spans="1:3" x14ac:dyDescent="0.25">
      <c r="A16558" s="1">
        <v>16557</v>
      </c>
      <c r="B16558" s="1">
        <v>2</v>
      </c>
      <c r="C16558" s="1" t="s">
        <v>16557</v>
      </c>
    </row>
    <row r="16559" spans="1:3" x14ac:dyDescent="0.25">
      <c r="A16559" s="1">
        <v>16558</v>
      </c>
      <c r="B16559" s="1">
        <v>2</v>
      </c>
      <c r="C16559" s="1" t="s">
        <v>16558</v>
      </c>
    </row>
    <row r="16560" spans="1:3" x14ac:dyDescent="0.25">
      <c r="A16560" s="1">
        <v>16559</v>
      </c>
      <c r="B16560" s="1">
        <v>2</v>
      </c>
      <c r="C16560" s="1" t="s">
        <v>16559</v>
      </c>
    </row>
    <row r="16561" spans="1:3" x14ac:dyDescent="0.25">
      <c r="A16561" s="1">
        <v>16560</v>
      </c>
      <c r="B16561" s="1">
        <v>2</v>
      </c>
      <c r="C16561" s="1" t="s">
        <v>16560</v>
      </c>
    </row>
    <row r="16562" spans="1:3" x14ac:dyDescent="0.25">
      <c r="A16562" s="1">
        <v>16561</v>
      </c>
      <c r="B16562" s="1">
        <v>2</v>
      </c>
      <c r="C16562" s="1" t="s">
        <v>16561</v>
      </c>
    </row>
    <row r="16563" spans="1:3" x14ac:dyDescent="0.25">
      <c r="A16563" s="1">
        <v>16562</v>
      </c>
      <c r="B16563" s="1">
        <v>2</v>
      </c>
      <c r="C16563" s="1" t="s">
        <v>16562</v>
      </c>
    </row>
    <row r="16564" spans="1:3" x14ac:dyDescent="0.25">
      <c r="A16564" s="1">
        <v>16563</v>
      </c>
      <c r="B16564" s="1">
        <v>2</v>
      </c>
      <c r="C16564" s="1" t="s">
        <v>16563</v>
      </c>
    </row>
    <row r="16565" spans="1:3" x14ac:dyDescent="0.25">
      <c r="A16565" s="1">
        <v>16564</v>
      </c>
      <c r="B16565" s="1">
        <v>2</v>
      </c>
      <c r="C16565" s="1" t="s">
        <v>16564</v>
      </c>
    </row>
    <row r="16566" spans="1:3" x14ac:dyDescent="0.25">
      <c r="A16566" s="1">
        <v>16565</v>
      </c>
      <c r="B16566" s="1">
        <v>2</v>
      </c>
      <c r="C16566" s="1" t="s">
        <v>16565</v>
      </c>
    </row>
    <row r="16567" spans="1:3" x14ac:dyDescent="0.25">
      <c r="A16567" s="1">
        <v>16566</v>
      </c>
      <c r="B16567" s="1">
        <v>2</v>
      </c>
      <c r="C16567" s="1" t="s">
        <v>16566</v>
      </c>
    </row>
    <row r="16568" spans="1:3" x14ac:dyDescent="0.25">
      <c r="A16568" s="1">
        <v>16567</v>
      </c>
      <c r="B16568" s="1">
        <v>2</v>
      </c>
      <c r="C16568" s="1" t="s">
        <v>16567</v>
      </c>
    </row>
    <row r="16569" spans="1:3" x14ac:dyDescent="0.25">
      <c r="A16569" s="1">
        <v>16568</v>
      </c>
      <c r="B16569" s="1">
        <v>2</v>
      </c>
      <c r="C16569" s="1" t="s">
        <v>16568</v>
      </c>
    </row>
    <row r="16570" spans="1:3" x14ac:dyDescent="0.25">
      <c r="A16570" s="1">
        <v>16569</v>
      </c>
      <c r="B16570" s="1">
        <v>2</v>
      </c>
      <c r="C16570" s="1" t="s">
        <v>16569</v>
      </c>
    </row>
    <row r="16571" spans="1:3" x14ac:dyDescent="0.25">
      <c r="A16571" s="1">
        <v>16570</v>
      </c>
      <c r="B16571" s="1">
        <v>2</v>
      </c>
      <c r="C16571" s="1" t="s">
        <v>16570</v>
      </c>
    </row>
    <row r="16572" spans="1:3" x14ac:dyDescent="0.25">
      <c r="A16572" s="1">
        <v>16571</v>
      </c>
      <c r="B16572" s="1">
        <v>2</v>
      </c>
      <c r="C16572" s="1" t="s">
        <v>16571</v>
      </c>
    </row>
    <row r="16573" spans="1:3" x14ac:dyDescent="0.25">
      <c r="A16573" s="1">
        <v>16572</v>
      </c>
      <c r="B16573" s="1">
        <v>2</v>
      </c>
      <c r="C16573" s="1" t="s">
        <v>16572</v>
      </c>
    </row>
    <row r="16574" spans="1:3" x14ac:dyDescent="0.25">
      <c r="A16574" s="1">
        <v>16573</v>
      </c>
      <c r="B16574" s="1">
        <v>2</v>
      </c>
      <c r="C16574" s="1" t="s">
        <v>16573</v>
      </c>
    </row>
    <row r="16575" spans="1:3" x14ac:dyDescent="0.25">
      <c r="A16575" s="1">
        <v>16574</v>
      </c>
      <c r="B16575" s="1">
        <v>2</v>
      </c>
      <c r="C16575" s="1" t="s">
        <v>16574</v>
      </c>
    </row>
    <row r="16576" spans="1:3" x14ac:dyDescent="0.25">
      <c r="A16576" s="1">
        <v>16575</v>
      </c>
      <c r="B16576" s="1">
        <v>2</v>
      </c>
      <c r="C16576" s="1" t="s">
        <v>16575</v>
      </c>
    </row>
    <row r="16577" spans="1:3" x14ac:dyDescent="0.25">
      <c r="A16577" s="1">
        <v>16576</v>
      </c>
      <c r="B16577" s="1">
        <v>2</v>
      </c>
      <c r="C16577" s="1" t="s">
        <v>16576</v>
      </c>
    </row>
    <row r="16578" spans="1:3" x14ac:dyDescent="0.25">
      <c r="A16578" s="1">
        <v>16577</v>
      </c>
      <c r="B16578" s="1">
        <v>2</v>
      </c>
      <c r="C16578" s="1" t="s">
        <v>16577</v>
      </c>
    </row>
    <row r="16579" spans="1:3" x14ac:dyDescent="0.25">
      <c r="A16579" s="1">
        <v>16578</v>
      </c>
      <c r="B16579" s="1">
        <v>2</v>
      </c>
      <c r="C16579" s="1" t="s">
        <v>16578</v>
      </c>
    </row>
    <row r="16580" spans="1:3" x14ac:dyDescent="0.25">
      <c r="A16580" s="1">
        <v>16579</v>
      </c>
      <c r="B16580" s="1">
        <v>2</v>
      </c>
      <c r="C16580" s="1" t="s">
        <v>16579</v>
      </c>
    </row>
    <row r="16581" spans="1:3" x14ac:dyDescent="0.25">
      <c r="A16581" s="1">
        <v>16580</v>
      </c>
      <c r="B16581" s="1">
        <v>2</v>
      </c>
      <c r="C16581" s="1" t="s">
        <v>16580</v>
      </c>
    </row>
    <row r="16582" spans="1:3" x14ac:dyDescent="0.25">
      <c r="A16582" s="1">
        <v>16581</v>
      </c>
      <c r="B16582" s="1">
        <v>2</v>
      </c>
      <c r="C16582" s="1" t="s">
        <v>16581</v>
      </c>
    </row>
    <row r="16583" spans="1:3" x14ac:dyDescent="0.25">
      <c r="A16583" s="1">
        <v>16582</v>
      </c>
      <c r="B16583" s="1">
        <v>2</v>
      </c>
      <c r="C16583" s="1" t="s">
        <v>16582</v>
      </c>
    </row>
    <row r="16584" spans="1:3" x14ac:dyDescent="0.25">
      <c r="A16584" s="1">
        <v>16583</v>
      </c>
      <c r="B16584" s="1">
        <v>2</v>
      </c>
      <c r="C16584" s="1" t="s">
        <v>16583</v>
      </c>
    </row>
    <row r="16585" spans="1:3" x14ac:dyDescent="0.25">
      <c r="A16585" s="1">
        <v>16584</v>
      </c>
      <c r="B16585" s="1">
        <v>2</v>
      </c>
      <c r="C16585" s="1" t="s">
        <v>16584</v>
      </c>
    </row>
    <row r="16586" spans="1:3" x14ac:dyDescent="0.25">
      <c r="A16586" s="1">
        <v>16585</v>
      </c>
      <c r="B16586" s="1">
        <v>2</v>
      </c>
      <c r="C16586" s="1" t="s">
        <v>16585</v>
      </c>
    </row>
    <row r="16587" spans="1:3" x14ac:dyDescent="0.25">
      <c r="A16587" s="1">
        <v>16586</v>
      </c>
      <c r="B16587" s="1">
        <v>2</v>
      </c>
      <c r="C16587" s="1" t="s">
        <v>16586</v>
      </c>
    </row>
    <row r="16588" spans="1:3" x14ac:dyDescent="0.25">
      <c r="A16588" s="1">
        <v>16587</v>
      </c>
      <c r="B16588" s="1">
        <v>2</v>
      </c>
      <c r="C16588" s="1" t="s">
        <v>16587</v>
      </c>
    </row>
    <row r="16589" spans="1:3" x14ac:dyDescent="0.25">
      <c r="A16589" s="1">
        <v>16588</v>
      </c>
      <c r="B16589" s="1">
        <v>2</v>
      </c>
      <c r="C16589" s="1" t="s">
        <v>16588</v>
      </c>
    </row>
    <row r="16590" spans="1:3" x14ac:dyDescent="0.25">
      <c r="A16590" s="1">
        <v>16589</v>
      </c>
      <c r="B16590" s="1">
        <v>2</v>
      </c>
      <c r="C16590" s="1" t="s">
        <v>16589</v>
      </c>
    </row>
    <row r="16591" spans="1:3" x14ac:dyDescent="0.25">
      <c r="A16591" s="1">
        <v>16590</v>
      </c>
      <c r="B16591" s="1">
        <v>2</v>
      </c>
      <c r="C16591" s="1" t="s">
        <v>16590</v>
      </c>
    </row>
    <row r="16592" spans="1:3" x14ac:dyDescent="0.25">
      <c r="A16592" s="1">
        <v>16591</v>
      </c>
      <c r="B16592" s="1">
        <v>2</v>
      </c>
      <c r="C16592" s="1" t="s">
        <v>16591</v>
      </c>
    </row>
    <row r="16593" spans="1:3" x14ac:dyDescent="0.25">
      <c r="A16593" s="1">
        <v>16592</v>
      </c>
      <c r="B16593" s="1">
        <v>2</v>
      </c>
      <c r="C16593" s="1" t="s">
        <v>16592</v>
      </c>
    </row>
    <row r="16594" spans="1:3" x14ac:dyDescent="0.25">
      <c r="A16594" s="1">
        <v>16593</v>
      </c>
      <c r="B16594" s="1">
        <v>2</v>
      </c>
      <c r="C16594" s="1" t="s">
        <v>16593</v>
      </c>
    </row>
    <row r="16595" spans="1:3" x14ac:dyDescent="0.25">
      <c r="A16595" s="1">
        <v>16594</v>
      </c>
      <c r="B16595" s="1">
        <v>2</v>
      </c>
      <c r="C16595" s="1" t="s">
        <v>16594</v>
      </c>
    </row>
    <row r="16596" spans="1:3" x14ac:dyDescent="0.25">
      <c r="A16596" s="1">
        <v>16595</v>
      </c>
      <c r="B16596" s="1">
        <v>2</v>
      </c>
      <c r="C16596" s="1" t="s">
        <v>16595</v>
      </c>
    </row>
    <row r="16597" spans="1:3" x14ac:dyDescent="0.25">
      <c r="A16597" s="1">
        <v>16596</v>
      </c>
      <c r="B16597" s="1">
        <v>2</v>
      </c>
      <c r="C16597" s="1" t="s">
        <v>16596</v>
      </c>
    </row>
    <row r="16598" spans="1:3" x14ac:dyDescent="0.25">
      <c r="A16598" s="1">
        <v>16597</v>
      </c>
      <c r="B16598" s="1">
        <v>2</v>
      </c>
      <c r="C16598" s="1" t="s">
        <v>16597</v>
      </c>
    </row>
    <row r="16599" spans="1:3" x14ac:dyDescent="0.25">
      <c r="A16599" s="1">
        <v>16598</v>
      </c>
      <c r="B16599" s="1">
        <v>2</v>
      </c>
      <c r="C16599" s="1" t="s">
        <v>16598</v>
      </c>
    </row>
    <row r="16600" spans="1:3" x14ac:dyDescent="0.25">
      <c r="A16600" s="1">
        <v>16599</v>
      </c>
      <c r="B16600" s="1">
        <v>2</v>
      </c>
      <c r="C16600" s="1" t="s">
        <v>16599</v>
      </c>
    </row>
    <row r="16601" spans="1:3" x14ac:dyDescent="0.25">
      <c r="A16601" s="1">
        <v>16600</v>
      </c>
      <c r="B16601" s="1">
        <v>2</v>
      </c>
      <c r="C16601" s="1" t="s">
        <v>16600</v>
      </c>
    </row>
    <row r="16602" spans="1:3" x14ac:dyDescent="0.25">
      <c r="A16602" s="1">
        <v>16601</v>
      </c>
      <c r="B16602" s="1">
        <v>2</v>
      </c>
      <c r="C16602" s="1" t="s">
        <v>16601</v>
      </c>
    </row>
    <row r="16603" spans="1:3" x14ac:dyDescent="0.25">
      <c r="A16603" s="1">
        <v>16602</v>
      </c>
      <c r="B16603" s="1">
        <v>2</v>
      </c>
      <c r="C16603" s="1" t="s">
        <v>16602</v>
      </c>
    </row>
    <row r="16604" spans="1:3" x14ac:dyDescent="0.25">
      <c r="A16604" s="1">
        <v>16603</v>
      </c>
      <c r="B16604" s="1">
        <v>2</v>
      </c>
      <c r="C16604" s="1" t="s">
        <v>16603</v>
      </c>
    </row>
    <row r="16605" spans="1:3" x14ac:dyDescent="0.25">
      <c r="A16605" s="1">
        <v>16604</v>
      </c>
      <c r="B16605" s="1">
        <v>2</v>
      </c>
      <c r="C16605" s="1" t="s">
        <v>16604</v>
      </c>
    </row>
    <row r="16606" spans="1:3" x14ac:dyDescent="0.25">
      <c r="A16606" s="1">
        <v>16605</v>
      </c>
      <c r="B16606" s="1">
        <v>2</v>
      </c>
      <c r="C16606" s="1" t="s">
        <v>16605</v>
      </c>
    </row>
    <row r="16607" spans="1:3" x14ac:dyDescent="0.25">
      <c r="A16607" s="1">
        <v>16606</v>
      </c>
      <c r="B16607" s="1">
        <v>2</v>
      </c>
      <c r="C16607" s="1" t="s">
        <v>16606</v>
      </c>
    </row>
    <row r="16608" spans="1:3" x14ac:dyDescent="0.25">
      <c r="A16608" s="1">
        <v>16607</v>
      </c>
      <c r="B16608" s="1">
        <v>2</v>
      </c>
      <c r="C16608" s="1" t="s">
        <v>16607</v>
      </c>
    </row>
    <row r="16609" spans="1:3" x14ac:dyDescent="0.25">
      <c r="A16609" s="1">
        <v>16608</v>
      </c>
      <c r="B16609" s="1">
        <v>2</v>
      </c>
      <c r="C16609" s="1" t="s">
        <v>16608</v>
      </c>
    </row>
    <row r="16610" spans="1:3" x14ac:dyDescent="0.25">
      <c r="A16610" s="1">
        <v>16609</v>
      </c>
      <c r="B16610" s="1">
        <v>2</v>
      </c>
      <c r="C16610" s="1" t="s">
        <v>16609</v>
      </c>
    </row>
    <row r="16611" spans="1:3" x14ac:dyDescent="0.25">
      <c r="A16611" s="1">
        <v>16610</v>
      </c>
      <c r="B16611" s="1">
        <v>2</v>
      </c>
      <c r="C16611" s="1" t="s">
        <v>16610</v>
      </c>
    </row>
    <row r="16612" spans="1:3" x14ac:dyDescent="0.25">
      <c r="A16612" s="1">
        <v>16611</v>
      </c>
      <c r="B16612" s="1">
        <v>2</v>
      </c>
      <c r="C16612" s="1" t="s">
        <v>16611</v>
      </c>
    </row>
    <row r="16613" spans="1:3" x14ac:dyDescent="0.25">
      <c r="A16613" s="1">
        <v>16612</v>
      </c>
      <c r="B16613" s="1">
        <v>2</v>
      </c>
      <c r="C16613" s="1" t="s">
        <v>16612</v>
      </c>
    </row>
    <row r="16614" spans="1:3" x14ac:dyDescent="0.25">
      <c r="A16614" s="1">
        <v>16613</v>
      </c>
      <c r="B16614" s="1">
        <v>2</v>
      </c>
      <c r="C16614" s="1" t="s">
        <v>16613</v>
      </c>
    </row>
    <row r="16615" spans="1:3" x14ac:dyDescent="0.25">
      <c r="A16615" s="1">
        <v>16614</v>
      </c>
      <c r="B16615" s="1">
        <v>2</v>
      </c>
      <c r="C16615" s="1" t="s">
        <v>16614</v>
      </c>
    </row>
    <row r="16616" spans="1:3" x14ac:dyDescent="0.25">
      <c r="A16616" s="1">
        <v>16615</v>
      </c>
      <c r="B16616" s="1">
        <v>2</v>
      </c>
      <c r="C16616" s="1" t="s">
        <v>16615</v>
      </c>
    </row>
    <row r="16617" spans="1:3" x14ac:dyDescent="0.25">
      <c r="A16617" s="1">
        <v>16616</v>
      </c>
      <c r="B16617" s="1">
        <v>2</v>
      </c>
      <c r="C16617" s="1" t="s">
        <v>16616</v>
      </c>
    </row>
    <row r="16618" spans="1:3" x14ac:dyDescent="0.25">
      <c r="A16618" s="1">
        <v>16617</v>
      </c>
      <c r="B16618" s="1">
        <v>2</v>
      </c>
      <c r="C16618" s="1" t="s">
        <v>16617</v>
      </c>
    </row>
    <row r="16619" spans="1:3" x14ac:dyDescent="0.25">
      <c r="A16619" s="1">
        <v>16618</v>
      </c>
      <c r="B16619" s="1">
        <v>2</v>
      </c>
      <c r="C16619" s="1" t="s">
        <v>16618</v>
      </c>
    </row>
    <row r="16620" spans="1:3" x14ac:dyDescent="0.25">
      <c r="A16620" s="1">
        <v>16619</v>
      </c>
      <c r="B16620" s="1">
        <v>2</v>
      </c>
      <c r="C16620" s="1" t="s">
        <v>16619</v>
      </c>
    </row>
    <row r="16621" spans="1:3" x14ac:dyDescent="0.25">
      <c r="A16621" s="1">
        <v>16620</v>
      </c>
      <c r="B16621" s="1">
        <v>2</v>
      </c>
      <c r="C16621" s="1" t="s">
        <v>16620</v>
      </c>
    </row>
    <row r="16622" spans="1:3" x14ac:dyDescent="0.25">
      <c r="A16622" s="1">
        <v>16621</v>
      </c>
      <c r="B16622" s="1">
        <v>2</v>
      </c>
      <c r="C16622" s="1" t="s">
        <v>16621</v>
      </c>
    </row>
    <row r="16623" spans="1:3" x14ac:dyDescent="0.25">
      <c r="A16623" s="1">
        <v>16622</v>
      </c>
      <c r="B16623" s="1">
        <v>2</v>
      </c>
      <c r="C16623" s="1" t="s">
        <v>16622</v>
      </c>
    </row>
    <row r="16624" spans="1:3" x14ac:dyDescent="0.25">
      <c r="A16624" s="1">
        <v>16623</v>
      </c>
      <c r="B16624" s="1">
        <v>2</v>
      </c>
      <c r="C16624" s="1" t="s">
        <v>16623</v>
      </c>
    </row>
    <row r="16625" spans="1:3" x14ac:dyDescent="0.25">
      <c r="A16625" s="1">
        <v>16624</v>
      </c>
      <c r="B16625" s="1">
        <v>2</v>
      </c>
      <c r="C16625" s="1" t="s">
        <v>16624</v>
      </c>
    </row>
    <row r="16626" spans="1:3" x14ac:dyDescent="0.25">
      <c r="A16626" s="1">
        <v>16625</v>
      </c>
      <c r="B16626" s="1">
        <v>2</v>
      </c>
      <c r="C16626" s="1" t="s">
        <v>16625</v>
      </c>
    </row>
    <row r="16627" spans="1:3" x14ac:dyDescent="0.25">
      <c r="A16627" s="1">
        <v>16626</v>
      </c>
      <c r="B16627" s="1">
        <v>2</v>
      </c>
      <c r="C16627" s="1" t="s">
        <v>16626</v>
      </c>
    </row>
    <row r="16628" spans="1:3" x14ac:dyDescent="0.25">
      <c r="A16628" s="1">
        <v>16627</v>
      </c>
      <c r="B16628" s="1">
        <v>2</v>
      </c>
      <c r="C16628" s="1" t="s">
        <v>16627</v>
      </c>
    </row>
    <row r="16629" spans="1:3" x14ac:dyDescent="0.25">
      <c r="A16629" s="1">
        <v>16628</v>
      </c>
      <c r="B16629" s="1">
        <v>2</v>
      </c>
      <c r="C16629" s="1" t="s">
        <v>16628</v>
      </c>
    </row>
    <row r="16630" spans="1:3" x14ac:dyDescent="0.25">
      <c r="A16630" s="1">
        <v>16629</v>
      </c>
      <c r="B16630" s="1">
        <v>2</v>
      </c>
      <c r="C16630" s="1" t="s">
        <v>16629</v>
      </c>
    </row>
    <row r="16631" spans="1:3" x14ac:dyDescent="0.25">
      <c r="A16631" s="1">
        <v>16630</v>
      </c>
      <c r="B16631" s="1">
        <v>2</v>
      </c>
      <c r="C16631" s="1" t="s">
        <v>16630</v>
      </c>
    </row>
    <row r="16632" spans="1:3" x14ac:dyDescent="0.25">
      <c r="A16632" s="1">
        <v>16631</v>
      </c>
      <c r="B16632" s="1">
        <v>2</v>
      </c>
      <c r="C16632" s="1" t="s">
        <v>16631</v>
      </c>
    </row>
    <row r="16633" spans="1:3" x14ac:dyDescent="0.25">
      <c r="A16633" s="1">
        <v>16632</v>
      </c>
      <c r="B16633" s="1">
        <v>2</v>
      </c>
      <c r="C16633" s="1" t="s">
        <v>16632</v>
      </c>
    </row>
    <row r="16634" spans="1:3" x14ac:dyDescent="0.25">
      <c r="A16634" s="1">
        <v>16633</v>
      </c>
      <c r="B16634" s="1">
        <v>2</v>
      </c>
      <c r="C16634" s="1" t="s">
        <v>16633</v>
      </c>
    </row>
    <row r="16635" spans="1:3" x14ac:dyDescent="0.25">
      <c r="A16635" s="1">
        <v>16634</v>
      </c>
      <c r="B16635" s="1">
        <v>2</v>
      </c>
      <c r="C16635" s="1" t="s">
        <v>16634</v>
      </c>
    </row>
    <row r="16636" spans="1:3" x14ac:dyDescent="0.25">
      <c r="A16636" s="1">
        <v>16635</v>
      </c>
      <c r="B16636" s="1">
        <v>2</v>
      </c>
      <c r="C16636" s="1" t="s">
        <v>16635</v>
      </c>
    </row>
    <row r="16637" spans="1:3" x14ac:dyDescent="0.25">
      <c r="A16637" s="1">
        <v>16636</v>
      </c>
      <c r="B16637" s="1">
        <v>2</v>
      </c>
      <c r="C16637" s="1" t="s">
        <v>16636</v>
      </c>
    </row>
    <row r="16638" spans="1:3" x14ac:dyDescent="0.25">
      <c r="A16638" s="1">
        <v>16637</v>
      </c>
      <c r="B16638" s="1">
        <v>2</v>
      </c>
      <c r="C16638" s="1" t="s">
        <v>16637</v>
      </c>
    </row>
    <row r="16639" spans="1:3" x14ac:dyDescent="0.25">
      <c r="A16639" s="1">
        <v>16638</v>
      </c>
      <c r="B16639" s="1">
        <v>2</v>
      </c>
      <c r="C16639" s="1" t="s">
        <v>16638</v>
      </c>
    </row>
    <row r="16640" spans="1:3" x14ac:dyDescent="0.25">
      <c r="A16640" s="1">
        <v>16639</v>
      </c>
      <c r="B16640" s="1">
        <v>2</v>
      </c>
      <c r="C16640" s="1" t="s">
        <v>16639</v>
      </c>
    </row>
    <row r="16641" spans="1:3" x14ac:dyDescent="0.25">
      <c r="A16641" s="1">
        <v>16640</v>
      </c>
      <c r="B16641" s="1">
        <v>2</v>
      </c>
      <c r="C16641" s="1" t="s">
        <v>16640</v>
      </c>
    </row>
    <row r="16642" spans="1:3" x14ac:dyDescent="0.25">
      <c r="A16642" s="1">
        <v>16641</v>
      </c>
      <c r="B16642" s="1">
        <v>2</v>
      </c>
      <c r="C16642" s="1" t="s">
        <v>16641</v>
      </c>
    </row>
    <row r="16643" spans="1:3" x14ac:dyDescent="0.25">
      <c r="A16643" s="1">
        <v>16642</v>
      </c>
      <c r="B16643" s="1">
        <v>2</v>
      </c>
      <c r="C16643" s="1" t="s">
        <v>16642</v>
      </c>
    </row>
    <row r="16644" spans="1:3" x14ac:dyDescent="0.25">
      <c r="A16644" s="1">
        <v>16643</v>
      </c>
      <c r="B16644" s="1">
        <v>2</v>
      </c>
      <c r="C16644" s="1" t="s">
        <v>16643</v>
      </c>
    </row>
    <row r="16645" spans="1:3" x14ac:dyDescent="0.25">
      <c r="A16645" s="1">
        <v>16644</v>
      </c>
      <c r="B16645" s="1">
        <v>2</v>
      </c>
      <c r="C16645" s="1" t="s">
        <v>16644</v>
      </c>
    </row>
    <row r="16646" spans="1:3" x14ac:dyDescent="0.25">
      <c r="A16646" s="1">
        <v>16645</v>
      </c>
      <c r="B16646" s="1">
        <v>2</v>
      </c>
      <c r="C16646" s="1" t="s">
        <v>16645</v>
      </c>
    </row>
    <row r="16647" spans="1:3" x14ac:dyDescent="0.25">
      <c r="A16647" s="1">
        <v>16646</v>
      </c>
      <c r="B16647" s="1">
        <v>2</v>
      </c>
      <c r="C16647" s="1" t="s">
        <v>16646</v>
      </c>
    </row>
    <row r="16648" spans="1:3" x14ac:dyDescent="0.25">
      <c r="A16648" s="1">
        <v>16647</v>
      </c>
      <c r="B16648" s="1">
        <v>2</v>
      </c>
      <c r="C16648" s="1" t="s">
        <v>16647</v>
      </c>
    </row>
    <row r="16649" spans="1:3" x14ac:dyDescent="0.25">
      <c r="A16649" s="1">
        <v>16648</v>
      </c>
      <c r="B16649" s="1">
        <v>2</v>
      </c>
      <c r="C16649" s="1" t="s">
        <v>16648</v>
      </c>
    </row>
    <row r="16650" spans="1:3" x14ac:dyDescent="0.25">
      <c r="A16650" s="1">
        <v>16649</v>
      </c>
      <c r="B16650" s="1">
        <v>2</v>
      </c>
      <c r="C16650" s="1" t="s">
        <v>16649</v>
      </c>
    </row>
    <row r="16651" spans="1:3" x14ac:dyDescent="0.25">
      <c r="A16651" s="1">
        <v>16650</v>
      </c>
      <c r="B16651" s="1">
        <v>2</v>
      </c>
      <c r="C16651" s="1" t="s">
        <v>16650</v>
      </c>
    </row>
    <row r="16652" spans="1:3" x14ac:dyDescent="0.25">
      <c r="A16652" s="1">
        <v>16651</v>
      </c>
      <c r="B16652" s="1">
        <v>2</v>
      </c>
      <c r="C16652" s="1" t="s">
        <v>16651</v>
      </c>
    </row>
    <row r="16653" spans="1:3" x14ac:dyDescent="0.25">
      <c r="A16653" s="1">
        <v>16652</v>
      </c>
      <c r="B16653" s="1">
        <v>2</v>
      </c>
      <c r="C16653" s="1" t="s">
        <v>16652</v>
      </c>
    </row>
    <row r="16654" spans="1:3" x14ac:dyDescent="0.25">
      <c r="A16654" s="1">
        <v>16653</v>
      </c>
      <c r="B16654" s="1">
        <v>2</v>
      </c>
      <c r="C16654" s="1" t="s">
        <v>16653</v>
      </c>
    </row>
    <row r="16655" spans="1:3" x14ac:dyDescent="0.25">
      <c r="A16655" s="1">
        <v>16654</v>
      </c>
      <c r="B16655" s="1">
        <v>2</v>
      </c>
      <c r="C16655" s="1" t="s">
        <v>16654</v>
      </c>
    </row>
    <row r="16656" spans="1:3" x14ac:dyDescent="0.25">
      <c r="A16656" s="1">
        <v>16655</v>
      </c>
      <c r="B16656" s="1">
        <v>2</v>
      </c>
      <c r="C16656" s="1" t="s">
        <v>16655</v>
      </c>
    </row>
    <row r="16657" spans="1:3" x14ac:dyDescent="0.25">
      <c r="A16657" s="1">
        <v>16656</v>
      </c>
      <c r="B16657" s="1">
        <v>2</v>
      </c>
      <c r="C16657" s="1" t="s">
        <v>16656</v>
      </c>
    </row>
    <row r="16658" spans="1:3" x14ac:dyDescent="0.25">
      <c r="A16658" s="1">
        <v>16657</v>
      </c>
      <c r="B16658" s="1">
        <v>2</v>
      </c>
      <c r="C16658" s="1" t="s">
        <v>16657</v>
      </c>
    </row>
    <row r="16659" spans="1:3" x14ac:dyDescent="0.25">
      <c r="A16659" s="1">
        <v>16658</v>
      </c>
      <c r="B16659" s="1">
        <v>2</v>
      </c>
      <c r="C16659" s="1" t="s">
        <v>16658</v>
      </c>
    </row>
    <row r="16660" spans="1:3" x14ac:dyDescent="0.25">
      <c r="A16660" s="1">
        <v>16659</v>
      </c>
      <c r="B16660" s="1">
        <v>2</v>
      </c>
      <c r="C16660" s="1" t="s">
        <v>16659</v>
      </c>
    </row>
    <row r="16661" spans="1:3" x14ac:dyDescent="0.25">
      <c r="A16661" s="1">
        <v>16660</v>
      </c>
      <c r="B16661" s="1">
        <v>2</v>
      </c>
      <c r="C16661" s="1" t="s">
        <v>16660</v>
      </c>
    </row>
    <row r="16662" spans="1:3" x14ac:dyDescent="0.25">
      <c r="A16662" s="1">
        <v>16661</v>
      </c>
      <c r="B16662" s="1">
        <v>2</v>
      </c>
      <c r="C16662" s="1" t="s">
        <v>16661</v>
      </c>
    </row>
    <row r="16663" spans="1:3" x14ac:dyDescent="0.25">
      <c r="A16663" s="1">
        <v>16662</v>
      </c>
      <c r="B16663" s="1">
        <v>2</v>
      </c>
      <c r="C16663" s="1" t="s">
        <v>16662</v>
      </c>
    </row>
    <row r="16664" spans="1:3" x14ac:dyDescent="0.25">
      <c r="A16664" s="1">
        <v>16663</v>
      </c>
      <c r="B16664" s="1">
        <v>2</v>
      </c>
      <c r="C16664" s="1" t="s">
        <v>16663</v>
      </c>
    </row>
    <row r="16665" spans="1:3" x14ac:dyDescent="0.25">
      <c r="A16665" s="1">
        <v>16664</v>
      </c>
      <c r="B16665" s="1">
        <v>2</v>
      </c>
      <c r="C16665" s="1" t="s">
        <v>16664</v>
      </c>
    </row>
    <row r="16666" spans="1:3" x14ac:dyDescent="0.25">
      <c r="A16666" s="1">
        <v>16665</v>
      </c>
      <c r="B16666" s="1">
        <v>2</v>
      </c>
      <c r="C16666" s="1" t="s">
        <v>16665</v>
      </c>
    </row>
    <row r="16667" spans="1:3" x14ac:dyDescent="0.25">
      <c r="A16667" s="1">
        <v>16666</v>
      </c>
      <c r="B16667" s="1">
        <v>2</v>
      </c>
      <c r="C16667" s="1" t="s">
        <v>16666</v>
      </c>
    </row>
    <row r="16668" spans="1:3" x14ac:dyDescent="0.25">
      <c r="A16668" s="1">
        <v>16667</v>
      </c>
      <c r="B16668" s="1">
        <v>2</v>
      </c>
      <c r="C16668" s="1" t="s">
        <v>16667</v>
      </c>
    </row>
    <row r="16669" spans="1:3" x14ac:dyDescent="0.25">
      <c r="A16669" s="1">
        <v>16668</v>
      </c>
      <c r="B16669" s="1">
        <v>2</v>
      </c>
      <c r="C16669" s="1" t="s">
        <v>16668</v>
      </c>
    </row>
    <row r="16670" spans="1:3" x14ac:dyDescent="0.25">
      <c r="A16670" s="1">
        <v>16669</v>
      </c>
      <c r="B16670" s="1">
        <v>2</v>
      </c>
      <c r="C16670" s="1" t="s">
        <v>16669</v>
      </c>
    </row>
    <row r="16671" spans="1:3" x14ac:dyDescent="0.25">
      <c r="A16671" s="1">
        <v>16670</v>
      </c>
      <c r="B16671" s="1">
        <v>2</v>
      </c>
      <c r="C16671" s="1" t="s">
        <v>16670</v>
      </c>
    </row>
    <row r="16672" spans="1:3" x14ac:dyDescent="0.25">
      <c r="A16672" s="1">
        <v>16671</v>
      </c>
      <c r="B16672" s="1">
        <v>2</v>
      </c>
      <c r="C16672" s="1" t="s">
        <v>16671</v>
      </c>
    </row>
    <row r="16673" spans="1:3" x14ac:dyDescent="0.25">
      <c r="A16673" s="1">
        <v>16672</v>
      </c>
      <c r="B16673" s="1">
        <v>2</v>
      </c>
      <c r="C16673" s="1" t="s">
        <v>16672</v>
      </c>
    </row>
    <row r="16674" spans="1:3" x14ac:dyDescent="0.25">
      <c r="A16674" s="1">
        <v>16673</v>
      </c>
      <c r="B16674" s="1">
        <v>2</v>
      </c>
      <c r="C16674" s="1" t="s">
        <v>16673</v>
      </c>
    </row>
    <row r="16675" spans="1:3" x14ac:dyDescent="0.25">
      <c r="A16675" s="1">
        <v>16674</v>
      </c>
      <c r="B16675" s="1">
        <v>2</v>
      </c>
      <c r="C16675" s="1" t="s">
        <v>16674</v>
      </c>
    </row>
    <row r="16676" spans="1:3" x14ac:dyDescent="0.25">
      <c r="A16676" s="1">
        <v>16675</v>
      </c>
      <c r="B16676" s="1">
        <v>2</v>
      </c>
      <c r="C16676" s="1" t="s">
        <v>16675</v>
      </c>
    </row>
    <row r="16677" spans="1:3" x14ac:dyDescent="0.25">
      <c r="A16677" s="1">
        <v>16676</v>
      </c>
      <c r="B16677" s="1">
        <v>2</v>
      </c>
      <c r="C16677" s="1" t="s">
        <v>16676</v>
      </c>
    </row>
    <row r="16678" spans="1:3" x14ac:dyDescent="0.25">
      <c r="A16678" s="1">
        <v>16677</v>
      </c>
      <c r="B16678" s="1">
        <v>2</v>
      </c>
      <c r="C16678" s="1" t="s">
        <v>16677</v>
      </c>
    </row>
    <row r="16679" spans="1:3" x14ac:dyDescent="0.25">
      <c r="A16679" s="1">
        <v>16678</v>
      </c>
      <c r="B16679" s="1">
        <v>2</v>
      </c>
      <c r="C16679" s="1" t="s">
        <v>16678</v>
      </c>
    </row>
    <row r="16680" spans="1:3" x14ac:dyDescent="0.25">
      <c r="A16680" s="1">
        <v>16679</v>
      </c>
      <c r="B16680" s="1">
        <v>2</v>
      </c>
      <c r="C16680" s="1" t="s">
        <v>16679</v>
      </c>
    </row>
    <row r="16681" spans="1:3" x14ac:dyDescent="0.25">
      <c r="A16681" s="1">
        <v>16680</v>
      </c>
      <c r="B16681" s="1">
        <v>2</v>
      </c>
      <c r="C16681" s="1" t="s">
        <v>16680</v>
      </c>
    </row>
    <row r="16682" spans="1:3" x14ac:dyDescent="0.25">
      <c r="A16682" s="1">
        <v>16681</v>
      </c>
      <c r="B16682" s="1">
        <v>2</v>
      </c>
      <c r="C16682" s="1" t="s">
        <v>16681</v>
      </c>
    </row>
    <row r="16683" spans="1:3" x14ac:dyDescent="0.25">
      <c r="A16683" s="1">
        <v>16682</v>
      </c>
      <c r="B16683" s="1">
        <v>2</v>
      </c>
      <c r="C16683" s="1" t="s">
        <v>16682</v>
      </c>
    </row>
    <row r="16684" spans="1:3" x14ac:dyDescent="0.25">
      <c r="A16684" s="1">
        <v>16683</v>
      </c>
      <c r="B16684" s="1">
        <v>2</v>
      </c>
      <c r="C16684" s="1" t="s">
        <v>16683</v>
      </c>
    </row>
    <row r="16685" spans="1:3" x14ac:dyDescent="0.25">
      <c r="A16685" s="1">
        <v>16684</v>
      </c>
      <c r="B16685" s="1">
        <v>2</v>
      </c>
      <c r="C16685" s="1" t="s">
        <v>16684</v>
      </c>
    </row>
    <row r="16686" spans="1:3" x14ac:dyDescent="0.25">
      <c r="A16686" s="1">
        <v>16685</v>
      </c>
      <c r="B16686" s="1">
        <v>2</v>
      </c>
      <c r="C16686" s="1" t="s">
        <v>16685</v>
      </c>
    </row>
    <row r="16687" spans="1:3" x14ac:dyDescent="0.25">
      <c r="A16687" s="1">
        <v>16686</v>
      </c>
      <c r="B16687" s="1">
        <v>2</v>
      </c>
      <c r="C16687" s="1" t="s">
        <v>16686</v>
      </c>
    </row>
    <row r="16688" spans="1:3" x14ac:dyDescent="0.25">
      <c r="A16688" s="1">
        <v>16687</v>
      </c>
      <c r="B16688" s="1">
        <v>2</v>
      </c>
      <c r="C16688" s="1" t="s">
        <v>16687</v>
      </c>
    </row>
    <row r="16689" spans="1:3" x14ac:dyDescent="0.25">
      <c r="A16689" s="1">
        <v>16688</v>
      </c>
      <c r="B16689" s="1">
        <v>2</v>
      </c>
      <c r="C16689" s="1" t="s">
        <v>16688</v>
      </c>
    </row>
    <row r="16690" spans="1:3" x14ac:dyDescent="0.25">
      <c r="A16690" s="1">
        <v>16689</v>
      </c>
      <c r="B16690" s="1">
        <v>2</v>
      </c>
      <c r="C16690" s="1" t="s">
        <v>16689</v>
      </c>
    </row>
    <row r="16691" spans="1:3" x14ac:dyDescent="0.25">
      <c r="A16691" s="1">
        <v>16690</v>
      </c>
      <c r="B16691" s="1">
        <v>2</v>
      </c>
      <c r="C16691" s="1" t="s">
        <v>16690</v>
      </c>
    </row>
    <row r="16692" spans="1:3" x14ac:dyDescent="0.25">
      <c r="A16692" s="1">
        <v>16691</v>
      </c>
      <c r="B16692" s="1">
        <v>2</v>
      </c>
      <c r="C16692" s="1" t="s">
        <v>16691</v>
      </c>
    </row>
    <row r="16693" spans="1:3" x14ac:dyDescent="0.25">
      <c r="A16693" s="1">
        <v>16692</v>
      </c>
      <c r="B16693" s="1">
        <v>2</v>
      </c>
      <c r="C16693" s="1" t="s">
        <v>16692</v>
      </c>
    </row>
    <row r="16694" spans="1:3" x14ac:dyDescent="0.25">
      <c r="A16694" s="1">
        <v>16693</v>
      </c>
      <c r="B16694" s="1">
        <v>2</v>
      </c>
      <c r="C16694" s="1" t="s">
        <v>16693</v>
      </c>
    </row>
    <row r="16695" spans="1:3" x14ac:dyDescent="0.25">
      <c r="A16695" s="1">
        <v>16694</v>
      </c>
      <c r="B16695" s="1">
        <v>2</v>
      </c>
      <c r="C16695" s="1" t="s">
        <v>16694</v>
      </c>
    </row>
    <row r="16696" spans="1:3" x14ac:dyDescent="0.25">
      <c r="A16696" s="1">
        <v>16695</v>
      </c>
      <c r="B16696" s="1">
        <v>2</v>
      </c>
      <c r="C16696" s="1" t="s">
        <v>16695</v>
      </c>
    </row>
    <row r="16697" spans="1:3" x14ac:dyDescent="0.25">
      <c r="A16697" s="1">
        <v>16696</v>
      </c>
      <c r="B16697" s="1">
        <v>2</v>
      </c>
      <c r="C16697" s="1" t="s">
        <v>16696</v>
      </c>
    </row>
    <row r="16698" spans="1:3" x14ac:dyDescent="0.25">
      <c r="A16698" s="1">
        <v>16697</v>
      </c>
      <c r="B16698" s="1">
        <v>2</v>
      </c>
      <c r="C16698" s="1" t="s">
        <v>16697</v>
      </c>
    </row>
    <row r="16699" spans="1:3" x14ac:dyDescent="0.25">
      <c r="A16699" s="1">
        <v>16698</v>
      </c>
      <c r="B16699" s="1">
        <v>2</v>
      </c>
      <c r="C16699" s="1" t="s">
        <v>16698</v>
      </c>
    </row>
    <row r="16700" spans="1:3" x14ac:dyDescent="0.25">
      <c r="A16700" s="1">
        <v>16699</v>
      </c>
      <c r="B16700" s="1">
        <v>2</v>
      </c>
      <c r="C16700" s="1" t="s">
        <v>16699</v>
      </c>
    </row>
    <row r="16701" spans="1:3" x14ac:dyDescent="0.25">
      <c r="A16701" s="1">
        <v>16700</v>
      </c>
      <c r="B16701" s="1">
        <v>2</v>
      </c>
      <c r="C16701" s="1" t="s">
        <v>16700</v>
      </c>
    </row>
    <row r="16702" spans="1:3" x14ac:dyDescent="0.25">
      <c r="A16702" s="1">
        <v>16701</v>
      </c>
      <c r="B16702" s="1">
        <v>2</v>
      </c>
      <c r="C16702" s="1" t="s">
        <v>16701</v>
      </c>
    </row>
    <row r="16703" spans="1:3" x14ac:dyDescent="0.25">
      <c r="A16703" s="1">
        <v>16702</v>
      </c>
      <c r="B16703" s="1">
        <v>2</v>
      </c>
      <c r="C16703" s="1" t="s">
        <v>16702</v>
      </c>
    </row>
    <row r="16704" spans="1:3" x14ac:dyDescent="0.25">
      <c r="A16704" s="1">
        <v>16703</v>
      </c>
      <c r="B16704" s="1">
        <v>2</v>
      </c>
      <c r="C16704" s="1" t="s">
        <v>16703</v>
      </c>
    </row>
    <row r="16705" spans="1:3" x14ac:dyDescent="0.25">
      <c r="A16705" s="1">
        <v>16704</v>
      </c>
      <c r="B16705" s="1">
        <v>2</v>
      </c>
      <c r="C16705" s="1" t="s">
        <v>16704</v>
      </c>
    </row>
    <row r="16706" spans="1:3" x14ac:dyDescent="0.25">
      <c r="A16706" s="1">
        <v>16705</v>
      </c>
      <c r="B16706" s="1">
        <v>2</v>
      </c>
      <c r="C16706" s="1" t="s">
        <v>16705</v>
      </c>
    </row>
    <row r="16707" spans="1:3" x14ac:dyDescent="0.25">
      <c r="A16707" s="1">
        <v>16706</v>
      </c>
      <c r="B16707" s="1">
        <v>2</v>
      </c>
      <c r="C16707" s="1" t="s">
        <v>16706</v>
      </c>
    </row>
    <row r="16708" spans="1:3" x14ac:dyDescent="0.25">
      <c r="A16708" s="1">
        <v>16707</v>
      </c>
      <c r="B16708" s="1">
        <v>2</v>
      </c>
      <c r="C16708" s="1" t="s">
        <v>16707</v>
      </c>
    </row>
    <row r="16709" spans="1:3" x14ac:dyDescent="0.25">
      <c r="A16709" s="1">
        <v>16708</v>
      </c>
      <c r="B16709" s="1">
        <v>2</v>
      </c>
      <c r="C16709" s="1" t="s">
        <v>16708</v>
      </c>
    </row>
    <row r="16710" spans="1:3" x14ac:dyDescent="0.25">
      <c r="A16710" s="1">
        <v>16709</v>
      </c>
      <c r="B16710" s="1">
        <v>2</v>
      </c>
      <c r="C16710" s="1" t="s">
        <v>16709</v>
      </c>
    </row>
    <row r="16711" spans="1:3" x14ac:dyDescent="0.25">
      <c r="A16711" s="1">
        <v>16710</v>
      </c>
      <c r="B16711" s="1">
        <v>2</v>
      </c>
      <c r="C16711" s="1" t="s">
        <v>16710</v>
      </c>
    </row>
    <row r="16712" spans="1:3" x14ac:dyDescent="0.25">
      <c r="A16712" s="1">
        <v>16711</v>
      </c>
      <c r="B16712" s="1">
        <v>2</v>
      </c>
      <c r="C16712" s="1" t="s">
        <v>16711</v>
      </c>
    </row>
    <row r="16713" spans="1:3" x14ac:dyDescent="0.25">
      <c r="A16713" s="1">
        <v>16712</v>
      </c>
      <c r="B16713" s="1">
        <v>2</v>
      </c>
      <c r="C16713" s="1" t="s">
        <v>16712</v>
      </c>
    </row>
    <row r="16714" spans="1:3" x14ac:dyDescent="0.25">
      <c r="A16714" s="1">
        <v>16713</v>
      </c>
      <c r="B16714" s="1">
        <v>2</v>
      </c>
      <c r="C16714" s="1" t="s">
        <v>16713</v>
      </c>
    </row>
    <row r="16715" spans="1:3" x14ac:dyDescent="0.25">
      <c r="A16715" s="1">
        <v>16714</v>
      </c>
      <c r="B16715" s="1">
        <v>2</v>
      </c>
      <c r="C16715" s="1" t="s">
        <v>16714</v>
      </c>
    </row>
    <row r="16716" spans="1:3" x14ac:dyDescent="0.25">
      <c r="A16716" s="1">
        <v>16715</v>
      </c>
      <c r="B16716" s="1">
        <v>2</v>
      </c>
      <c r="C16716" s="1" t="s">
        <v>16715</v>
      </c>
    </row>
    <row r="16717" spans="1:3" x14ac:dyDescent="0.25">
      <c r="A16717" s="1">
        <v>16716</v>
      </c>
      <c r="B16717" s="1">
        <v>2</v>
      </c>
      <c r="C16717" s="1" t="s">
        <v>16716</v>
      </c>
    </row>
    <row r="16718" spans="1:3" x14ac:dyDescent="0.25">
      <c r="A16718" s="1">
        <v>16717</v>
      </c>
      <c r="B16718" s="1">
        <v>2</v>
      </c>
      <c r="C16718" s="1" t="s">
        <v>16717</v>
      </c>
    </row>
    <row r="16719" spans="1:3" x14ac:dyDescent="0.25">
      <c r="A16719" s="1">
        <v>16718</v>
      </c>
      <c r="B16719" s="1">
        <v>2</v>
      </c>
      <c r="C16719" s="1" t="s">
        <v>16718</v>
      </c>
    </row>
    <row r="16720" spans="1:3" x14ac:dyDescent="0.25">
      <c r="A16720" s="1">
        <v>16719</v>
      </c>
      <c r="B16720" s="1">
        <v>2</v>
      </c>
      <c r="C16720" s="1" t="s">
        <v>16719</v>
      </c>
    </row>
    <row r="16721" spans="1:3" x14ac:dyDescent="0.25">
      <c r="A16721" s="1">
        <v>16720</v>
      </c>
      <c r="B16721" s="1">
        <v>2</v>
      </c>
      <c r="C16721" s="1" t="s">
        <v>16720</v>
      </c>
    </row>
    <row r="16722" spans="1:3" x14ac:dyDescent="0.25">
      <c r="A16722" s="1">
        <v>16721</v>
      </c>
      <c r="B16722" s="1">
        <v>2</v>
      </c>
      <c r="C16722" s="1" t="s">
        <v>16721</v>
      </c>
    </row>
    <row r="16723" spans="1:3" x14ac:dyDescent="0.25">
      <c r="A16723" s="1">
        <v>16722</v>
      </c>
      <c r="B16723" s="1">
        <v>2</v>
      </c>
      <c r="C16723" s="1" t="s">
        <v>16722</v>
      </c>
    </row>
    <row r="16724" spans="1:3" x14ac:dyDescent="0.25">
      <c r="A16724" s="1">
        <v>16723</v>
      </c>
      <c r="B16724" s="1">
        <v>2</v>
      </c>
      <c r="C16724" s="1" t="s">
        <v>16723</v>
      </c>
    </row>
    <row r="16725" spans="1:3" x14ac:dyDescent="0.25">
      <c r="A16725" s="1">
        <v>16724</v>
      </c>
      <c r="B16725" s="1">
        <v>2</v>
      </c>
      <c r="C16725" s="1" t="s">
        <v>16724</v>
      </c>
    </row>
    <row r="16726" spans="1:3" x14ac:dyDescent="0.25">
      <c r="A16726" s="1">
        <v>16725</v>
      </c>
      <c r="B16726" s="1">
        <v>2</v>
      </c>
      <c r="C16726" s="1" t="s">
        <v>16725</v>
      </c>
    </row>
    <row r="16727" spans="1:3" x14ac:dyDescent="0.25">
      <c r="A16727" s="1">
        <v>16726</v>
      </c>
      <c r="B16727" s="1">
        <v>2</v>
      </c>
      <c r="C16727" s="1" t="s">
        <v>16726</v>
      </c>
    </row>
    <row r="16728" spans="1:3" x14ac:dyDescent="0.25">
      <c r="A16728" s="1">
        <v>16727</v>
      </c>
      <c r="B16728" s="1">
        <v>2</v>
      </c>
      <c r="C16728" s="1" t="s">
        <v>16727</v>
      </c>
    </row>
    <row r="16729" spans="1:3" x14ac:dyDescent="0.25">
      <c r="A16729" s="1">
        <v>16728</v>
      </c>
      <c r="B16729" s="1">
        <v>2</v>
      </c>
      <c r="C16729" s="1" t="s">
        <v>16728</v>
      </c>
    </row>
    <row r="16730" spans="1:3" x14ac:dyDescent="0.25">
      <c r="A16730" s="1">
        <v>16729</v>
      </c>
      <c r="B16730" s="1">
        <v>2</v>
      </c>
      <c r="C16730" s="1" t="s">
        <v>16729</v>
      </c>
    </row>
    <row r="16731" spans="1:3" x14ac:dyDescent="0.25">
      <c r="A16731" s="1">
        <v>16730</v>
      </c>
      <c r="B16731" s="1">
        <v>2</v>
      </c>
      <c r="C16731" s="1" t="s">
        <v>16730</v>
      </c>
    </row>
    <row r="16732" spans="1:3" x14ac:dyDescent="0.25">
      <c r="A16732" s="1">
        <v>16731</v>
      </c>
      <c r="B16732" s="1">
        <v>2</v>
      </c>
      <c r="C16732" s="1" t="s">
        <v>16731</v>
      </c>
    </row>
    <row r="16733" spans="1:3" x14ac:dyDescent="0.25">
      <c r="A16733" s="1">
        <v>16732</v>
      </c>
      <c r="B16733" s="1">
        <v>2</v>
      </c>
      <c r="C16733" s="1" t="s">
        <v>16732</v>
      </c>
    </row>
    <row r="16734" spans="1:3" x14ac:dyDescent="0.25">
      <c r="A16734" s="1">
        <v>16733</v>
      </c>
      <c r="B16734" s="1">
        <v>2</v>
      </c>
      <c r="C16734" s="1" t="s">
        <v>16733</v>
      </c>
    </row>
    <row r="16735" spans="1:3" x14ac:dyDescent="0.25">
      <c r="A16735" s="1">
        <v>16734</v>
      </c>
      <c r="B16735" s="1">
        <v>2</v>
      </c>
      <c r="C16735" s="1" t="s">
        <v>16734</v>
      </c>
    </row>
    <row r="16736" spans="1:3" x14ac:dyDescent="0.25">
      <c r="A16736" s="1">
        <v>16735</v>
      </c>
      <c r="B16736" s="1">
        <v>2</v>
      </c>
      <c r="C16736" s="1" t="s">
        <v>16735</v>
      </c>
    </row>
    <row r="16737" spans="1:3" x14ac:dyDescent="0.25">
      <c r="A16737" s="1">
        <v>16736</v>
      </c>
      <c r="B16737" s="1">
        <v>2</v>
      </c>
      <c r="C16737" s="1" t="s">
        <v>16736</v>
      </c>
    </row>
    <row r="16738" spans="1:3" x14ac:dyDescent="0.25">
      <c r="A16738" s="1">
        <v>16737</v>
      </c>
      <c r="B16738" s="1">
        <v>2</v>
      </c>
      <c r="C16738" s="1" t="s">
        <v>16737</v>
      </c>
    </row>
    <row r="16739" spans="1:3" x14ac:dyDescent="0.25">
      <c r="A16739" s="1">
        <v>16738</v>
      </c>
      <c r="B16739" s="1">
        <v>2</v>
      </c>
      <c r="C16739" s="1" t="s">
        <v>16738</v>
      </c>
    </row>
    <row r="16740" spans="1:3" x14ac:dyDescent="0.25">
      <c r="A16740" s="1">
        <v>16739</v>
      </c>
      <c r="B16740" s="1">
        <v>2</v>
      </c>
      <c r="C16740" s="1" t="s">
        <v>16739</v>
      </c>
    </row>
    <row r="16741" spans="1:3" x14ac:dyDescent="0.25">
      <c r="A16741" s="1">
        <v>16740</v>
      </c>
      <c r="B16741" s="1">
        <v>2</v>
      </c>
      <c r="C16741" s="1" t="s">
        <v>16740</v>
      </c>
    </row>
    <row r="16742" spans="1:3" x14ac:dyDescent="0.25">
      <c r="A16742" s="1">
        <v>16741</v>
      </c>
      <c r="B16742" s="1">
        <v>2</v>
      </c>
      <c r="C16742" s="1" t="s">
        <v>16741</v>
      </c>
    </row>
    <row r="16743" spans="1:3" x14ac:dyDescent="0.25">
      <c r="A16743" s="1">
        <v>16742</v>
      </c>
      <c r="B16743" s="1">
        <v>2</v>
      </c>
      <c r="C16743" s="1" t="s">
        <v>16742</v>
      </c>
    </row>
    <row r="16744" spans="1:3" x14ac:dyDescent="0.25">
      <c r="A16744" s="1">
        <v>16743</v>
      </c>
      <c r="B16744" s="1">
        <v>2</v>
      </c>
      <c r="C16744" s="1" t="s">
        <v>16743</v>
      </c>
    </row>
    <row r="16745" spans="1:3" x14ac:dyDescent="0.25">
      <c r="A16745" s="1">
        <v>16744</v>
      </c>
      <c r="B16745" s="1">
        <v>2</v>
      </c>
      <c r="C16745" s="1" t="s">
        <v>16744</v>
      </c>
    </row>
    <row r="16746" spans="1:3" x14ac:dyDescent="0.25">
      <c r="A16746" s="1">
        <v>16745</v>
      </c>
      <c r="B16746" s="1">
        <v>2</v>
      </c>
      <c r="C16746" s="1" t="s">
        <v>16745</v>
      </c>
    </row>
    <row r="16747" spans="1:3" x14ac:dyDescent="0.25">
      <c r="A16747" s="1">
        <v>16746</v>
      </c>
      <c r="B16747" s="1">
        <v>2</v>
      </c>
      <c r="C16747" s="1" t="s">
        <v>16746</v>
      </c>
    </row>
    <row r="16748" spans="1:3" x14ac:dyDescent="0.25">
      <c r="A16748" s="1">
        <v>16747</v>
      </c>
      <c r="B16748" s="1">
        <v>2</v>
      </c>
      <c r="C16748" s="1" t="s">
        <v>16747</v>
      </c>
    </row>
    <row r="16749" spans="1:3" x14ac:dyDescent="0.25">
      <c r="A16749" s="1">
        <v>16748</v>
      </c>
      <c r="B16749" s="1">
        <v>2</v>
      </c>
      <c r="C16749" s="1" t="s">
        <v>16748</v>
      </c>
    </row>
    <row r="16750" spans="1:3" x14ac:dyDescent="0.25">
      <c r="A16750" s="1">
        <v>16749</v>
      </c>
      <c r="B16750" s="1">
        <v>2</v>
      </c>
      <c r="C16750" s="1" t="s">
        <v>16749</v>
      </c>
    </row>
    <row r="16751" spans="1:3" x14ac:dyDescent="0.25">
      <c r="A16751" s="1">
        <v>16750</v>
      </c>
      <c r="B16751" s="1">
        <v>2</v>
      </c>
      <c r="C16751" s="1" t="s">
        <v>16750</v>
      </c>
    </row>
    <row r="16752" spans="1:3" x14ac:dyDescent="0.25">
      <c r="A16752" s="1">
        <v>16751</v>
      </c>
      <c r="B16752" s="1">
        <v>2</v>
      </c>
      <c r="C16752" s="1" t="s">
        <v>16751</v>
      </c>
    </row>
    <row r="16753" spans="1:3" x14ac:dyDescent="0.25">
      <c r="A16753" s="1">
        <v>16752</v>
      </c>
      <c r="B16753" s="1">
        <v>2</v>
      </c>
      <c r="C16753" s="1" t="s">
        <v>16752</v>
      </c>
    </row>
    <row r="16754" spans="1:3" x14ac:dyDescent="0.25">
      <c r="A16754" s="1">
        <v>16753</v>
      </c>
      <c r="B16754" s="1">
        <v>2</v>
      </c>
      <c r="C16754" s="1" t="s">
        <v>16753</v>
      </c>
    </row>
    <row r="16755" spans="1:3" x14ac:dyDescent="0.25">
      <c r="A16755" s="1">
        <v>16754</v>
      </c>
      <c r="B16755" s="1">
        <v>2</v>
      </c>
      <c r="C16755" s="1" t="s">
        <v>16754</v>
      </c>
    </row>
    <row r="16756" spans="1:3" x14ac:dyDescent="0.25">
      <c r="A16756" s="1">
        <v>16755</v>
      </c>
      <c r="B16756" s="1">
        <v>2</v>
      </c>
      <c r="C16756" s="1" t="s">
        <v>16755</v>
      </c>
    </row>
    <row r="16757" spans="1:3" x14ac:dyDescent="0.25">
      <c r="A16757" s="1">
        <v>16756</v>
      </c>
      <c r="B16757" s="1">
        <v>2</v>
      </c>
      <c r="C16757" s="1" t="s">
        <v>16756</v>
      </c>
    </row>
    <row r="16758" spans="1:3" x14ac:dyDescent="0.25">
      <c r="A16758" s="1">
        <v>16757</v>
      </c>
      <c r="B16758" s="1">
        <v>2</v>
      </c>
      <c r="C16758" s="1" t="s">
        <v>16757</v>
      </c>
    </row>
    <row r="16759" spans="1:3" x14ac:dyDescent="0.25">
      <c r="A16759" s="1">
        <v>16758</v>
      </c>
      <c r="B16759" s="1">
        <v>2</v>
      </c>
      <c r="C16759" s="1" t="s">
        <v>16758</v>
      </c>
    </row>
    <row r="16760" spans="1:3" x14ac:dyDescent="0.25">
      <c r="A16760" s="1">
        <v>16759</v>
      </c>
      <c r="B16760" s="1">
        <v>2</v>
      </c>
      <c r="C16760" s="1" t="s">
        <v>16759</v>
      </c>
    </row>
    <row r="16761" spans="1:3" x14ac:dyDescent="0.25">
      <c r="A16761" s="1">
        <v>16760</v>
      </c>
      <c r="B16761" s="1">
        <v>2</v>
      </c>
      <c r="C16761" s="1" t="s">
        <v>16760</v>
      </c>
    </row>
    <row r="16762" spans="1:3" x14ac:dyDescent="0.25">
      <c r="A16762" s="1">
        <v>16761</v>
      </c>
      <c r="B16762" s="1">
        <v>2</v>
      </c>
      <c r="C16762" s="1" t="s">
        <v>16761</v>
      </c>
    </row>
    <row r="16763" spans="1:3" x14ac:dyDescent="0.25">
      <c r="A16763" s="1">
        <v>16762</v>
      </c>
      <c r="B16763" s="1">
        <v>2</v>
      </c>
      <c r="C16763" s="1" t="s">
        <v>16762</v>
      </c>
    </row>
    <row r="16764" spans="1:3" x14ac:dyDescent="0.25">
      <c r="A16764" s="1">
        <v>16763</v>
      </c>
      <c r="B16764" s="1">
        <v>2</v>
      </c>
      <c r="C16764" s="1" t="s">
        <v>16763</v>
      </c>
    </row>
    <row r="16765" spans="1:3" x14ac:dyDescent="0.25">
      <c r="A16765" s="1">
        <v>16764</v>
      </c>
      <c r="B16765" s="1">
        <v>2</v>
      </c>
      <c r="C16765" s="1" t="s">
        <v>16764</v>
      </c>
    </row>
    <row r="16766" spans="1:3" x14ac:dyDescent="0.25">
      <c r="A16766" s="1">
        <v>16765</v>
      </c>
      <c r="B16766" s="1">
        <v>2</v>
      </c>
      <c r="C16766" s="1" t="s">
        <v>16765</v>
      </c>
    </row>
    <row r="16767" spans="1:3" x14ac:dyDescent="0.25">
      <c r="A16767" s="1">
        <v>16766</v>
      </c>
      <c r="B16767" s="1">
        <v>2</v>
      </c>
      <c r="C16767" s="1" t="s">
        <v>16766</v>
      </c>
    </row>
    <row r="16768" spans="1:3" x14ac:dyDescent="0.25">
      <c r="A16768" s="1">
        <v>16767</v>
      </c>
      <c r="B16768" s="1">
        <v>2</v>
      </c>
      <c r="C16768" s="1" t="s">
        <v>16767</v>
      </c>
    </row>
    <row r="16769" spans="1:3" x14ac:dyDescent="0.25">
      <c r="A16769" s="1">
        <v>16768</v>
      </c>
      <c r="B16769" s="1">
        <v>2</v>
      </c>
      <c r="C16769" s="1" t="s">
        <v>16768</v>
      </c>
    </row>
    <row r="16770" spans="1:3" x14ac:dyDescent="0.25">
      <c r="A16770" s="1">
        <v>16769</v>
      </c>
      <c r="B16770" s="1">
        <v>2</v>
      </c>
      <c r="C16770" s="1" t="s">
        <v>16769</v>
      </c>
    </row>
    <row r="16771" spans="1:3" x14ac:dyDescent="0.25">
      <c r="A16771" s="1">
        <v>16770</v>
      </c>
      <c r="B16771" s="1">
        <v>2</v>
      </c>
      <c r="C16771" s="1" t="s">
        <v>16770</v>
      </c>
    </row>
    <row r="16772" spans="1:3" x14ac:dyDescent="0.25">
      <c r="A16772" s="1">
        <v>16771</v>
      </c>
      <c r="B16772" s="1">
        <v>2</v>
      </c>
      <c r="C16772" s="1" t="s">
        <v>16771</v>
      </c>
    </row>
    <row r="16773" spans="1:3" x14ac:dyDescent="0.25">
      <c r="A16773" s="1">
        <v>16772</v>
      </c>
      <c r="B16773" s="1">
        <v>2</v>
      </c>
      <c r="C16773" s="1" t="s">
        <v>16772</v>
      </c>
    </row>
    <row r="16774" spans="1:3" x14ac:dyDescent="0.25">
      <c r="A16774" s="1">
        <v>16773</v>
      </c>
      <c r="B16774" s="1">
        <v>2</v>
      </c>
      <c r="C16774" s="1" t="s">
        <v>16773</v>
      </c>
    </row>
    <row r="16775" spans="1:3" x14ac:dyDescent="0.25">
      <c r="A16775" s="1">
        <v>16774</v>
      </c>
      <c r="B16775" s="1">
        <v>2</v>
      </c>
      <c r="C16775" s="1" t="s">
        <v>16774</v>
      </c>
    </row>
    <row r="16776" spans="1:3" x14ac:dyDescent="0.25">
      <c r="A16776" s="1">
        <v>16775</v>
      </c>
      <c r="B16776" s="1">
        <v>2</v>
      </c>
      <c r="C16776" s="1" t="s">
        <v>16775</v>
      </c>
    </row>
    <row r="16777" spans="1:3" x14ac:dyDescent="0.25">
      <c r="A16777" s="1">
        <v>16776</v>
      </c>
      <c r="B16777" s="1">
        <v>2</v>
      </c>
      <c r="C16777" s="1" t="s">
        <v>16776</v>
      </c>
    </row>
    <row r="16778" spans="1:3" x14ac:dyDescent="0.25">
      <c r="A16778" s="1">
        <v>16777</v>
      </c>
      <c r="B16778" s="1">
        <v>2</v>
      </c>
      <c r="C16778" s="1" t="s">
        <v>16777</v>
      </c>
    </row>
    <row r="16779" spans="1:3" x14ac:dyDescent="0.25">
      <c r="A16779" s="1">
        <v>16778</v>
      </c>
      <c r="B16779" s="1">
        <v>2</v>
      </c>
      <c r="C16779" s="1" t="s">
        <v>16778</v>
      </c>
    </row>
    <row r="16780" spans="1:3" x14ac:dyDescent="0.25">
      <c r="A16780" s="1">
        <v>16779</v>
      </c>
      <c r="B16780" s="1">
        <v>2</v>
      </c>
      <c r="C16780" s="1" t="s">
        <v>16779</v>
      </c>
    </row>
    <row r="16781" spans="1:3" x14ac:dyDescent="0.25">
      <c r="A16781" s="1">
        <v>16780</v>
      </c>
      <c r="B16781" s="1">
        <v>2</v>
      </c>
      <c r="C16781" s="1" t="s">
        <v>16780</v>
      </c>
    </row>
    <row r="16782" spans="1:3" x14ac:dyDescent="0.25">
      <c r="A16782" s="1">
        <v>16781</v>
      </c>
      <c r="B16782" s="1">
        <v>2</v>
      </c>
      <c r="C16782" s="1" t="s">
        <v>16781</v>
      </c>
    </row>
    <row r="16783" spans="1:3" x14ac:dyDescent="0.25">
      <c r="A16783" s="1">
        <v>16782</v>
      </c>
      <c r="B16783" s="1">
        <v>2</v>
      </c>
      <c r="C16783" s="1" t="s">
        <v>16782</v>
      </c>
    </row>
    <row r="16784" spans="1:3" x14ac:dyDescent="0.25">
      <c r="A16784" s="1">
        <v>16783</v>
      </c>
      <c r="B16784" s="1">
        <v>2</v>
      </c>
      <c r="C16784" s="1" t="s">
        <v>16783</v>
      </c>
    </row>
    <row r="16785" spans="1:3" x14ac:dyDescent="0.25">
      <c r="A16785" s="1">
        <v>16784</v>
      </c>
      <c r="B16785" s="1">
        <v>2</v>
      </c>
      <c r="C16785" s="1" t="s">
        <v>16784</v>
      </c>
    </row>
    <row r="16786" spans="1:3" x14ac:dyDescent="0.25">
      <c r="A16786" s="1">
        <v>16785</v>
      </c>
      <c r="B16786" s="1">
        <v>2</v>
      </c>
      <c r="C16786" s="1" t="s">
        <v>16785</v>
      </c>
    </row>
    <row r="16787" spans="1:3" x14ac:dyDescent="0.25">
      <c r="A16787" s="1">
        <v>16786</v>
      </c>
      <c r="B16787" s="1">
        <v>2</v>
      </c>
      <c r="C16787" s="1" t="s">
        <v>16786</v>
      </c>
    </row>
    <row r="16788" spans="1:3" x14ac:dyDescent="0.25">
      <c r="A16788" s="1">
        <v>16787</v>
      </c>
      <c r="B16788" s="1">
        <v>2</v>
      </c>
      <c r="C16788" s="1" t="s">
        <v>16787</v>
      </c>
    </row>
    <row r="16789" spans="1:3" x14ac:dyDescent="0.25">
      <c r="A16789" s="1">
        <v>16788</v>
      </c>
      <c r="B16789" s="1">
        <v>2</v>
      </c>
      <c r="C16789" s="1" t="s">
        <v>16788</v>
      </c>
    </row>
    <row r="16790" spans="1:3" x14ac:dyDescent="0.25">
      <c r="A16790" s="1">
        <v>16789</v>
      </c>
      <c r="B16790" s="1">
        <v>2</v>
      </c>
      <c r="C16790" s="1" t="s">
        <v>16789</v>
      </c>
    </row>
    <row r="16791" spans="1:3" x14ac:dyDescent="0.25">
      <c r="A16791" s="1">
        <v>16790</v>
      </c>
      <c r="B16791" s="1">
        <v>2</v>
      </c>
      <c r="C16791" s="1" t="s">
        <v>16790</v>
      </c>
    </row>
    <row r="16792" spans="1:3" x14ac:dyDescent="0.25">
      <c r="A16792" s="1">
        <v>16791</v>
      </c>
      <c r="B16792" s="1">
        <v>2</v>
      </c>
      <c r="C16792" s="1" t="s">
        <v>16791</v>
      </c>
    </row>
    <row r="16793" spans="1:3" x14ac:dyDescent="0.25">
      <c r="A16793" s="1">
        <v>16792</v>
      </c>
      <c r="B16793" s="1">
        <v>2</v>
      </c>
      <c r="C16793" s="1" t="s">
        <v>16792</v>
      </c>
    </row>
    <row r="16794" spans="1:3" x14ac:dyDescent="0.25">
      <c r="A16794" s="1">
        <v>16793</v>
      </c>
      <c r="B16794" s="1">
        <v>2</v>
      </c>
      <c r="C16794" s="1" t="s">
        <v>16793</v>
      </c>
    </row>
    <row r="16795" spans="1:3" x14ac:dyDescent="0.25">
      <c r="A16795" s="1">
        <v>16794</v>
      </c>
      <c r="B16795" s="1">
        <v>2</v>
      </c>
      <c r="C16795" s="1" t="s">
        <v>16794</v>
      </c>
    </row>
    <row r="16796" spans="1:3" x14ac:dyDescent="0.25">
      <c r="A16796" s="1">
        <v>16795</v>
      </c>
      <c r="B16796" s="1">
        <v>2</v>
      </c>
      <c r="C16796" s="1" t="s">
        <v>16795</v>
      </c>
    </row>
    <row r="16797" spans="1:3" x14ac:dyDescent="0.25">
      <c r="A16797" s="1">
        <v>16796</v>
      </c>
      <c r="B16797" s="1">
        <v>2</v>
      </c>
      <c r="C16797" s="1" t="s">
        <v>16796</v>
      </c>
    </row>
    <row r="16798" spans="1:3" x14ac:dyDescent="0.25">
      <c r="A16798" s="1">
        <v>16797</v>
      </c>
      <c r="B16798" s="1">
        <v>2</v>
      </c>
      <c r="C16798" s="1" t="s">
        <v>16797</v>
      </c>
    </row>
    <row r="16799" spans="1:3" x14ac:dyDescent="0.25">
      <c r="A16799" s="1">
        <v>16798</v>
      </c>
      <c r="B16799" s="1">
        <v>2</v>
      </c>
      <c r="C16799" s="1" t="s">
        <v>16798</v>
      </c>
    </row>
    <row r="16800" spans="1:3" x14ac:dyDescent="0.25">
      <c r="A16800" s="1">
        <v>16799</v>
      </c>
      <c r="B16800" s="1">
        <v>2</v>
      </c>
      <c r="C16800" s="1" t="s">
        <v>16799</v>
      </c>
    </row>
    <row r="16801" spans="1:3" x14ac:dyDescent="0.25">
      <c r="A16801" s="1">
        <v>16800</v>
      </c>
      <c r="B16801" s="1">
        <v>2</v>
      </c>
      <c r="C16801" s="1" t="s">
        <v>16800</v>
      </c>
    </row>
    <row r="16802" spans="1:3" x14ac:dyDescent="0.25">
      <c r="A16802" s="1">
        <v>16801</v>
      </c>
      <c r="B16802" s="1">
        <v>2</v>
      </c>
      <c r="C16802" s="1" t="s">
        <v>16801</v>
      </c>
    </row>
    <row r="16803" spans="1:3" x14ac:dyDescent="0.25">
      <c r="A16803" s="1">
        <v>16802</v>
      </c>
      <c r="B16803" s="1">
        <v>2</v>
      </c>
      <c r="C16803" s="1" t="s">
        <v>16802</v>
      </c>
    </row>
    <row r="16804" spans="1:3" x14ac:dyDescent="0.25">
      <c r="A16804" s="1">
        <v>16803</v>
      </c>
      <c r="B16804" s="1">
        <v>2</v>
      </c>
      <c r="C16804" s="1" t="s">
        <v>16803</v>
      </c>
    </row>
    <row r="16805" spans="1:3" x14ac:dyDescent="0.25">
      <c r="A16805" s="1">
        <v>16804</v>
      </c>
      <c r="B16805" s="1">
        <v>2</v>
      </c>
      <c r="C16805" s="1" t="s">
        <v>16804</v>
      </c>
    </row>
    <row r="16806" spans="1:3" x14ac:dyDescent="0.25">
      <c r="A16806" s="1">
        <v>16805</v>
      </c>
      <c r="B16806" s="1">
        <v>2</v>
      </c>
      <c r="C16806" s="1" t="s">
        <v>16805</v>
      </c>
    </row>
    <row r="16807" spans="1:3" x14ac:dyDescent="0.25">
      <c r="A16807" s="1">
        <v>16806</v>
      </c>
      <c r="B16807" s="1">
        <v>2</v>
      </c>
      <c r="C16807" s="1" t="s">
        <v>16806</v>
      </c>
    </row>
    <row r="16808" spans="1:3" x14ac:dyDescent="0.25">
      <c r="A16808" s="1">
        <v>16807</v>
      </c>
      <c r="B16808" s="1">
        <v>2</v>
      </c>
      <c r="C16808" s="1" t="s">
        <v>16807</v>
      </c>
    </row>
    <row r="16809" spans="1:3" x14ac:dyDescent="0.25">
      <c r="A16809" s="1">
        <v>16808</v>
      </c>
      <c r="B16809" s="1">
        <v>2</v>
      </c>
      <c r="C16809" s="1" t="s">
        <v>16808</v>
      </c>
    </row>
    <row r="16810" spans="1:3" x14ac:dyDescent="0.25">
      <c r="A16810" s="1">
        <v>16809</v>
      </c>
      <c r="B16810" s="1">
        <v>2</v>
      </c>
      <c r="C16810" s="1" t="s">
        <v>16809</v>
      </c>
    </row>
    <row r="16811" spans="1:3" x14ac:dyDescent="0.25">
      <c r="A16811" s="1">
        <v>16810</v>
      </c>
      <c r="B16811" s="1">
        <v>2</v>
      </c>
      <c r="C16811" s="1" t="s">
        <v>16810</v>
      </c>
    </row>
    <row r="16812" spans="1:3" x14ac:dyDescent="0.25">
      <c r="A16812" s="1">
        <v>16811</v>
      </c>
      <c r="B16812" s="1">
        <v>2</v>
      </c>
      <c r="C16812" s="1" t="s">
        <v>16811</v>
      </c>
    </row>
    <row r="16813" spans="1:3" x14ac:dyDescent="0.25">
      <c r="A16813" s="1">
        <v>16812</v>
      </c>
      <c r="B16813" s="1">
        <v>2</v>
      </c>
      <c r="C16813" s="1" t="s">
        <v>16812</v>
      </c>
    </row>
    <row r="16814" spans="1:3" x14ac:dyDescent="0.25">
      <c r="A16814" s="1">
        <v>16813</v>
      </c>
      <c r="B16814" s="1">
        <v>2</v>
      </c>
      <c r="C16814" s="1" t="s">
        <v>16813</v>
      </c>
    </row>
    <row r="16815" spans="1:3" x14ac:dyDescent="0.25">
      <c r="A16815" s="1">
        <v>16814</v>
      </c>
      <c r="B16815" s="1">
        <v>2</v>
      </c>
      <c r="C16815" s="1" t="s">
        <v>16814</v>
      </c>
    </row>
    <row r="16816" spans="1:3" x14ac:dyDescent="0.25">
      <c r="A16816" s="1">
        <v>16815</v>
      </c>
      <c r="B16816" s="1">
        <v>2</v>
      </c>
      <c r="C16816" s="1" t="s">
        <v>16815</v>
      </c>
    </row>
    <row r="16817" spans="1:3" x14ac:dyDescent="0.25">
      <c r="A16817" s="1">
        <v>16816</v>
      </c>
      <c r="B16817" s="1">
        <v>2</v>
      </c>
      <c r="C16817" s="1" t="s">
        <v>16816</v>
      </c>
    </row>
    <row r="16818" spans="1:3" x14ac:dyDescent="0.25">
      <c r="A16818" s="1">
        <v>16817</v>
      </c>
      <c r="B16818" s="1">
        <v>2</v>
      </c>
      <c r="C16818" s="1" t="s">
        <v>16817</v>
      </c>
    </row>
    <row r="16819" spans="1:3" x14ac:dyDescent="0.25">
      <c r="A16819" s="1">
        <v>16818</v>
      </c>
      <c r="B16819" s="1">
        <v>2</v>
      </c>
      <c r="C16819" s="1" t="s">
        <v>16818</v>
      </c>
    </row>
    <row r="16820" spans="1:3" x14ac:dyDescent="0.25">
      <c r="A16820" s="1">
        <v>16819</v>
      </c>
      <c r="B16820" s="1">
        <v>2</v>
      </c>
      <c r="C16820" s="1" t="s">
        <v>16819</v>
      </c>
    </row>
    <row r="16821" spans="1:3" x14ac:dyDescent="0.25">
      <c r="A16821" s="1">
        <v>16820</v>
      </c>
      <c r="B16821" s="1">
        <v>2</v>
      </c>
      <c r="C16821" s="1" t="s">
        <v>16820</v>
      </c>
    </row>
    <row r="16822" spans="1:3" x14ac:dyDescent="0.25">
      <c r="A16822" s="1">
        <v>16821</v>
      </c>
      <c r="B16822" s="1">
        <v>2</v>
      </c>
      <c r="C16822" s="1" t="s">
        <v>16821</v>
      </c>
    </row>
    <row r="16823" spans="1:3" x14ac:dyDescent="0.25">
      <c r="A16823" s="1">
        <v>16822</v>
      </c>
      <c r="B16823" s="1">
        <v>2</v>
      </c>
      <c r="C16823" s="1" t="s">
        <v>16822</v>
      </c>
    </row>
    <row r="16824" spans="1:3" x14ac:dyDescent="0.25">
      <c r="A16824" s="1">
        <v>16823</v>
      </c>
      <c r="B16824" s="1">
        <v>2</v>
      </c>
      <c r="C16824" s="1" t="s">
        <v>16823</v>
      </c>
    </row>
    <row r="16825" spans="1:3" x14ac:dyDescent="0.25">
      <c r="A16825" s="1">
        <v>16824</v>
      </c>
      <c r="B16825" s="1">
        <v>2</v>
      </c>
      <c r="C16825" s="1" t="s">
        <v>16824</v>
      </c>
    </row>
    <row r="16826" spans="1:3" x14ac:dyDescent="0.25">
      <c r="A16826" s="1">
        <v>16825</v>
      </c>
      <c r="B16826" s="1">
        <v>2</v>
      </c>
      <c r="C16826" s="1" t="s">
        <v>16825</v>
      </c>
    </row>
    <row r="16827" spans="1:3" x14ac:dyDescent="0.25">
      <c r="A16827" s="1">
        <v>16826</v>
      </c>
      <c r="B16827" s="1">
        <v>2</v>
      </c>
      <c r="C16827" s="1" t="s">
        <v>16826</v>
      </c>
    </row>
    <row r="16828" spans="1:3" x14ac:dyDescent="0.25">
      <c r="A16828" s="1">
        <v>16827</v>
      </c>
      <c r="B16828" s="1">
        <v>2</v>
      </c>
      <c r="C16828" s="1" t="s">
        <v>16827</v>
      </c>
    </row>
    <row r="16829" spans="1:3" x14ac:dyDescent="0.25">
      <c r="A16829" s="1">
        <v>16828</v>
      </c>
      <c r="B16829" s="1">
        <v>2</v>
      </c>
      <c r="C16829" s="1" t="s">
        <v>16828</v>
      </c>
    </row>
    <row r="16830" spans="1:3" x14ac:dyDescent="0.25">
      <c r="A16830" s="1">
        <v>16829</v>
      </c>
      <c r="B16830" s="1">
        <v>2</v>
      </c>
      <c r="C16830" s="1" t="s">
        <v>16829</v>
      </c>
    </row>
    <row r="16831" spans="1:3" x14ac:dyDescent="0.25">
      <c r="A16831" s="1">
        <v>16830</v>
      </c>
      <c r="B16831" s="1">
        <v>2</v>
      </c>
      <c r="C16831" s="1" t="s">
        <v>16830</v>
      </c>
    </row>
    <row r="16832" spans="1:3" x14ac:dyDescent="0.25">
      <c r="A16832" s="1">
        <v>16831</v>
      </c>
      <c r="B16832" s="1">
        <v>2</v>
      </c>
      <c r="C16832" s="1" t="s">
        <v>16831</v>
      </c>
    </row>
    <row r="16833" spans="1:3" x14ac:dyDescent="0.25">
      <c r="A16833" s="1">
        <v>16832</v>
      </c>
      <c r="B16833" s="1">
        <v>2</v>
      </c>
      <c r="C16833" s="1" t="s">
        <v>16832</v>
      </c>
    </row>
    <row r="16834" spans="1:3" x14ac:dyDescent="0.25">
      <c r="A16834" s="1">
        <v>16833</v>
      </c>
      <c r="B16834" s="1">
        <v>2</v>
      </c>
      <c r="C16834" s="1" t="s">
        <v>16833</v>
      </c>
    </row>
    <row r="16835" spans="1:3" x14ac:dyDescent="0.25">
      <c r="A16835" s="1">
        <v>16834</v>
      </c>
      <c r="B16835" s="1">
        <v>2</v>
      </c>
      <c r="C16835" s="1" t="s">
        <v>16834</v>
      </c>
    </row>
    <row r="16836" spans="1:3" x14ac:dyDescent="0.25">
      <c r="A16836" s="1">
        <v>16835</v>
      </c>
      <c r="B16836" s="1">
        <v>2</v>
      </c>
      <c r="C16836" s="1" t="s">
        <v>16835</v>
      </c>
    </row>
    <row r="16837" spans="1:3" x14ac:dyDescent="0.25">
      <c r="A16837" s="1">
        <v>16836</v>
      </c>
      <c r="B16837" s="1">
        <v>2</v>
      </c>
      <c r="C16837" s="1" t="s">
        <v>16836</v>
      </c>
    </row>
    <row r="16838" spans="1:3" x14ac:dyDescent="0.25">
      <c r="A16838" s="1">
        <v>16837</v>
      </c>
      <c r="B16838" s="1">
        <v>2</v>
      </c>
      <c r="C16838" s="1" t="s">
        <v>16837</v>
      </c>
    </row>
    <row r="16839" spans="1:3" x14ac:dyDescent="0.25">
      <c r="A16839" s="1">
        <v>16838</v>
      </c>
      <c r="B16839" s="1">
        <v>2</v>
      </c>
      <c r="C16839" s="1" t="s">
        <v>16838</v>
      </c>
    </row>
    <row r="16840" spans="1:3" x14ac:dyDescent="0.25">
      <c r="A16840" s="1">
        <v>16839</v>
      </c>
      <c r="B16840" s="1">
        <v>2</v>
      </c>
      <c r="C16840" s="1" t="s">
        <v>16839</v>
      </c>
    </row>
    <row r="16841" spans="1:3" x14ac:dyDescent="0.25">
      <c r="A16841" s="1">
        <v>16840</v>
      </c>
      <c r="B16841" s="1">
        <v>2</v>
      </c>
      <c r="C16841" s="1" t="s">
        <v>16840</v>
      </c>
    </row>
    <row r="16842" spans="1:3" x14ac:dyDescent="0.25">
      <c r="A16842" s="1">
        <v>16841</v>
      </c>
      <c r="B16842" s="1">
        <v>2</v>
      </c>
      <c r="C16842" s="1" t="s">
        <v>16841</v>
      </c>
    </row>
    <row r="16843" spans="1:3" x14ac:dyDescent="0.25">
      <c r="A16843" s="1">
        <v>16842</v>
      </c>
      <c r="B16843" s="1">
        <v>2</v>
      </c>
      <c r="C16843" s="1" t="s">
        <v>16842</v>
      </c>
    </row>
    <row r="16844" spans="1:3" x14ac:dyDescent="0.25">
      <c r="A16844" s="1">
        <v>16843</v>
      </c>
      <c r="B16844" s="1">
        <v>2</v>
      </c>
      <c r="C16844" s="1" t="s">
        <v>16843</v>
      </c>
    </row>
    <row r="16845" spans="1:3" x14ac:dyDescent="0.25">
      <c r="A16845" s="1">
        <v>16844</v>
      </c>
      <c r="B16845" s="1">
        <v>2</v>
      </c>
      <c r="C16845" s="1" t="s">
        <v>16844</v>
      </c>
    </row>
    <row r="16846" spans="1:3" x14ac:dyDescent="0.25">
      <c r="A16846" s="1">
        <v>16845</v>
      </c>
      <c r="B16846" s="1">
        <v>2</v>
      </c>
      <c r="C16846" s="1" t="s">
        <v>16845</v>
      </c>
    </row>
    <row r="16847" spans="1:3" x14ac:dyDescent="0.25">
      <c r="A16847" s="1">
        <v>16846</v>
      </c>
      <c r="B16847" s="1">
        <v>2</v>
      </c>
      <c r="C16847" s="1" t="s">
        <v>16846</v>
      </c>
    </row>
    <row r="16848" spans="1:3" x14ac:dyDescent="0.25">
      <c r="A16848" s="1">
        <v>16847</v>
      </c>
      <c r="B16848" s="1">
        <v>2</v>
      </c>
      <c r="C16848" s="1" t="s">
        <v>16847</v>
      </c>
    </row>
    <row r="16849" spans="1:3" x14ac:dyDescent="0.25">
      <c r="A16849" s="1">
        <v>16848</v>
      </c>
      <c r="B16849" s="1">
        <v>2</v>
      </c>
      <c r="C16849" s="1" t="s">
        <v>16848</v>
      </c>
    </row>
    <row r="16850" spans="1:3" x14ac:dyDescent="0.25">
      <c r="A16850" s="1">
        <v>16849</v>
      </c>
      <c r="B16850" s="1">
        <v>2</v>
      </c>
      <c r="C16850" s="1" t="s">
        <v>16849</v>
      </c>
    </row>
    <row r="16851" spans="1:3" x14ac:dyDescent="0.25">
      <c r="A16851" s="1">
        <v>16850</v>
      </c>
      <c r="B16851" s="1">
        <v>2</v>
      </c>
      <c r="C16851" s="1" t="s">
        <v>16850</v>
      </c>
    </row>
    <row r="16852" spans="1:3" x14ac:dyDescent="0.25">
      <c r="A16852" s="1">
        <v>16851</v>
      </c>
      <c r="B16852" s="1">
        <v>2</v>
      </c>
      <c r="C16852" s="1" t="s">
        <v>16851</v>
      </c>
    </row>
    <row r="16853" spans="1:3" x14ac:dyDescent="0.25">
      <c r="A16853" s="1">
        <v>16852</v>
      </c>
      <c r="B16853" s="1">
        <v>2</v>
      </c>
      <c r="C16853" s="1" t="s">
        <v>16852</v>
      </c>
    </row>
    <row r="16854" spans="1:3" x14ac:dyDescent="0.25">
      <c r="A16854" s="1">
        <v>16853</v>
      </c>
      <c r="B16854" s="1">
        <v>2</v>
      </c>
      <c r="C16854" s="1" t="s">
        <v>16853</v>
      </c>
    </row>
    <row r="16855" spans="1:3" x14ac:dyDescent="0.25">
      <c r="A16855" s="1">
        <v>16854</v>
      </c>
      <c r="B16855" s="1">
        <v>2</v>
      </c>
      <c r="C16855" s="1" t="s">
        <v>16854</v>
      </c>
    </row>
    <row r="16856" spans="1:3" x14ac:dyDescent="0.25">
      <c r="A16856" s="1">
        <v>16855</v>
      </c>
      <c r="B16856" s="1">
        <v>2</v>
      </c>
      <c r="C16856" s="1" t="s">
        <v>16855</v>
      </c>
    </row>
    <row r="16857" spans="1:3" x14ac:dyDescent="0.25">
      <c r="A16857" s="1">
        <v>16856</v>
      </c>
      <c r="B16857" s="1">
        <v>2</v>
      </c>
      <c r="C16857" s="1" t="s">
        <v>16856</v>
      </c>
    </row>
    <row r="16858" spans="1:3" x14ac:dyDescent="0.25">
      <c r="A16858" s="1">
        <v>16857</v>
      </c>
      <c r="B16858" s="1">
        <v>2</v>
      </c>
      <c r="C16858" s="1" t="s">
        <v>16857</v>
      </c>
    </row>
    <row r="16859" spans="1:3" x14ac:dyDescent="0.25">
      <c r="A16859" s="1">
        <v>16858</v>
      </c>
      <c r="B16859" s="1">
        <v>2</v>
      </c>
      <c r="C16859" s="1" t="s">
        <v>16858</v>
      </c>
    </row>
    <row r="16860" spans="1:3" x14ac:dyDescent="0.25">
      <c r="A16860" s="1">
        <v>16859</v>
      </c>
      <c r="B16860" s="1">
        <v>2</v>
      </c>
      <c r="C16860" s="1" t="s">
        <v>16859</v>
      </c>
    </row>
    <row r="16861" spans="1:3" x14ac:dyDescent="0.25">
      <c r="A16861" s="1">
        <v>16860</v>
      </c>
      <c r="B16861" s="1">
        <v>2</v>
      </c>
      <c r="C16861" s="1" t="s">
        <v>16860</v>
      </c>
    </row>
    <row r="16862" spans="1:3" x14ac:dyDescent="0.25">
      <c r="A16862" s="1">
        <v>16861</v>
      </c>
      <c r="B16862" s="1">
        <v>2</v>
      </c>
      <c r="C16862" s="1" t="s">
        <v>16861</v>
      </c>
    </row>
    <row r="16863" spans="1:3" x14ac:dyDescent="0.25">
      <c r="A16863" s="1">
        <v>16862</v>
      </c>
      <c r="B16863" s="1">
        <v>2</v>
      </c>
      <c r="C16863" s="1" t="s">
        <v>16862</v>
      </c>
    </row>
    <row r="16864" spans="1:3" x14ac:dyDescent="0.25">
      <c r="A16864" s="1">
        <v>16863</v>
      </c>
      <c r="B16864" s="1">
        <v>2</v>
      </c>
      <c r="C16864" s="1" t="s">
        <v>16863</v>
      </c>
    </row>
    <row r="16865" spans="1:3" x14ac:dyDescent="0.25">
      <c r="A16865" s="1">
        <v>16864</v>
      </c>
      <c r="B16865" s="1">
        <v>2</v>
      </c>
      <c r="C16865" s="1" t="s">
        <v>16864</v>
      </c>
    </row>
    <row r="16866" spans="1:3" x14ac:dyDescent="0.25">
      <c r="A16866" s="1">
        <v>16865</v>
      </c>
      <c r="B16866" s="1">
        <v>2</v>
      </c>
      <c r="C16866" s="1" t="s">
        <v>16865</v>
      </c>
    </row>
    <row r="16867" spans="1:3" x14ac:dyDescent="0.25">
      <c r="A16867" s="1">
        <v>16866</v>
      </c>
      <c r="B16867" s="1">
        <v>2</v>
      </c>
      <c r="C16867" s="1" t="s">
        <v>16866</v>
      </c>
    </row>
    <row r="16868" spans="1:3" x14ac:dyDescent="0.25">
      <c r="A16868" s="1">
        <v>16867</v>
      </c>
      <c r="B16868" s="1">
        <v>2</v>
      </c>
      <c r="C16868" s="1" t="s">
        <v>16867</v>
      </c>
    </row>
    <row r="16869" spans="1:3" x14ac:dyDescent="0.25">
      <c r="A16869" s="1">
        <v>16868</v>
      </c>
      <c r="B16869" s="1">
        <v>2</v>
      </c>
      <c r="C16869" s="1" t="s">
        <v>16868</v>
      </c>
    </row>
    <row r="16870" spans="1:3" x14ac:dyDescent="0.25">
      <c r="A16870" s="1">
        <v>16869</v>
      </c>
      <c r="B16870" s="1">
        <v>2</v>
      </c>
      <c r="C16870" s="1" t="s">
        <v>16869</v>
      </c>
    </row>
    <row r="16871" spans="1:3" x14ac:dyDescent="0.25">
      <c r="A16871" s="1">
        <v>16870</v>
      </c>
      <c r="B16871" s="1">
        <v>2</v>
      </c>
      <c r="C16871" s="1" t="s">
        <v>16870</v>
      </c>
    </row>
    <row r="16872" spans="1:3" x14ac:dyDescent="0.25">
      <c r="A16872" s="1">
        <v>16871</v>
      </c>
      <c r="B16872" s="1">
        <v>2</v>
      </c>
      <c r="C16872" s="1" t="s">
        <v>16871</v>
      </c>
    </row>
    <row r="16873" spans="1:3" x14ac:dyDescent="0.25">
      <c r="A16873" s="1">
        <v>16872</v>
      </c>
      <c r="B16873" s="1">
        <v>2</v>
      </c>
      <c r="C16873" s="1" t="s">
        <v>16872</v>
      </c>
    </row>
    <row r="16874" spans="1:3" x14ac:dyDescent="0.25">
      <c r="A16874" s="1">
        <v>16873</v>
      </c>
      <c r="B16874" s="1">
        <v>2</v>
      </c>
      <c r="C16874" s="1" t="s">
        <v>16873</v>
      </c>
    </row>
    <row r="16875" spans="1:3" x14ac:dyDescent="0.25">
      <c r="A16875" s="1">
        <v>16874</v>
      </c>
      <c r="B16875" s="1">
        <v>2</v>
      </c>
      <c r="C16875" s="1" t="s">
        <v>16874</v>
      </c>
    </row>
    <row r="16876" spans="1:3" x14ac:dyDescent="0.25">
      <c r="A16876" s="1">
        <v>16875</v>
      </c>
      <c r="B16876" s="1">
        <v>2</v>
      </c>
      <c r="C16876" s="1" t="s">
        <v>16875</v>
      </c>
    </row>
    <row r="16877" spans="1:3" x14ac:dyDescent="0.25">
      <c r="A16877" s="1">
        <v>16876</v>
      </c>
      <c r="B16877" s="1">
        <v>2</v>
      </c>
      <c r="C16877" s="1" t="s">
        <v>16876</v>
      </c>
    </row>
    <row r="16878" spans="1:3" x14ac:dyDescent="0.25">
      <c r="A16878" s="1">
        <v>16877</v>
      </c>
      <c r="B16878" s="1">
        <v>2</v>
      </c>
      <c r="C16878" s="1" t="s">
        <v>16877</v>
      </c>
    </row>
    <row r="16879" spans="1:3" x14ac:dyDescent="0.25">
      <c r="A16879" s="1">
        <v>16878</v>
      </c>
      <c r="B16879" s="1">
        <v>2</v>
      </c>
      <c r="C16879" s="1" t="s">
        <v>16878</v>
      </c>
    </row>
    <row r="16880" spans="1:3" x14ac:dyDescent="0.25">
      <c r="A16880" s="1">
        <v>16879</v>
      </c>
      <c r="B16880" s="1">
        <v>2</v>
      </c>
      <c r="C16880" s="1" t="s">
        <v>16879</v>
      </c>
    </row>
    <row r="16881" spans="1:3" x14ac:dyDescent="0.25">
      <c r="A16881" s="1">
        <v>16880</v>
      </c>
      <c r="B16881" s="1">
        <v>2</v>
      </c>
      <c r="C16881" s="1" t="s">
        <v>16880</v>
      </c>
    </row>
    <row r="16882" spans="1:3" x14ac:dyDescent="0.25">
      <c r="A16882" s="1">
        <v>16881</v>
      </c>
      <c r="B16882" s="1">
        <v>2</v>
      </c>
      <c r="C16882" s="1" t="s">
        <v>16881</v>
      </c>
    </row>
    <row r="16883" spans="1:3" x14ac:dyDescent="0.25">
      <c r="A16883" s="1">
        <v>16882</v>
      </c>
      <c r="B16883" s="1">
        <v>2</v>
      </c>
      <c r="C16883" s="1" t="s">
        <v>16882</v>
      </c>
    </row>
    <row r="16884" spans="1:3" x14ac:dyDescent="0.25">
      <c r="A16884" s="1">
        <v>16883</v>
      </c>
      <c r="B16884" s="1">
        <v>2</v>
      </c>
      <c r="C16884" s="1" t="s">
        <v>16883</v>
      </c>
    </row>
    <row r="16885" spans="1:3" x14ac:dyDescent="0.25">
      <c r="A16885" s="1">
        <v>16884</v>
      </c>
      <c r="B16885" s="1">
        <v>2</v>
      </c>
      <c r="C16885" s="1" t="s">
        <v>16884</v>
      </c>
    </row>
    <row r="16886" spans="1:3" x14ac:dyDescent="0.25">
      <c r="A16886" s="1">
        <v>16885</v>
      </c>
      <c r="B16886" s="1">
        <v>2</v>
      </c>
      <c r="C16886" s="1" t="s">
        <v>16885</v>
      </c>
    </row>
    <row r="16887" spans="1:3" x14ac:dyDescent="0.25">
      <c r="A16887" s="1">
        <v>16886</v>
      </c>
      <c r="B16887" s="1">
        <v>2</v>
      </c>
      <c r="C16887" s="1" t="s">
        <v>16886</v>
      </c>
    </row>
    <row r="16888" spans="1:3" x14ac:dyDescent="0.25">
      <c r="A16888" s="1">
        <v>16887</v>
      </c>
      <c r="B16888" s="1">
        <v>2</v>
      </c>
      <c r="C16888" s="1" t="s">
        <v>16887</v>
      </c>
    </row>
    <row r="16889" spans="1:3" x14ac:dyDescent="0.25">
      <c r="A16889" s="1">
        <v>16888</v>
      </c>
      <c r="B16889" s="1">
        <v>2</v>
      </c>
      <c r="C16889" s="1" t="s">
        <v>16888</v>
      </c>
    </row>
    <row r="16890" spans="1:3" x14ac:dyDescent="0.25">
      <c r="A16890" s="1">
        <v>16889</v>
      </c>
      <c r="B16890" s="1">
        <v>2</v>
      </c>
      <c r="C16890" s="1" t="s">
        <v>16889</v>
      </c>
    </row>
    <row r="16891" spans="1:3" x14ac:dyDescent="0.25">
      <c r="A16891" s="1">
        <v>16890</v>
      </c>
      <c r="B16891" s="1">
        <v>2</v>
      </c>
      <c r="C16891" s="1" t="s">
        <v>16890</v>
      </c>
    </row>
    <row r="16892" spans="1:3" x14ac:dyDescent="0.25">
      <c r="A16892" s="1">
        <v>16891</v>
      </c>
      <c r="B16892" s="1">
        <v>2</v>
      </c>
      <c r="C16892" s="1" t="s">
        <v>16891</v>
      </c>
    </row>
    <row r="16893" spans="1:3" x14ac:dyDescent="0.25">
      <c r="A16893" s="1">
        <v>16892</v>
      </c>
      <c r="B16893" s="1">
        <v>2</v>
      </c>
      <c r="C16893" s="1" t="s">
        <v>16892</v>
      </c>
    </row>
    <row r="16894" spans="1:3" x14ac:dyDescent="0.25">
      <c r="A16894" s="1">
        <v>16893</v>
      </c>
      <c r="B16894" s="1">
        <v>2</v>
      </c>
      <c r="C16894" s="1" t="s">
        <v>16893</v>
      </c>
    </row>
    <row r="16895" spans="1:3" x14ac:dyDescent="0.25">
      <c r="A16895" s="1">
        <v>16894</v>
      </c>
      <c r="B16895" s="1">
        <v>2</v>
      </c>
      <c r="C16895" s="1" t="s">
        <v>16894</v>
      </c>
    </row>
    <row r="16896" spans="1:3" x14ac:dyDescent="0.25">
      <c r="A16896" s="1">
        <v>16895</v>
      </c>
      <c r="B16896" s="1">
        <v>2</v>
      </c>
      <c r="C16896" s="1" t="s">
        <v>16895</v>
      </c>
    </row>
    <row r="16897" spans="1:3" x14ac:dyDescent="0.25">
      <c r="A16897" s="1">
        <v>16896</v>
      </c>
      <c r="B16897" s="1">
        <v>2</v>
      </c>
      <c r="C16897" s="1" t="s">
        <v>16896</v>
      </c>
    </row>
    <row r="16898" spans="1:3" x14ac:dyDescent="0.25">
      <c r="A16898" s="1">
        <v>16897</v>
      </c>
      <c r="B16898" s="1">
        <v>2</v>
      </c>
      <c r="C16898" s="1" t="s">
        <v>16897</v>
      </c>
    </row>
    <row r="16899" spans="1:3" x14ac:dyDescent="0.25">
      <c r="A16899" s="1">
        <v>16898</v>
      </c>
      <c r="B16899" s="1">
        <v>2</v>
      </c>
      <c r="C16899" s="1" t="s">
        <v>16898</v>
      </c>
    </row>
    <row r="16900" spans="1:3" x14ac:dyDescent="0.25">
      <c r="A16900" s="1">
        <v>16899</v>
      </c>
      <c r="B16900" s="1">
        <v>2</v>
      </c>
      <c r="C16900" s="1" t="s">
        <v>16899</v>
      </c>
    </row>
    <row r="16901" spans="1:3" x14ac:dyDescent="0.25">
      <c r="A16901" s="1">
        <v>16900</v>
      </c>
      <c r="B16901" s="1">
        <v>2</v>
      </c>
      <c r="C16901" s="1" t="s">
        <v>16900</v>
      </c>
    </row>
    <row r="16902" spans="1:3" x14ac:dyDescent="0.25">
      <c r="A16902" s="1">
        <v>16901</v>
      </c>
      <c r="B16902" s="1">
        <v>2</v>
      </c>
      <c r="C16902" s="1" t="s">
        <v>16901</v>
      </c>
    </row>
    <row r="16903" spans="1:3" x14ac:dyDescent="0.25">
      <c r="A16903" s="1">
        <v>16902</v>
      </c>
      <c r="B16903" s="1">
        <v>2</v>
      </c>
      <c r="C16903" s="1" t="s">
        <v>16902</v>
      </c>
    </row>
    <row r="16904" spans="1:3" x14ac:dyDescent="0.25">
      <c r="A16904" s="1">
        <v>16903</v>
      </c>
      <c r="B16904" s="1">
        <v>2</v>
      </c>
      <c r="C16904" s="1" t="s">
        <v>16903</v>
      </c>
    </row>
    <row r="16905" spans="1:3" x14ac:dyDescent="0.25">
      <c r="A16905" s="1">
        <v>16904</v>
      </c>
      <c r="B16905" s="1">
        <v>2</v>
      </c>
      <c r="C16905" s="1" t="s">
        <v>16904</v>
      </c>
    </row>
    <row r="16906" spans="1:3" x14ac:dyDescent="0.25">
      <c r="A16906" s="1">
        <v>16905</v>
      </c>
      <c r="B16906" s="1">
        <v>2</v>
      </c>
      <c r="C16906" s="1" t="s">
        <v>16905</v>
      </c>
    </row>
    <row r="16907" spans="1:3" x14ac:dyDescent="0.25">
      <c r="A16907" s="1">
        <v>16906</v>
      </c>
      <c r="B16907" s="1">
        <v>2</v>
      </c>
      <c r="C16907" s="1" t="s">
        <v>16906</v>
      </c>
    </row>
    <row r="16908" spans="1:3" x14ac:dyDescent="0.25">
      <c r="A16908" s="1">
        <v>16907</v>
      </c>
      <c r="B16908" s="1">
        <v>2</v>
      </c>
      <c r="C16908" s="1" t="s">
        <v>16907</v>
      </c>
    </row>
    <row r="16909" spans="1:3" x14ac:dyDescent="0.25">
      <c r="A16909" s="1">
        <v>16908</v>
      </c>
      <c r="B16909" s="1">
        <v>2</v>
      </c>
      <c r="C16909" s="1" t="s">
        <v>16908</v>
      </c>
    </row>
    <row r="16910" spans="1:3" x14ac:dyDescent="0.25">
      <c r="A16910" s="1">
        <v>16909</v>
      </c>
      <c r="B16910" s="1">
        <v>2</v>
      </c>
      <c r="C16910" s="1" t="s">
        <v>16909</v>
      </c>
    </row>
    <row r="16911" spans="1:3" x14ac:dyDescent="0.25">
      <c r="A16911" s="1">
        <v>16910</v>
      </c>
      <c r="B16911" s="1">
        <v>2</v>
      </c>
      <c r="C16911" s="1" t="s">
        <v>16910</v>
      </c>
    </row>
    <row r="16912" spans="1:3" x14ac:dyDescent="0.25">
      <c r="A16912" s="1">
        <v>16911</v>
      </c>
      <c r="B16912" s="1">
        <v>2</v>
      </c>
      <c r="C16912" s="1" t="s">
        <v>16911</v>
      </c>
    </row>
    <row r="16913" spans="1:3" x14ac:dyDescent="0.25">
      <c r="A16913" s="1">
        <v>16912</v>
      </c>
      <c r="B16913" s="1">
        <v>2</v>
      </c>
      <c r="C16913" s="1" t="s">
        <v>16912</v>
      </c>
    </row>
    <row r="16914" spans="1:3" x14ac:dyDescent="0.25">
      <c r="A16914" s="1">
        <v>16913</v>
      </c>
      <c r="B16914" s="1">
        <v>2</v>
      </c>
      <c r="C16914" s="1" t="s">
        <v>16913</v>
      </c>
    </row>
    <row r="16915" spans="1:3" x14ac:dyDescent="0.25">
      <c r="A16915" s="1">
        <v>16914</v>
      </c>
      <c r="B16915" s="1">
        <v>2</v>
      </c>
      <c r="C16915" s="1" t="s">
        <v>16914</v>
      </c>
    </row>
    <row r="16916" spans="1:3" x14ac:dyDescent="0.25">
      <c r="A16916" s="1">
        <v>16915</v>
      </c>
      <c r="B16916" s="1">
        <v>2</v>
      </c>
      <c r="C16916" s="1" t="s">
        <v>16915</v>
      </c>
    </row>
    <row r="16917" spans="1:3" x14ac:dyDescent="0.25">
      <c r="A16917" s="1">
        <v>16916</v>
      </c>
      <c r="B16917" s="1">
        <v>2</v>
      </c>
      <c r="C16917" s="1" t="s">
        <v>16916</v>
      </c>
    </row>
    <row r="16918" spans="1:3" x14ac:dyDescent="0.25">
      <c r="A16918" s="1">
        <v>16917</v>
      </c>
      <c r="B16918" s="1">
        <v>2</v>
      </c>
      <c r="C16918" s="1" t="s">
        <v>16917</v>
      </c>
    </row>
    <row r="16919" spans="1:3" x14ac:dyDescent="0.25">
      <c r="A16919" s="1">
        <v>16918</v>
      </c>
      <c r="B16919" s="1">
        <v>2</v>
      </c>
      <c r="C16919" s="1" t="s">
        <v>16918</v>
      </c>
    </row>
    <row r="16920" spans="1:3" x14ac:dyDescent="0.25">
      <c r="A16920" s="1">
        <v>16919</v>
      </c>
      <c r="B16920" s="1">
        <v>2</v>
      </c>
      <c r="C16920" s="1" t="s">
        <v>16919</v>
      </c>
    </row>
    <row r="16921" spans="1:3" x14ac:dyDescent="0.25">
      <c r="A16921" s="1">
        <v>16920</v>
      </c>
      <c r="B16921" s="1">
        <v>2</v>
      </c>
      <c r="C16921" s="1" t="s">
        <v>16920</v>
      </c>
    </row>
    <row r="16922" spans="1:3" x14ac:dyDescent="0.25">
      <c r="A16922" s="1">
        <v>16921</v>
      </c>
      <c r="B16922" s="1">
        <v>2</v>
      </c>
      <c r="C16922" s="1" t="s">
        <v>16921</v>
      </c>
    </row>
    <row r="16923" spans="1:3" x14ac:dyDescent="0.25">
      <c r="A16923" s="1">
        <v>16922</v>
      </c>
      <c r="B16923" s="1">
        <v>2</v>
      </c>
      <c r="C16923" s="1" t="s">
        <v>16922</v>
      </c>
    </row>
    <row r="16924" spans="1:3" x14ac:dyDescent="0.25">
      <c r="A16924" s="1">
        <v>16923</v>
      </c>
      <c r="B16924" s="1">
        <v>2</v>
      </c>
      <c r="C16924" s="1" t="s">
        <v>16923</v>
      </c>
    </row>
    <row r="16925" spans="1:3" x14ac:dyDescent="0.25">
      <c r="A16925" s="1">
        <v>16924</v>
      </c>
      <c r="B16925" s="1">
        <v>2</v>
      </c>
      <c r="C16925" s="1" t="s">
        <v>16924</v>
      </c>
    </row>
    <row r="16926" spans="1:3" x14ac:dyDescent="0.25">
      <c r="A16926" s="1">
        <v>16925</v>
      </c>
      <c r="B16926" s="1">
        <v>2</v>
      </c>
      <c r="C16926" s="1" t="s">
        <v>16925</v>
      </c>
    </row>
    <row r="16927" spans="1:3" x14ac:dyDescent="0.25">
      <c r="A16927" s="1">
        <v>16926</v>
      </c>
      <c r="B16927" s="1">
        <v>2</v>
      </c>
      <c r="C16927" s="1" t="s">
        <v>16926</v>
      </c>
    </row>
    <row r="16928" spans="1:3" x14ac:dyDescent="0.25">
      <c r="A16928" s="1">
        <v>16927</v>
      </c>
      <c r="B16928" s="1">
        <v>2</v>
      </c>
      <c r="C16928" s="1" t="s">
        <v>16927</v>
      </c>
    </row>
    <row r="16929" spans="1:3" x14ac:dyDescent="0.25">
      <c r="A16929" s="1">
        <v>16928</v>
      </c>
      <c r="B16929" s="1">
        <v>2</v>
      </c>
      <c r="C16929" s="1" t="s">
        <v>16928</v>
      </c>
    </row>
    <row r="16930" spans="1:3" x14ac:dyDescent="0.25">
      <c r="A16930" s="1">
        <v>16929</v>
      </c>
      <c r="B16930" s="1">
        <v>2</v>
      </c>
      <c r="C16930" s="1" t="s">
        <v>16929</v>
      </c>
    </row>
    <row r="16931" spans="1:3" x14ac:dyDescent="0.25">
      <c r="A16931" s="1">
        <v>16930</v>
      </c>
      <c r="B16931" s="1">
        <v>2</v>
      </c>
      <c r="C16931" s="1" t="s">
        <v>16930</v>
      </c>
    </row>
    <row r="16932" spans="1:3" x14ac:dyDescent="0.25">
      <c r="A16932" s="1">
        <v>16931</v>
      </c>
      <c r="B16932" s="1">
        <v>2</v>
      </c>
      <c r="C16932" s="1" t="s">
        <v>16931</v>
      </c>
    </row>
    <row r="16933" spans="1:3" x14ac:dyDescent="0.25">
      <c r="A16933" s="1">
        <v>16932</v>
      </c>
      <c r="B16933" s="1">
        <v>2</v>
      </c>
      <c r="C16933" s="1" t="s">
        <v>16932</v>
      </c>
    </row>
    <row r="16934" spans="1:3" x14ac:dyDescent="0.25">
      <c r="A16934" s="1">
        <v>16933</v>
      </c>
      <c r="B16934" s="1">
        <v>2</v>
      </c>
      <c r="C16934" s="1" t="s">
        <v>16933</v>
      </c>
    </row>
    <row r="16935" spans="1:3" x14ac:dyDescent="0.25">
      <c r="A16935" s="1">
        <v>16934</v>
      </c>
      <c r="B16935" s="1">
        <v>2</v>
      </c>
      <c r="C16935" s="1" t="s">
        <v>16934</v>
      </c>
    </row>
    <row r="16936" spans="1:3" x14ac:dyDescent="0.25">
      <c r="A16936" s="1">
        <v>16935</v>
      </c>
      <c r="B16936" s="1">
        <v>2</v>
      </c>
      <c r="C16936" s="1" t="s">
        <v>16935</v>
      </c>
    </row>
    <row r="16937" spans="1:3" x14ac:dyDescent="0.25">
      <c r="A16937" s="1">
        <v>16936</v>
      </c>
      <c r="B16937" s="1">
        <v>2</v>
      </c>
      <c r="C16937" s="1" t="s">
        <v>16936</v>
      </c>
    </row>
    <row r="16938" spans="1:3" x14ac:dyDescent="0.25">
      <c r="A16938" s="1">
        <v>16937</v>
      </c>
      <c r="B16938" s="1">
        <v>2</v>
      </c>
      <c r="C16938" s="1" t="s">
        <v>16937</v>
      </c>
    </row>
    <row r="16939" spans="1:3" x14ac:dyDescent="0.25">
      <c r="A16939" s="1">
        <v>16938</v>
      </c>
      <c r="B16939" s="1">
        <v>2</v>
      </c>
      <c r="C16939" s="1" t="s">
        <v>16938</v>
      </c>
    </row>
    <row r="16940" spans="1:3" x14ac:dyDescent="0.25">
      <c r="A16940" s="1">
        <v>16939</v>
      </c>
      <c r="B16940" s="1">
        <v>2</v>
      </c>
      <c r="C16940" s="1" t="s">
        <v>16939</v>
      </c>
    </row>
    <row r="16941" spans="1:3" x14ac:dyDescent="0.25">
      <c r="A16941" s="1">
        <v>16940</v>
      </c>
      <c r="B16941" s="1">
        <v>2</v>
      </c>
      <c r="C16941" s="1" t="s">
        <v>16940</v>
      </c>
    </row>
    <row r="16942" spans="1:3" x14ac:dyDescent="0.25">
      <c r="A16942" s="1">
        <v>16941</v>
      </c>
      <c r="B16942" s="1">
        <v>2</v>
      </c>
      <c r="C16942" s="1" t="s">
        <v>16941</v>
      </c>
    </row>
    <row r="16943" spans="1:3" x14ac:dyDescent="0.25">
      <c r="A16943" s="1">
        <v>16942</v>
      </c>
      <c r="B16943" s="1">
        <v>2</v>
      </c>
      <c r="C16943" s="1" t="s">
        <v>16942</v>
      </c>
    </row>
    <row r="16944" spans="1:3" x14ac:dyDescent="0.25">
      <c r="A16944" s="1">
        <v>16943</v>
      </c>
      <c r="B16944" s="1">
        <v>2</v>
      </c>
      <c r="C16944" s="1" t="s">
        <v>16943</v>
      </c>
    </row>
    <row r="16945" spans="1:3" x14ac:dyDescent="0.25">
      <c r="A16945" s="1">
        <v>16944</v>
      </c>
      <c r="B16945" s="1">
        <v>2</v>
      </c>
      <c r="C16945" s="1" t="s">
        <v>16944</v>
      </c>
    </row>
    <row r="16946" spans="1:3" x14ac:dyDescent="0.25">
      <c r="A16946" s="1">
        <v>16945</v>
      </c>
      <c r="B16946" s="1">
        <v>2</v>
      </c>
      <c r="C16946" s="1" t="s">
        <v>16945</v>
      </c>
    </row>
    <row r="16947" spans="1:3" x14ac:dyDescent="0.25">
      <c r="A16947" s="1">
        <v>16946</v>
      </c>
      <c r="B16947" s="1">
        <v>2</v>
      </c>
      <c r="C16947" s="1" t="s">
        <v>16946</v>
      </c>
    </row>
    <row r="16948" spans="1:3" x14ac:dyDescent="0.25">
      <c r="A16948" s="1">
        <v>16947</v>
      </c>
      <c r="B16948" s="1">
        <v>2</v>
      </c>
      <c r="C16948" s="1" t="s">
        <v>16947</v>
      </c>
    </row>
    <row r="16949" spans="1:3" x14ac:dyDescent="0.25">
      <c r="A16949" s="1">
        <v>16948</v>
      </c>
      <c r="B16949" s="1">
        <v>2</v>
      </c>
      <c r="C16949" s="1" t="s">
        <v>16948</v>
      </c>
    </row>
    <row r="16950" spans="1:3" x14ac:dyDescent="0.25">
      <c r="A16950" s="1">
        <v>16949</v>
      </c>
      <c r="B16950" s="1">
        <v>2</v>
      </c>
      <c r="C16950" s="1" t="s">
        <v>16949</v>
      </c>
    </row>
    <row r="16951" spans="1:3" x14ac:dyDescent="0.25">
      <c r="A16951" s="1">
        <v>16950</v>
      </c>
      <c r="B16951" s="1">
        <v>2</v>
      </c>
      <c r="C16951" s="1" t="s">
        <v>16950</v>
      </c>
    </row>
    <row r="16952" spans="1:3" x14ac:dyDescent="0.25">
      <c r="A16952" s="1">
        <v>16951</v>
      </c>
      <c r="B16952" s="1">
        <v>2</v>
      </c>
      <c r="C16952" s="1" t="s">
        <v>16951</v>
      </c>
    </row>
    <row r="16953" spans="1:3" x14ac:dyDescent="0.25">
      <c r="A16953" s="1">
        <v>16952</v>
      </c>
      <c r="B16953" s="1">
        <v>2</v>
      </c>
      <c r="C16953" s="1" t="s">
        <v>16952</v>
      </c>
    </row>
    <row r="16954" spans="1:3" x14ac:dyDescent="0.25">
      <c r="A16954" s="1">
        <v>16953</v>
      </c>
      <c r="B16954" s="1">
        <v>2</v>
      </c>
      <c r="C16954" s="1" t="s">
        <v>16953</v>
      </c>
    </row>
    <row r="16955" spans="1:3" x14ac:dyDescent="0.25">
      <c r="A16955" s="1">
        <v>16954</v>
      </c>
      <c r="B16955" s="1">
        <v>2</v>
      </c>
      <c r="C16955" s="1" t="s">
        <v>16954</v>
      </c>
    </row>
    <row r="16956" spans="1:3" x14ac:dyDescent="0.25">
      <c r="A16956" s="1">
        <v>16955</v>
      </c>
      <c r="B16956" s="1">
        <v>2</v>
      </c>
      <c r="C16956" s="1" t="s">
        <v>16955</v>
      </c>
    </row>
    <row r="16957" spans="1:3" x14ac:dyDescent="0.25">
      <c r="A16957" s="1">
        <v>16956</v>
      </c>
      <c r="B16957" s="1">
        <v>2</v>
      </c>
      <c r="C16957" s="1" t="s">
        <v>16956</v>
      </c>
    </row>
    <row r="16958" spans="1:3" x14ac:dyDescent="0.25">
      <c r="A16958" s="1">
        <v>16957</v>
      </c>
      <c r="B16958" s="1">
        <v>2</v>
      </c>
      <c r="C16958" s="1" t="s">
        <v>16957</v>
      </c>
    </row>
    <row r="16959" spans="1:3" x14ac:dyDescent="0.25">
      <c r="A16959" s="1">
        <v>16958</v>
      </c>
      <c r="B16959" s="1">
        <v>2</v>
      </c>
      <c r="C16959" s="1" t="s">
        <v>16958</v>
      </c>
    </row>
    <row r="16960" spans="1:3" x14ac:dyDescent="0.25">
      <c r="A16960" s="1">
        <v>16959</v>
      </c>
      <c r="B16960" s="1">
        <v>2</v>
      </c>
      <c r="C16960" s="1" t="s">
        <v>16959</v>
      </c>
    </row>
    <row r="16961" spans="1:3" x14ac:dyDescent="0.25">
      <c r="A16961" s="1">
        <v>16960</v>
      </c>
      <c r="B16961" s="1">
        <v>2</v>
      </c>
      <c r="C16961" s="1" t="s">
        <v>16960</v>
      </c>
    </row>
    <row r="16962" spans="1:3" x14ac:dyDescent="0.25">
      <c r="A16962" s="1">
        <v>16961</v>
      </c>
      <c r="B16962" s="1">
        <v>2</v>
      </c>
      <c r="C16962" s="1" t="s">
        <v>16961</v>
      </c>
    </row>
    <row r="16963" spans="1:3" x14ac:dyDescent="0.25">
      <c r="A16963" s="1">
        <v>16962</v>
      </c>
      <c r="B16963" s="1">
        <v>2</v>
      </c>
      <c r="C16963" s="1" t="s">
        <v>16962</v>
      </c>
    </row>
    <row r="16964" spans="1:3" x14ac:dyDescent="0.25">
      <c r="A16964" s="1">
        <v>16963</v>
      </c>
      <c r="B16964" s="1">
        <v>2</v>
      </c>
      <c r="C16964" s="1" t="s">
        <v>16963</v>
      </c>
    </row>
    <row r="16965" spans="1:3" x14ac:dyDescent="0.25">
      <c r="A16965" s="1">
        <v>16964</v>
      </c>
      <c r="B16965" s="1">
        <v>2</v>
      </c>
      <c r="C16965" s="1" t="s">
        <v>16964</v>
      </c>
    </row>
    <row r="16966" spans="1:3" x14ac:dyDescent="0.25">
      <c r="A16966" s="1">
        <v>16965</v>
      </c>
      <c r="B16966" s="1">
        <v>2</v>
      </c>
      <c r="C16966" s="1" t="s">
        <v>16965</v>
      </c>
    </row>
    <row r="16967" spans="1:3" x14ac:dyDescent="0.25">
      <c r="A16967" s="1">
        <v>16966</v>
      </c>
      <c r="B16967" s="1">
        <v>2</v>
      </c>
      <c r="C16967" s="1" t="s">
        <v>16966</v>
      </c>
    </row>
    <row r="16968" spans="1:3" x14ac:dyDescent="0.25">
      <c r="A16968" s="1">
        <v>16967</v>
      </c>
      <c r="B16968" s="1">
        <v>2</v>
      </c>
      <c r="C16968" s="1" t="s">
        <v>16967</v>
      </c>
    </row>
    <row r="16969" spans="1:3" x14ac:dyDescent="0.25">
      <c r="A16969" s="1">
        <v>16968</v>
      </c>
      <c r="B16969" s="1">
        <v>2</v>
      </c>
      <c r="C16969" s="1" t="s">
        <v>16968</v>
      </c>
    </row>
    <row r="16970" spans="1:3" x14ac:dyDescent="0.25">
      <c r="A16970" s="1">
        <v>16969</v>
      </c>
      <c r="B16970" s="1">
        <v>2</v>
      </c>
      <c r="C16970" s="1" t="s">
        <v>16969</v>
      </c>
    </row>
    <row r="16971" spans="1:3" x14ac:dyDescent="0.25">
      <c r="A16971" s="1">
        <v>16970</v>
      </c>
      <c r="B16971" s="1">
        <v>2</v>
      </c>
      <c r="C16971" s="1" t="s">
        <v>16970</v>
      </c>
    </row>
    <row r="16972" spans="1:3" x14ac:dyDescent="0.25">
      <c r="A16972" s="1">
        <v>16971</v>
      </c>
      <c r="B16972" s="1">
        <v>2</v>
      </c>
      <c r="C16972" s="1" t="s">
        <v>16971</v>
      </c>
    </row>
    <row r="16973" spans="1:3" x14ac:dyDescent="0.25">
      <c r="A16973" s="1">
        <v>16972</v>
      </c>
      <c r="B16973" s="1">
        <v>2</v>
      </c>
      <c r="C16973" s="1" t="s">
        <v>16972</v>
      </c>
    </row>
    <row r="16974" spans="1:3" x14ac:dyDescent="0.25">
      <c r="A16974" s="1">
        <v>16973</v>
      </c>
      <c r="B16974" s="1">
        <v>2</v>
      </c>
      <c r="C16974" s="1" t="s">
        <v>16973</v>
      </c>
    </row>
    <row r="16975" spans="1:3" x14ac:dyDescent="0.25">
      <c r="A16975" s="1">
        <v>16974</v>
      </c>
      <c r="B16975" s="1">
        <v>2</v>
      </c>
      <c r="C16975" s="1" t="s">
        <v>16974</v>
      </c>
    </row>
    <row r="16976" spans="1:3" x14ac:dyDescent="0.25">
      <c r="A16976" s="1">
        <v>16975</v>
      </c>
      <c r="B16976" s="1">
        <v>2</v>
      </c>
      <c r="C16976" s="1" t="s">
        <v>16975</v>
      </c>
    </row>
    <row r="16977" spans="1:3" x14ac:dyDescent="0.25">
      <c r="A16977" s="1">
        <v>16976</v>
      </c>
      <c r="B16977" s="1">
        <v>2</v>
      </c>
      <c r="C16977" s="1" t="s">
        <v>16976</v>
      </c>
    </row>
    <row r="16978" spans="1:3" x14ac:dyDescent="0.25">
      <c r="A16978" s="1">
        <v>16977</v>
      </c>
      <c r="B16978" s="1">
        <v>2</v>
      </c>
      <c r="C16978" s="1" t="s">
        <v>16977</v>
      </c>
    </row>
    <row r="16979" spans="1:3" x14ac:dyDescent="0.25">
      <c r="A16979" s="1">
        <v>16978</v>
      </c>
      <c r="B16979" s="1">
        <v>2</v>
      </c>
      <c r="C16979" s="1" t="s">
        <v>16978</v>
      </c>
    </row>
    <row r="16980" spans="1:3" x14ac:dyDescent="0.25">
      <c r="A16980" s="1">
        <v>16979</v>
      </c>
      <c r="B16980" s="1">
        <v>2</v>
      </c>
      <c r="C16980" s="1" t="s">
        <v>16979</v>
      </c>
    </row>
    <row r="16981" spans="1:3" x14ac:dyDescent="0.25">
      <c r="A16981" s="1">
        <v>16980</v>
      </c>
      <c r="B16981" s="1">
        <v>2</v>
      </c>
      <c r="C16981" s="1" t="s">
        <v>16980</v>
      </c>
    </row>
    <row r="16982" spans="1:3" x14ac:dyDescent="0.25">
      <c r="A16982" s="1">
        <v>16981</v>
      </c>
      <c r="B16982" s="1">
        <v>2</v>
      </c>
      <c r="C16982" s="1" t="s">
        <v>16981</v>
      </c>
    </row>
    <row r="16983" spans="1:3" x14ac:dyDescent="0.25">
      <c r="A16983" s="1">
        <v>16982</v>
      </c>
      <c r="B16983" s="1">
        <v>2</v>
      </c>
      <c r="C16983" s="1" t="s">
        <v>16982</v>
      </c>
    </row>
    <row r="16984" spans="1:3" x14ac:dyDescent="0.25">
      <c r="A16984" s="1">
        <v>16983</v>
      </c>
      <c r="B16984" s="1">
        <v>2</v>
      </c>
      <c r="C16984" s="1" t="s">
        <v>16983</v>
      </c>
    </row>
    <row r="16985" spans="1:3" x14ac:dyDescent="0.25">
      <c r="A16985" s="1">
        <v>16984</v>
      </c>
      <c r="B16985" s="1">
        <v>2</v>
      </c>
      <c r="C16985" s="1" t="s">
        <v>16984</v>
      </c>
    </row>
    <row r="16986" spans="1:3" x14ac:dyDescent="0.25">
      <c r="A16986" s="1">
        <v>16985</v>
      </c>
      <c r="B16986" s="1">
        <v>2</v>
      </c>
      <c r="C16986" s="1" t="s">
        <v>16985</v>
      </c>
    </row>
    <row r="16987" spans="1:3" x14ac:dyDescent="0.25">
      <c r="A16987" s="1">
        <v>16986</v>
      </c>
      <c r="B16987" s="1">
        <v>2</v>
      </c>
      <c r="C16987" s="1" t="s">
        <v>16986</v>
      </c>
    </row>
    <row r="16988" spans="1:3" x14ac:dyDescent="0.25">
      <c r="A16988" s="1">
        <v>16987</v>
      </c>
      <c r="B16988" s="1">
        <v>2</v>
      </c>
      <c r="C16988" s="1" t="s">
        <v>16987</v>
      </c>
    </row>
    <row r="16989" spans="1:3" x14ac:dyDescent="0.25">
      <c r="A16989" s="1">
        <v>16988</v>
      </c>
      <c r="B16989" s="1">
        <v>2</v>
      </c>
      <c r="C16989" s="1" t="s">
        <v>16988</v>
      </c>
    </row>
    <row r="16990" spans="1:3" x14ac:dyDescent="0.25">
      <c r="A16990" s="1">
        <v>16989</v>
      </c>
      <c r="B16990" s="1">
        <v>2</v>
      </c>
      <c r="C16990" s="1" t="s">
        <v>16989</v>
      </c>
    </row>
    <row r="16991" spans="1:3" x14ac:dyDescent="0.25">
      <c r="A16991" s="1">
        <v>16990</v>
      </c>
      <c r="B16991" s="1">
        <v>2</v>
      </c>
      <c r="C16991" s="1" t="s">
        <v>16990</v>
      </c>
    </row>
    <row r="16992" spans="1:3" x14ac:dyDescent="0.25">
      <c r="A16992" s="1">
        <v>16991</v>
      </c>
      <c r="B16992" s="1">
        <v>2</v>
      </c>
      <c r="C16992" s="1" t="s">
        <v>16991</v>
      </c>
    </row>
    <row r="16993" spans="1:3" x14ac:dyDescent="0.25">
      <c r="A16993" s="1">
        <v>16992</v>
      </c>
      <c r="B16993" s="1">
        <v>2</v>
      </c>
      <c r="C16993" s="1" t="s">
        <v>16992</v>
      </c>
    </row>
    <row r="16994" spans="1:3" x14ac:dyDescent="0.25">
      <c r="A16994" s="1">
        <v>16993</v>
      </c>
      <c r="B16994" s="1">
        <v>2</v>
      </c>
      <c r="C16994" s="1" t="s">
        <v>16993</v>
      </c>
    </row>
    <row r="16995" spans="1:3" x14ac:dyDescent="0.25">
      <c r="A16995" s="1">
        <v>16994</v>
      </c>
      <c r="B16995" s="1">
        <v>2</v>
      </c>
      <c r="C16995" s="1" t="s">
        <v>16994</v>
      </c>
    </row>
    <row r="16996" spans="1:3" x14ac:dyDescent="0.25">
      <c r="A16996" s="1">
        <v>16995</v>
      </c>
      <c r="B16996" s="1">
        <v>2</v>
      </c>
      <c r="C16996" s="1" t="s">
        <v>16995</v>
      </c>
    </row>
    <row r="16997" spans="1:3" x14ac:dyDescent="0.25">
      <c r="A16997" s="1">
        <v>16996</v>
      </c>
      <c r="B16997" s="1">
        <v>2</v>
      </c>
      <c r="C16997" s="1" t="s">
        <v>16996</v>
      </c>
    </row>
    <row r="16998" spans="1:3" x14ac:dyDescent="0.25">
      <c r="A16998" s="1">
        <v>16997</v>
      </c>
      <c r="B16998" s="1">
        <v>2</v>
      </c>
      <c r="C16998" s="1" t="s">
        <v>16997</v>
      </c>
    </row>
    <row r="16999" spans="1:3" x14ac:dyDescent="0.25">
      <c r="A16999" s="1">
        <v>16998</v>
      </c>
      <c r="B16999" s="1">
        <v>2</v>
      </c>
      <c r="C16999" s="1" t="s">
        <v>16998</v>
      </c>
    </row>
    <row r="17000" spans="1:3" x14ac:dyDescent="0.25">
      <c r="A17000" s="1">
        <v>16999</v>
      </c>
      <c r="B17000" s="1">
        <v>2</v>
      </c>
      <c r="C17000" s="1" t="s">
        <v>16999</v>
      </c>
    </row>
    <row r="17001" spans="1:3" x14ac:dyDescent="0.25">
      <c r="A17001" s="1">
        <v>17000</v>
      </c>
      <c r="B17001" s="1">
        <v>2</v>
      </c>
      <c r="C17001" s="1" t="s">
        <v>17000</v>
      </c>
    </row>
    <row r="17002" spans="1:3" x14ac:dyDescent="0.25">
      <c r="A17002" s="1">
        <v>17001</v>
      </c>
      <c r="B17002" s="1">
        <v>2</v>
      </c>
      <c r="C17002" s="1" t="s">
        <v>17001</v>
      </c>
    </row>
    <row r="17003" spans="1:3" x14ac:dyDescent="0.25">
      <c r="A17003" s="1">
        <v>17002</v>
      </c>
      <c r="B17003" s="1">
        <v>2</v>
      </c>
      <c r="C17003" s="1" t="s">
        <v>17002</v>
      </c>
    </row>
    <row r="17004" spans="1:3" x14ac:dyDescent="0.25">
      <c r="A17004" s="1">
        <v>17003</v>
      </c>
      <c r="B17004" s="1">
        <v>2</v>
      </c>
      <c r="C17004" s="1" t="s">
        <v>17003</v>
      </c>
    </row>
    <row r="17005" spans="1:3" x14ac:dyDescent="0.25">
      <c r="A17005" s="1">
        <v>17004</v>
      </c>
      <c r="B17005" s="1">
        <v>2</v>
      </c>
      <c r="C17005" s="1" t="s">
        <v>17004</v>
      </c>
    </row>
    <row r="17006" spans="1:3" x14ac:dyDescent="0.25">
      <c r="A17006" s="1">
        <v>17005</v>
      </c>
      <c r="B17006" s="1">
        <v>2</v>
      </c>
      <c r="C17006" s="1" t="s">
        <v>17005</v>
      </c>
    </row>
    <row r="17007" spans="1:3" x14ac:dyDescent="0.25">
      <c r="A17007" s="1">
        <v>17006</v>
      </c>
      <c r="B17007" s="1">
        <v>2</v>
      </c>
      <c r="C17007" s="1" t="s">
        <v>17006</v>
      </c>
    </row>
    <row r="17008" spans="1:3" x14ac:dyDescent="0.25">
      <c r="A17008" s="1">
        <v>17007</v>
      </c>
      <c r="B17008" s="1">
        <v>2</v>
      </c>
      <c r="C17008" s="1" t="s">
        <v>17007</v>
      </c>
    </row>
    <row r="17009" spans="1:3" x14ac:dyDescent="0.25">
      <c r="A17009" s="1">
        <v>17008</v>
      </c>
      <c r="B17009" s="1">
        <v>2</v>
      </c>
      <c r="C17009" s="1" t="s">
        <v>17008</v>
      </c>
    </row>
    <row r="17010" spans="1:3" x14ac:dyDescent="0.25">
      <c r="A17010" s="1">
        <v>17009</v>
      </c>
      <c r="B17010" s="1">
        <v>2</v>
      </c>
      <c r="C17010" s="1" t="s">
        <v>17009</v>
      </c>
    </row>
    <row r="17011" spans="1:3" x14ac:dyDescent="0.25">
      <c r="A17011" s="1">
        <v>17010</v>
      </c>
      <c r="B17011" s="1">
        <v>2</v>
      </c>
      <c r="C17011" s="1" t="s">
        <v>17010</v>
      </c>
    </row>
    <row r="17012" spans="1:3" x14ac:dyDescent="0.25">
      <c r="A17012" s="1">
        <v>17011</v>
      </c>
      <c r="B17012" s="1">
        <v>2</v>
      </c>
      <c r="C17012" s="1" t="s">
        <v>17011</v>
      </c>
    </row>
    <row r="17013" spans="1:3" x14ac:dyDescent="0.25">
      <c r="A17013" s="1">
        <v>17012</v>
      </c>
      <c r="B17013" s="1">
        <v>2</v>
      </c>
      <c r="C17013" s="1" t="s">
        <v>17012</v>
      </c>
    </row>
    <row r="17014" spans="1:3" x14ac:dyDescent="0.25">
      <c r="A17014" s="1">
        <v>17013</v>
      </c>
      <c r="B17014" s="1">
        <v>2</v>
      </c>
      <c r="C17014" s="1" t="s">
        <v>17013</v>
      </c>
    </row>
    <row r="17015" spans="1:3" x14ac:dyDescent="0.25">
      <c r="A17015" s="1">
        <v>17014</v>
      </c>
      <c r="B17015" s="1">
        <v>2</v>
      </c>
      <c r="C17015" s="1" t="s">
        <v>17014</v>
      </c>
    </row>
    <row r="17016" spans="1:3" x14ac:dyDescent="0.25">
      <c r="A17016" s="1">
        <v>17015</v>
      </c>
      <c r="B17016" s="1">
        <v>2</v>
      </c>
      <c r="C17016" s="1" t="s">
        <v>17015</v>
      </c>
    </row>
    <row r="17017" spans="1:3" x14ac:dyDescent="0.25">
      <c r="A17017" s="1">
        <v>17016</v>
      </c>
      <c r="B17017" s="1">
        <v>2</v>
      </c>
      <c r="C17017" s="1" t="s">
        <v>17016</v>
      </c>
    </row>
    <row r="17018" spans="1:3" x14ac:dyDescent="0.25">
      <c r="A17018" s="1">
        <v>17017</v>
      </c>
      <c r="B17018" s="1">
        <v>2</v>
      </c>
      <c r="C17018" s="1" t="s">
        <v>17017</v>
      </c>
    </row>
    <row r="17019" spans="1:3" x14ac:dyDescent="0.25">
      <c r="A17019" s="1">
        <v>17018</v>
      </c>
      <c r="B17019" s="1">
        <v>2</v>
      </c>
      <c r="C17019" s="1" t="s">
        <v>17018</v>
      </c>
    </row>
    <row r="17020" spans="1:3" x14ac:dyDescent="0.25">
      <c r="A17020" s="1">
        <v>17019</v>
      </c>
      <c r="B17020" s="1">
        <v>2</v>
      </c>
      <c r="C17020" s="1" t="s">
        <v>17019</v>
      </c>
    </row>
    <row r="17021" spans="1:3" x14ac:dyDescent="0.25">
      <c r="A17021" s="1">
        <v>17020</v>
      </c>
      <c r="B17021" s="1">
        <v>2</v>
      </c>
      <c r="C17021" s="1" t="s">
        <v>17020</v>
      </c>
    </row>
    <row r="17022" spans="1:3" x14ac:dyDescent="0.25">
      <c r="A17022" s="1">
        <v>17021</v>
      </c>
      <c r="B17022" s="1">
        <v>2</v>
      </c>
      <c r="C17022" s="1" t="s">
        <v>17021</v>
      </c>
    </row>
    <row r="17023" spans="1:3" x14ac:dyDescent="0.25">
      <c r="A17023" s="1">
        <v>17022</v>
      </c>
      <c r="B17023" s="1">
        <v>2</v>
      </c>
      <c r="C17023" s="1" t="s">
        <v>17022</v>
      </c>
    </row>
    <row r="17024" spans="1:3" x14ac:dyDescent="0.25">
      <c r="A17024" s="1">
        <v>17023</v>
      </c>
      <c r="B17024" s="1">
        <v>2</v>
      </c>
      <c r="C17024" s="1" t="s">
        <v>17023</v>
      </c>
    </row>
    <row r="17025" spans="1:3" x14ac:dyDescent="0.25">
      <c r="A17025" s="1">
        <v>17024</v>
      </c>
      <c r="B17025" s="1">
        <v>2</v>
      </c>
      <c r="C17025" s="1" t="s">
        <v>17024</v>
      </c>
    </row>
    <row r="17026" spans="1:3" x14ac:dyDescent="0.25">
      <c r="A17026" s="1">
        <v>17025</v>
      </c>
      <c r="B17026" s="1">
        <v>2</v>
      </c>
      <c r="C17026" s="1" t="s">
        <v>17025</v>
      </c>
    </row>
    <row r="17027" spans="1:3" x14ac:dyDescent="0.25">
      <c r="A17027" s="1">
        <v>17026</v>
      </c>
      <c r="B17027" s="1">
        <v>2</v>
      </c>
      <c r="C17027" s="1" t="s">
        <v>17026</v>
      </c>
    </row>
    <row r="17028" spans="1:3" x14ac:dyDescent="0.25">
      <c r="A17028" s="1">
        <v>17027</v>
      </c>
      <c r="B17028" s="1">
        <v>2</v>
      </c>
      <c r="C17028" s="1" t="s">
        <v>17027</v>
      </c>
    </row>
    <row r="17029" spans="1:3" x14ac:dyDescent="0.25">
      <c r="A17029" s="1">
        <v>17028</v>
      </c>
      <c r="B17029" s="1">
        <v>2</v>
      </c>
      <c r="C17029" s="1" t="s">
        <v>17028</v>
      </c>
    </row>
    <row r="17030" spans="1:3" x14ac:dyDescent="0.25">
      <c r="A17030" s="1">
        <v>17029</v>
      </c>
      <c r="B17030" s="1">
        <v>2</v>
      </c>
      <c r="C17030" s="1" t="s">
        <v>17029</v>
      </c>
    </row>
    <row r="17031" spans="1:3" x14ac:dyDescent="0.25">
      <c r="A17031" s="1">
        <v>17030</v>
      </c>
      <c r="B17031" s="1">
        <v>2</v>
      </c>
      <c r="C17031" s="1" t="s">
        <v>17030</v>
      </c>
    </row>
    <row r="17032" spans="1:3" x14ac:dyDescent="0.25">
      <c r="A17032" s="1">
        <v>17031</v>
      </c>
      <c r="B17032" s="1">
        <v>2</v>
      </c>
      <c r="C17032" s="1" t="s">
        <v>17031</v>
      </c>
    </row>
    <row r="17033" spans="1:3" x14ac:dyDescent="0.25">
      <c r="A17033" s="1">
        <v>17032</v>
      </c>
      <c r="B17033" s="1">
        <v>2</v>
      </c>
      <c r="C17033" s="1" t="s">
        <v>17032</v>
      </c>
    </row>
    <row r="17034" spans="1:3" x14ac:dyDescent="0.25">
      <c r="A17034" s="1">
        <v>17033</v>
      </c>
      <c r="B17034" s="1">
        <v>2</v>
      </c>
      <c r="C17034" s="1" t="s">
        <v>17033</v>
      </c>
    </row>
    <row r="17035" spans="1:3" x14ac:dyDescent="0.25">
      <c r="A17035" s="1">
        <v>17034</v>
      </c>
      <c r="B17035" s="1">
        <v>2</v>
      </c>
      <c r="C17035" s="1" t="s">
        <v>17034</v>
      </c>
    </row>
    <row r="17036" spans="1:3" x14ac:dyDescent="0.25">
      <c r="A17036" s="1">
        <v>17035</v>
      </c>
      <c r="B17036" s="1">
        <v>2</v>
      </c>
      <c r="C17036" s="1" t="s">
        <v>17035</v>
      </c>
    </row>
    <row r="17037" spans="1:3" x14ac:dyDescent="0.25">
      <c r="A17037" s="1">
        <v>17036</v>
      </c>
      <c r="B17037" s="1">
        <v>2</v>
      </c>
      <c r="C17037" s="1" t="s">
        <v>17036</v>
      </c>
    </row>
    <row r="17038" spans="1:3" x14ac:dyDescent="0.25">
      <c r="A17038" s="1">
        <v>17037</v>
      </c>
      <c r="B17038" s="1">
        <v>2</v>
      </c>
      <c r="C17038" s="1" t="s">
        <v>17037</v>
      </c>
    </row>
    <row r="17039" spans="1:3" x14ac:dyDescent="0.25">
      <c r="A17039" s="1">
        <v>17038</v>
      </c>
      <c r="B17039" s="1">
        <v>2</v>
      </c>
      <c r="C17039" s="1" t="s">
        <v>17038</v>
      </c>
    </row>
    <row r="17040" spans="1:3" x14ac:dyDescent="0.25">
      <c r="A17040" s="1">
        <v>17039</v>
      </c>
      <c r="B17040" s="1">
        <v>2</v>
      </c>
      <c r="C17040" s="1" t="s">
        <v>17039</v>
      </c>
    </row>
    <row r="17041" spans="1:3" x14ac:dyDescent="0.25">
      <c r="A17041" s="1">
        <v>17040</v>
      </c>
      <c r="B17041" s="1">
        <v>2</v>
      </c>
      <c r="C17041" s="1" t="s">
        <v>17040</v>
      </c>
    </row>
    <row r="17042" spans="1:3" x14ac:dyDescent="0.25">
      <c r="A17042" s="1">
        <v>17041</v>
      </c>
      <c r="B17042" s="1">
        <v>2</v>
      </c>
      <c r="C17042" s="1" t="s">
        <v>17041</v>
      </c>
    </row>
    <row r="17043" spans="1:3" x14ac:dyDescent="0.25">
      <c r="A17043" s="1">
        <v>17042</v>
      </c>
      <c r="B17043" s="1">
        <v>2</v>
      </c>
      <c r="C17043" s="1" t="s">
        <v>17042</v>
      </c>
    </row>
    <row r="17044" spans="1:3" x14ac:dyDescent="0.25">
      <c r="A17044" s="1">
        <v>17043</v>
      </c>
      <c r="B17044" s="1">
        <v>2</v>
      </c>
      <c r="C17044" s="1" t="s">
        <v>17043</v>
      </c>
    </row>
    <row r="17045" spans="1:3" x14ac:dyDescent="0.25">
      <c r="A17045" s="1">
        <v>17044</v>
      </c>
      <c r="B17045" s="1">
        <v>2</v>
      </c>
      <c r="C17045" s="1" t="s">
        <v>17044</v>
      </c>
    </row>
    <row r="17046" spans="1:3" x14ac:dyDescent="0.25">
      <c r="A17046" s="1">
        <v>17045</v>
      </c>
      <c r="B17046" s="1">
        <v>2</v>
      </c>
      <c r="C17046" s="1" t="s">
        <v>17045</v>
      </c>
    </row>
    <row r="17047" spans="1:3" x14ac:dyDescent="0.25">
      <c r="A17047" s="1">
        <v>17046</v>
      </c>
      <c r="B17047" s="1">
        <v>2</v>
      </c>
      <c r="C17047" s="1" t="s">
        <v>17046</v>
      </c>
    </row>
    <row r="17048" spans="1:3" x14ac:dyDescent="0.25">
      <c r="A17048" s="1">
        <v>17047</v>
      </c>
      <c r="B17048" s="1">
        <v>2</v>
      </c>
      <c r="C17048" s="1" t="s">
        <v>17047</v>
      </c>
    </row>
    <row r="17049" spans="1:3" x14ac:dyDescent="0.25">
      <c r="A17049" s="1">
        <v>17048</v>
      </c>
      <c r="B17049" s="1">
        <v>2</v>
      </c>
      <c r="C17049" s="1" t="s">
        <v>17048</v>
      </c>
    </row>
    <row r="17050" spans="1:3" x14ac:dyDescent="0.25">
      <c r="A17050" s="1">
        <v>17049</v>
      </c>
      <c r="B17050" s="1">
        <v>2</v>
      </c>
      <c r="C17050" s="1" t="s">
        <v>17049</v>
      </c>
    </row>
    <row r="17051" spans="1:3" x14ac:dyDescent="0.25">
      <c r="A17051" s="1">
        <v>17050</v>
      </c>
      <c r="B17051" s="1">
        <v>2</v>
      </c>
      <c r="C17051" s="1" t="s">
        <v>17050</v>
      </c>
    </row>
    <row r="17052" spans="1:3" x14ac:dyDescent="0.25">
      <c r="A17052" s="1">
        <v>17051</v>
      </c>
      <c r="B17052" s="1">
        <v>2</v>
      </c>
      <c r="C17052" s="1" t="s">
        <v>17051</v>
      </c>
    </row>
    <row r="17053" spans="1:3" x14ac:dyDescent="0.25">
      <c r="A17053" s="1">
        <v>17052</v>
      </c>
      <c r="B17053" s="1">
        <v>2</v>
      </c>
      <c r="C17053" s="1" t="s">
        <v>17052</v>
      </c>
    </row>
    <row r="17054" spans="1:3" x14ac:dyDescent="0.25">
      <c r="A17054" s="1">
        <v>17053</v>
      </c>
      <c r="B17054" s="1">
        <v>2</v>
      </c>
      <c r="C17054" s="1" t="s">
        <v>17053</v>
      </c>
    </row>
    <row r="17055" spans="1:3" x14ac:dyDescent="0.25">
      <c r="A17055" s="1">
        <v>17054</v>
      </c>
      <c r="B17055" s="1">
        <v>2</v>
      </c>
      <c r="C17055" s="1" t="s">
        <v>17054</v>
      </c>
    </row>
    <row r="17056" spans="1:3" x14ac:dyDescent="0.25">
      <c r="A17056" s="1">
        <v>17055</v>
      </c>
      <c r="B17056" s="1">
        <v>2</v>
      </c>
      <c r="C17056" s="1" t="s">
        <v>17055</v>
      </c>
    </row>
    <row r="17057" spans="1:3" x14ac:dyDescent="0.25">
      <c r="A17057" s="1">
        <v>17056</v>
      </c>
      <c r="B17057" s="1">
        <v>2</v>
      </c>
      <c r="C17057" s="1" t="s">
        <v>17056</v>
      </c>
    </row>
    <row r="17058" spans="1:3" x14ac:dyDescent="0.25">
      <c r="A17058" s="1">
        <v>17057</v>
      </c>
      <c r="B17058" s="1">
        <v>2</v>
      </c>
      <c r="C17058" s="1" t="s">
        <v>17057</v>
      </c>
    </row>
    <row r="17059" spans="1:3" x14ac:dyDescent="0.25">
      <c r="A17059" s="1">
        <v>17058</v>
      </c>
      <c r="B17059" s="1">
        <v>2</v>
      </c>
      <c r="C17059" s="1" t="s">
        <v>17058</v>
      </c>
    </row>
    <row r="17060" spans="1:3" x14ac:dyDescent="0.25">
      <c r="A17060" s="1">
        <v>17059</v>
      </c>
      <c r="B17060" s="1">
        <v>2</v>
      </c>
      <c r="C17060" s="1" t="s">
        <v>17059</v>
      </c>
    </row>
    <row r="17061" spans="1:3" x14ac:dyDescent="0.25">
      <c r="A17061" s="1">
        <v>17060</v>
      </c>
      <c r="B17061" s="1">
        <v>2</v>
      </c>
      <c r="C17061" s="1" t="s">
        <v>17060</v>
      </c>
    </row>
    <row r="17062" spans="1:3" x14ac:dyDescent="0.25">
      <c r="A17062" s="1">
        <v>17061</v>
      </c>
      <c r="B17062" s="1">
        <v>2</v>
      </c>
      <c r="C17062" s="1" t="s">
        <v>17061</v>
      </c>
    </row>
    <row r="17063" spans="1:3" x14ac:dyDescent="0.25">
      <c r="A17063" s="1">
        <v>17062</v>
      </c>
      <c r="B17063" s="1">
        <v>2</v>
      </c>
      <c r="C17063" s="1" t="s">
        <v>17062</v>
      </c>
    </row>
    <row r="17064" spans="1:3" x14ac:dyDescent="0.25">
      <c r="A17064" s="1">
        <v>17063</v>
      </c>
      <c r="B17064" s="1">
        <v>2</v>
      </c>
      <c r="C17064" s="1" t="s">
        <v>17063</v>
      </c>
    </row>
    <row r="17065" spans="1:3" x14ac:dyDescent="0.25">
      <c r="A17065" s="1">
        <v>17064</v>
      </c>
      <c r="B17065" s="1">
        <v>2</v>
      </c>
      <c r="C17065" s="1" t="s">
        <v>17064</v>
      </c>
    </row>
    <row r="17066" spans="1:3" x14ac:dyDescent="0.25">
      <c r="A17066" s="1">
        <v>17065</v>
      </c>
      <c r="B17066" s="1">
        <v>2</v>
      </c>
      <c r="C17066" s="1" t="s">
        <v>17065</v>
      </c>
    </row>
    <row r="17067" spans="1:3" x14ac:dyDescent="0.25">
      <c r="A17067" s="1">
        <v>17066</v>
      </c>
      <c r="B17067" s="1">
        <v>2</v>
      </c>
      <c r="C17067" s="1" t="s">
        <v>17066</v>
      </c>
    </row>
    <row r="17068" spans="1:3" x14ac:dyDescent="0.25">
      <c r="A17068" s="1">
        <v>17067</v>
      </c>
      <c r="B17068" s="1">
        <v>2</v>
      </c>
      <c r="C17068" s="1" t="s">
        <v>17067</v>
      </c>
    </row>
    <row r="17069" spans="1:3" x14ac:dyDescent="0.25">
      <c r="A17069" s="1">
        <v>17068</v>
      </c>
      <c r="B17069" s="1">
        <v>2</v>
      </c>
      <c r="C17069" s="1" t="s">
        <v>17068</v>
      </c>
    </row>
    <row r="17070" spans="1:3" x14ac:dyDescent="0.25">
      <c r="A17070" s="1">
        <v>17069</v>
      </c>
      <c r="B17070" s="1">
        <v>2</v>
      </c>
      <c r="C17070" s="1" t="s">
        <v>17069</v>
      </c>
    </row>
    <row r="17071" spans="1:3" x14ac:dyDescent="0.25">
      <c r="A17071" s="1">
        <v>17070</v>
      </c>
      <c r="B17071" s="1">
        <v>2</v>
      </c>
      <c r="C17071" s="1" t="s">
        <v>17070</v>
      </c>
    </row>
    <row r="17072" spans="1:3" x14ac:dyDescent="0.25">
      <c r="A17072" s="1">
        <v>17071</v>
      </c>
      <c r="B17072" s="1">
        <v>2</v>
      </c>
      <c r="C17072" s="1" t="s">
        <v>17071</v>
      </c>
    </row>
    <row r="17073" spans="1:3" x14ac:dyDescent="0.25">
      <c r="A17073" s="1">
        <v>17072</v>
      </c>
      <c r="B17073" s="1">
        <v>2</v>
      </c>
      <c r="C17073" s="1" t="s">
        <v>17072</v>
      </c>
    </row>
    <row r="17074" spans="1:3" x14ac:dyDescent="0.25">
      <c r="A17074" s="1">
        <v>17073</v>
      </c>
      <c r="B17074" s="1">
        <v>2</v>
      </c>
      <c r="C17074" s="1" t="s">
        <v>17073</v>
      </c>
    </row>
    <row r="17075" spans="1:3" x14ac:dyDescent="0.25">
      <c r="A17075" s="1">
        <v>17074</v>
      </c>
      <c r="B17075" s="1">
        <v>2</v>
      </c>
      <c r="C17075" s="1" t="s">
        <v>17074</v>
      </c>
    </row>
    <row r="17076" spans="1:3" x14ac:dyDescent="0.25">
      <c r="A17076" s="1">
        <v>17075</v>
      </c>
      <c r="B17076" s="1">
        <v>2</v>
      </c>
      <c r="C17076" s="1" t="s">
        <v>17075</v>
      </c>
    </row>
    <row r="17077" spans="1:3" x14ac:dyDescent="0.25">
      <c r="A17077" s="1">
        <v>17076</v>
      </c>
      <c r="B17077" s="1">
        <v>2</v>
      </c>
      <c r="C17077" s="1" t="s">
        <v>17076</v>
      </c>
    </row>
    <row r="17078" spans="1:3" x14ac:dyDescent="0.25">
      <c r="A17078" s="1">
        <v>17077</v>
      </c>
      <c r="B17078" s="1">
        <v>2</v>
      </c>
      <c r="C17078" s="1" t="s">
        <v>17077</v>
      </c>
    </row>
    <row r="17079" spans="1:3" x14ac:dyDescent="0.25">
      <c r="A17079" s="1">
        <v>17078</v>
      </c>
      <c r="B17079" s="1">
        <v>2</v>
      </c>
      <c r="C17079" s="1" t="s">
        <v>17078</v>
      </c>
    </row>
    <row r="17080" spans="1:3" x14ac:dyDescent="0.25">
      <c r="A17080" s="1">
        <v>17079</v>
      </c>
      <c r="B17080" s="1">
        <v>2</v>
      </c>
      <c r="C17080" s="1" t="s">
        <v>17079</v>
      </c>
    </row>
    <row r="17081" spans="1:3" x14ac:dyDescent="0.25">
      <c r="A17081" s="1">
        <v>17080</v>
      </c>
      <c r="B17081" s="1">
        <v>2</v>
      </c>
      <c r="C17081" s="1" t="s">
        <v>17080</v>
      </c>
    </row>
    <row r="17082" spans="1:3" x14ac:dyDescent="0.25">
      <c r="A17082" s="1">
        <v>17081</v>
      </c>
      <c r="B17082" s="1">
        <v>2</v>
      </c>
      <c r="C17082" s="1" t="s">
        <v>17081</v>
      </c>
    </row>
    <row r="17083" spans="1:3" x14ac:dyDescent="0.25">
      <c r="A17083" s="1">
        <v>17082</v>
      </c>
      <c r="B17083" s="1">
        <v>2</v>
      </c>
      <c r="C17083" s="1" t="s">
        <v>17082</v>
      </c>
    </row>
    <row r="17084" spans="1:3" x14ac:dyDescent="0.25">
      <c r="A17084" s="1">
        <v>17083</v>
      </c>
      <c r="B17084" s="1">
        <v>2</v>
      </c>
      <c r="C17084" s="1" t="s">
        <v>17083</v>
      </c>
    </row>
    <row r="17085" spans="1:3" x14ac:dyDescent="0.25">
      <c r="A17085" s="1">
        <v>17084</v>
      </c>
      <c r="B17085" s="1">
        <v>2</v>
      </c>
      <c r="C17085" s="1" t="s">
        <v>17084</v>
      </c>
    </row>
    <row r="17086" spans="1:3" x14ac:dyDescent="0.25">
      <c r="A17086" s="1">
        <v>17085</v>
      </c>
      <c r="B17086" s="1">
        <v>2</v>
      </c>
      <c r="C17086" s="1" t="s">
        <v>17085</v>
      </c>
    </row>
    <row r="17087" spans="1:3" x14ac:dyDescent="0.25">
      <c r="A17087" s="1">
        <v>17086</v>
      </c>
      <c r="B17087" s="1">
        <v>2</v>
      </c>
      <c r="C17087" s="1" t="s">
        <v>17086</v>
      </c>
    </row>
    <row r="17088" spans="1:3" x14ac:dyDescent="0.25">
      <c r="A17088" s="1">
        <v>17087</v>
      </c>
      <c r="B17088" s="1">
        <v>2</v>
      </c>
      <c r="C17088" s="1" t="s">
        <v>17087</v>
      </c>
    </row>
    <row r="17089" spans="1:3" x14ac:dyDescent="0.25">
      <c r="A17089" s="1">
        <v>17088</v>
      </c>
      <c r="B17089" s="1">
        <v>2</v>
      </c>
      <c r="C17089" s="1" t="s">
        <v>17088</v>
      </c>
    </row>
    <row r="17090" spans="1:3" x14ac:dyDescent="0.25">
      <c r="A17090" s="1">
        <v>17089</v>
      </c>
      <c r="B17090" s="1">
        <v>2</v>
      </c>
      <c r="C17090" s="1" t="s">
        <v>17089</v>
      </c>
    </row>
    <row r="17091" spans="1:3" x14ac:dyDescent="0.25">
      <c r="A17091" s="1">
        <v>17090</v>
      </c>
      <c r="B17091" s="1">
        <v>2</v>
      </c>
      <c r="C17091" s="1" t="s">
        <v>17090</v>
      </c>
    </row>
    <row r="17092" spans="1:3" x14ac:dyDescent="0.25">
      <c r="A17092" s="1">
        <v>17091</v>
      </c>
      <c r="B17092" s="1">
        <v>2</v>
      </c>
      <c r="C17092" s="1" t="s">
        <v>17091</v>
      </c>
    </row>
    <row r="17093" spans="1:3" x14ac:dyDescent="0.25">
      <c r="A17093" s="1">
        <v>17092</v>
      </c>
      <c r="B17093" s="1">
        <v>2</v>
      </c>
      <c r="C17093" s="1" t="s">
        <v>17092</v>
      </c>
    </row>
    <row r="17094" spans="1:3" x14ac:dyDescent="0.25">
      <c r="A17094" s="1">
        <v>17093</v>
      </c>
      <c r="B17094" s="1">
        <v>2</v>
      </c>
      <c r="C17094" s="1" t="s">
        <v>17093</v>
      </c>
    </row>
    <row r="17095" spans="1:3" x14ac:dyDescent="0.25">
      <c r="A17095" s="1">
        <v>17094</v>
      </c>
      <c r="B17095" s="1">
        <v>2</v>
      </c>
      <c r="C17095" s="1" t="s">
        <v>17094</v>
      </c>
    </row>
    <row r="17096" spans="1:3" x14ac:dyDescent="0.25">
      <c r="A17096" s="1">
        <v>17095</v>
      </c>
      <c r="B17096" s="1">
        <v>2</v>
      </c>
      <c r="C17096" s="1" t="s">
        <v>17095</v>
      </c>
    </row>
    <row r="17097" spans="1:3" x14ac:dyDescent="0.25">
      <c r="A17097" s="1">
        <v>17096</v>
      </c>
      <c r="B17097" s="1">
        <v>2</v>
      </c>
      <c r="C17097" s="1" t="s">
        <v>17096</v>
      </c>
    </row>
    <row r="17098" spans="1:3" x14ac:dyDescent="0.25">
      <c r="A17098" s="1">
        <v>17097</v>
      </c>
      <c r="B17098" s="1">
        <v>2</v>
      </c>
      <c r="C17098" s="1" t="s">
        <v>17097</v>
      </c>
    </row>
    <row r="17099" spans="1:3" x14ac:dyDescent="0.25">
      <c r="A17099" s="1">
        <v>17098</v>
      </c>
      <c r="B17099" s="1">
        <v>2</v>
      </c>
      <c r="C17099" s="1" t="s">
        <v>17098</v>
      </c>
    </row>
    <row r="17100" spans="1:3" x14ac:dyDescent="0.25">
      <c r="A17100" s="1">
        <v>17099</v>
      </c>
      <c r="B17100" s="1">
        <v>2</v>
      </c>
      <c r="C17100" s="1" t="s">
        <v>17099</v>
      </c>
    </row>
    <row r="17101" spans="1:3" x14ac:dyDescent="0.25">
      <c r="A17101" s="1">
        <v>17100</v>
      </c>
      <c r="B17101" s="1">
        <v>2</v>
      </c>
      <c r="C17101" s="1" t="s">
        <v>17100</v>
      </c>
    </row>
    <row r="17102" spans="1:3" x14ac:dyDescent="0.25">
      <c r="A17102" s="1">
        <v>17101</v>
      </c>
      <c r="B17102" s="1">
        <v>2</v>
      </c>
      <c r="C17102" s="1" t="s">
        <v>17101</v>
      </c>
    </row>
    <row r="17103" spans="1:3" x14ac:dyDescent="0.25">
      <c r="A17103" s="1">
        <v>17102</v>
      </c>
      <c r="B17103" s="1">
        <v>2</v>
      </c>
      <c r="C17103" s="1" t="s">
        <v>17102</v>
      </c>
    </row>
    <row r="17104" spans="1:3" x14ac:dyDescent="0.25">
      <c r="A17104" s="1">
        <v>17103</v>
      </c>
      <c r="B17104" s="1">
        <v>2</v>
      </c>
      <c r="C17104" s="1" t="s">
        <v>17103</v>
      </c>
    </row>
    <row r="17105" spans="1:3" x14ac:dyDescent="0.25">
      <c r="A17105" s="1">
        <v>17104</v>
      </c>
      <c r="B17105" s="1">
        <v>2</v>
      </c>
      <c r="C17105" s="1" t="s">
        <v>17104</v>
      </c>
    </row>
    <row r="17106" spans="1:3" x14ac:dyDescent="0.25">
      <c r="A17106" s="1">
        <v>17105</v>
      </c>
      <c r="B17106" s="1">
        <v>2</v>
      </c>
      <c r="C17106" s="1" t="s">
        <v>17105</v>
      </c>
    </row>
    <row r="17107" spans="1:3" x14ac:dyDescent="0.25">
      <c r="A17107" s="1">
        <v>17106</v>
      </c>
      <c r="B17107" s="1">
        <v>2</v>
      </c>
      <c r="C17107" s="1" t="s">
        <v>17106</v>
      </c>
    </row>
    <row r="17108" spans="1:3" x14ac:dyDescent="0.25">
      <c r="A17108" s="1">
        <v>17107</v>
      </c>
      <c r="B17108" s="1">
        <v>2</v>
      </c>
      <c r="C17108" s="1" t="s">
        <v>17107</v>
      </c>
    </row>
    <row r="17109" spans="1:3" x14ac:dyDescent="0.25">
      <c r="A17109" s="1">
        <v>17108</v>
      </c>
      <c r="B17109" s="1">
        <v>2</v>
      </c>
      <c r="C17109" s="1" t="s">
        <v>17108</v>
      </c>
    </row>
    <row r="17110" spans="1:3" x14ac:dyDescent="0.25">
      <c r="A17110" s="1">
        <v>17109</v>
      </c>
      <c r="B17110" s="1">
        <v>2</v>
      </c>
      <c r="C17110" s="1" t="s">
        <v>17109</v>
      </c>
    </row>
    <row r="17111" spans="1:3" x14ac:dyDescent="0.25">
      <c r="A17111" s="1">
        <v>17110</v>
      </c>
      <c r="B17111" s="1">
        <v>2</v>
      </c>
      <c r="C17111" s="1" t="s">
        <v>17110</v>
      </c>
    </row>
    <row r="17112" spans="1:3" x14ac:dyDescent="0.25">
      <c r="A17112" s="1">
        <v>17111</v>
      </c>
      <c r="B17112" s="1">
        <v>2</v>
      </c>
      <c r="C17112" s="1" t="s">
        <v>17111</v>
      </c>
    </row>
    <row r="17113" spans="1:3" x14ac:dyDescent="0.25">
      <c r="A17113" s="1">
        <v>17112</v>
      </c>
      <c r="B17113" s="1">
        <v>2</v>
      </c>
      <c r="C17113" s="1" t="s">
        <v>17112</v>
      </c>
    </row>
    <row r="17114" spans="1:3" x14ac:dyDescent="0.25">
      <c r="A17114" s="1">
        <v>17113</v>
      </c>
      <c r="B17114" s="1">
        <v>2</v>
      </c>
      <c r="C17114" s="1" t="s">
        <v>17113</v>
      </c>
    </row>
    <row r="17115" spans="1:3" x14ac:dyDescent="0.25">
      <c r="A17115" s="1">
        <v>17114</v>
      </c>
      <c r="B17115" s="1">
        <v>2</v>
      </c>
      <c r="C17115" s="1" t="s">
        <v>17114</v>
      </c>
    </row>
    <row r="17116" spans="1:3" x14ac:dyDescent="0.25">
      <c r="A17116" s="1">
        <v>17115</v>
      </c>
      <c r="B17116" s="1">
        <v>2</v>
      </c>
      <c r="C17116" s="1" t="s">
        <v>17115</v>
      </c>
    </row>
    <row r="17117" spans="1:3" x14ac:dyDescent="0.25">
      <c r="A17117" s="1">
        <v>17116</v>
      </c>
      <c r="B17117" s="1">
        <v>2</v>
      </c>
      <c r="C17117" s="1" t="s">
        <v>17116</v>
      </c>
    </row>
    <row r="17118" spans="1:3" x14ac:dyDescent="0.25">
      <c r="A17118" s="1">
        <v>17117</v>
      </c>
      <c r="B17118" s="1">
        <v>2</v>
      </c>
      <c r="C17118" s="1" t="s">
        <v>17117</v>
      </c>
    </row>
    <row r="17119" spans="1:3" x14ac:dyDescent="0.25">
      <c r="A17119" s="1">
        <v>17118</v>
      </c>
      <c r="B17119" s="1">
        <v>2</v>
      </c>
      <c r="C17119" s="1" t="s">
        <v>17118</v>
      </c>
    </row>
    <row r="17120" spans="1:3" x14ac:dyDescent="0.25">
      <c r="A17120" s="1">
        <v>17119</v>
      </c>
      <c r="B17120" s="1">
        <v>2</v>
      </c>
      <c r="C17120" s="1" t="s">
        <v>17119</v>
      </c>
    </row>
    <row r="17121" spans="1:3" x14ac:dyDescent="0.25">
      <c r="A17121" s="1">
        <v>17120</v>
      </c>
      <c r="B17121" s="1">
        <v>2</v>
      </c>
      <c r="C17121" s="1" t="s">
        <v>17120</v>
      </c>
    </row>
    <row r="17122" spans="1:3" x14ac:dyDescent="0.25">
      <c r="A17122" s="1">
        <v>17121</v>
      </c>
      <c r="B17122" s="1">
        <v>2</v>
      </c>
      <c r="C17122" s="1" t="s">
        <v>17121</v>
      </c>
    </row>
    <row r="17123" spans="1:3" x14ac:dyDescent="0.25">
      <c r="A17123" s="1">
        <v>17122</v>
      </c>
      <c r="B17123" s="1">
        <v>2</v>
      </c>
      <c r="C17123" s="1" t="s">
        <v>17122</v>
      </c>
    </row>
    <row r="17124" spans="1:3" x14ac:dyDescent="0.25">
      <c r="A17124" s="1">
        <v>17123</v>
      </c>
      <c r="B17124" s="1">
        <v>2</v>
      </c>
      <c r="C17124" s="1" t="s">
        <v>17123</v>
      </c>
    </row>
    <row r="17125" spans="1:3" x14ac:dyDescent="0.25">
      <c r="A17125" s="1">
        <v>17124</v>
      </c>
      <c r="B17125" s="1">
        <v>2</v>
      </c>
      <c r="C17125" s="1" t="s">
        <v>17124</v>
      </c>
    </row>
    <row r="17126" spans="1:3" x14ac:dyDescent="0.25">
      <c r="A17126" s="1">
        <v>17125</v>
      </c>
      <c r="B17126" s="1">
        <v>2</v>
      </c>
      <c r="C17126" s="1" t="s">
        <v>17125</v>
      </c>
    </row>
    <row r="17127" spans="1:3" x14ac:dyDescent="0.25">
      <c r="A17127" s="1">
        <v>17126</v>
      </c>
      <c r="B17127" s="1">
        <v>2</v>
      </c>
      <c r="C17127" s="1" t="s">
        <v>17126</v>
      </c>
    </row>
    <row r="17128" spans="1:3" x14ac:dyDescent="0.25">
      <c r="A17128" s="1">
        <v>17127</v>
      </c>
      <c r="B17128" s="1">
        <v>2</v>
      </c>
      <c r="C17128" s="1" t="s">
        <v>17127</v>
      </c>
    </row>
    <row r="17129" spans="1:3" x14ac:dyDescent="0.25">
      <c r="A17129" s="1">
        <v>17128</v>
      </c>
      <c r="B17129" s="1">
        <v>2</v>
      </c>
      <c r="C17129" s="1" t="s">
        <v>17128</v>
      </c>
    </row>
    <row r="17130" spans="1:3" x14ac:dyDescent="0.25">
      <c r="A17130" s="1">
        <v>17129</v>
      </c>
      <c r="B17130" s="1">
        <v>2</v>
      </c>
      <c r="C17130" s="1" t="s">
        <v>17129</v>
      </c>
    </row>
    <row r="17131" spans="1:3" x14ac:dyDescent="0.25">
      <c r="A17131" s="1">
        <v>17130</v>
      </c>
      <c r="B17131" s="1">
        <v>2</v>
      </c>
      <c r="C17131" s="1" t="s">
        <v>17130</v>
      </c>
    </row>
    <row r="17132" spans="1:3" x14ac:dyDescent="0.25">
      <c r="A17132" s="1">
        <v>17131</v>
      </c>
      <c r="B17132" s="1">
        <v>2</v>
      </c>
      <c r="C17132" s="1" t="s">
        <v>17131</v>
      </c>
    </row>
    <row r="17133" spans="1:3" x14ac:dyDescent="0.25">
      <c r="A17133" s="1">
        <v>17132</v>
      </c>
      <c r="B17133" s="1">
        <v>2</v>
      </c>
      <c r="C17133" s="1" t="s">
        <v>17132</v>
      </c>
    </row>
    <row r="17134" spans="1:3" x14ac:dyDescent="0.25">
      <c r="A17134" s="1">
        <v>17133</v>
      </c>
      <c r="B17134" s="1">
        <v>2</v>
      </c>
      <c r="C17134" s="1" t="s">
        <v>17133</v>
      </c>
    </row>
    <row r="17135" spans="1:3" x14ac:dyDescent="0.25">
      <c r="A17135" s="1">
        <v>17134</v>
      </c>
      <c r="B17135" s="1">
        <v>2</v>
      </c>
      <c r="C17135" s="1" t="s">
        <v>17134</v>
      </c>
    </row>
    <row r="17136" spans="1:3" x14ac:dyDescent="0.25">
      <c r="A17136" s="1">
        <v>17135</v>
      </c>
      <c r="B17136" s="1">
        <v>2</v>
      </c>
      <c r="C17136" s="1" t="s">
        <v>17135</v>
      </c>
    </row>
    <row r="17137" spans="1:3" x14ac:dyDescent="0.25">
      <c r="A17137" s="1">
        <v>17136</v>
      </c>
      <c r="B17137" s="1">
        <v>2</v>
      </c>
      <c r="C17137" s="1" t="s">
        <v>17136</v>
      </c>
    </row>
    <row r="17138" spans="1:3" x14ac:dyDescent="0.25">
      <c r="A17138" s="1">
        <v>17137</v>
      </c>
      <c r="B17138" s="1">
        <v>2</v>
      </c>
      <c r="C17138" s="1" t="s">
        <v>17137</v>
      </c>
    </row>
    <row r="17139" spans="1:3" x14ac:dyDescent="0.25">
      <c r="A17139" s="1">
        <v>17138</v>
      </c>
      <c r="B17139" s="1">
        <v>2</v>
      </c>
      <c r="C17139" s="1" t="s">
        <v>17138</v>
      </c>
    </row>
    <row r="17140" spans="1:3" x14ac:dyDescent="0.25">
      <c r="A17140" s="1">
        <v>17139</v>
      </c>
      <c r="B17140" s="1">
        <v>2</v>
      </c>
      <c r="C17140" s="1" t="s">
        <v>17139</v>
      </c>
    </row>
    <row r="17141" spans="1:3" x14ac:dyDescent="0.25">
      <c r="A17141" s="1">
        <v>17140</v>
      </c>
      <c r="B17141" s="1">
        <v>2</v>
      </c>
      <c r="C17141" s="1" t="s">
        <v>17140</v>
      </c>
    </row>
    <row r="17142" spans="1:3" x14ac:dyDescent="0.25">
      <c r="A17142" s="1">
        <v>17141</v>
      </c>
      <c r="B17142" s="1">
        <v>2</v>
      </c>
      <c r="C17142" s="1" t="s">
        <v>17141</v>
      </c>
    </row>
    <row r="17143" spans="1:3" x14ac:dyDescent="0.25">
      <c r="A17143" s="1">
        <v>17142</v>
      </c>
      <c r="B17143" s="1">
        <v>2</v>
      </c>
      <c r="C17143" s="1" t="s">
        <v>17142</v>
      </c>
    </row>
    <row r="17144" spans="1:3" x14ac:dyDescent="0.25">
      <c r="A17144" s="1">
        <v>17143</v>
      </c>
      <c r="B17144" s="1">
        <v>2</v>
      </c>
      <c r="C17144" s="1" t="s">
        <v>17143</v>
      </c>
    </row>
    <row r="17145" spans="1:3" x14ac:dyDescent="0.25">
      <c r="A17145" s="1">
        <v>17144</v>
      </c>
      <c r="B17145" s="1">
        <v>2</v>
      </c>
      <c r="C17145" s="1" t="s">
        <v>17144</v>
      </c>
    </row>
    <row r="17146" spans="1:3" x14ac:dyDescent="0.25">
      <c r="A17146" s="1">
        <v>17145</v>
      </c>
      <c r="B17146" s="1">
        <v>2</v>
      </c>
      <c r="C17146" s="1" t="s">
        <v>17145</v>
      </c>
    </row>
    <row r="17147" spans="1:3" x14ac:dyDescent="0.25">
      <c r="A17147" s="1">
        <v>17146</v>
      </c>
      <c r="B17147" s="1">
        <v>2</v>
      </c>
      <c r="C17147" s="1" t="s">
        <v>17146</v>
      </c>
    </row>
    <row r="17148" spans="1:3" x14ac:dyDescent="0.25">
      <c r="A17148" s="1">
        <v>17147</v>
      </c>
      <c r="B17148" s="1">
        <v>2</v>
      </c>
      <c r="C17148" s="1" t="s">
        <v>17147</v>
      </c>
    </row>
    <row r="17149" spans="1:3" x14ac:dyDescent="0.25">
      <c r="A17149" s="1">
        <v>17148</v>
      </c>
      <c r="B17149" s="1">
        <v>2</v>
      </c>
      <c r="C17149" s="1" t="s">
        <v>17148</v>
      </c>
    </row>
    <row r="17150" spans="1:3" x14ac:dyDescent="0.25">
      <c r="A17150" s="1">
        <v>17149</v>
      </c>
      <c r="B17150" s="1">
        <v>2</v>
      </c>
      <c r="C17150" s="1" t="s">
        <v>17149</v>
      </c>
    </row>
    <row r="17151" spans="1:3" x14ac:dyDescent="0.25">
      <c r="A17151" s="1">
        <v>17150</v>
      </c>
      <c r="B17151" s="1">
        <v>2</v>
      </c>
      <c r="C17151" s="1" t="s">
        <v>17150</v>
      </c>
    </row>
    <row r="17152" spans="1:3" x14ac:dyDescent="0.25">
      <c r="A17152" s="1">
        <v>17151</v>
      </c>
      <c r="B17152" s="1">
        <v>2</v>
      </c>
      <c r="C17152" s="1" t="s">
        <v>17151</v>
      </c>
    </row>
    <row r="17153" spans="1:3" x14ac:dyDescent="0.25">
      <c r="A17153" s="1">
        <v>17152</v>
      </c>
      <c r="B17153" s="1">
        <v>2</v>
      </c>
      <c r="C17153" s="1" t="s">
        <v>17152</v>
      </c>
    </row>
    <row r="17154" spans="1:3" x14ac:dyDescent="0.25">
      <c r="A17154" s="1">
        <v>17153</v>
      </c>
      <c r="B17154" s="1">
        <v>2</v>
      </c>
      <c r="C17154" s="1" t="s">
        <v>17153</v>
      </c>
    </row>
    <row r="17155" spans="1:3" x14ac:dyDescent="0.25">
      <c r="A17155" s="1">
        <v>17154</v>
      </c>
      <c r="B17155" s="1">
        <v>2</v>
      </c>
      <c r="C17155" s="1" t="s">
        <v>17154</v>
      </c>
    </row>
    <row r="17156" spans="1:3" x14ac:dyDescent="0.25">
      <c r="A17156" s="1">
        <v>17155</v>
      </c>
      <c r="B17156" s="1">
        <v>2</v>
      </c>
      <c r="C17156" s="1" t="s">
        <v>17155</v>
      </c>
    </row>
    <row r="17157" spans="1:3" x14ac:dyDescent="0.25">
      <c r="A17157" s="1">
        <v>17156</v>
      </c>
      <c r="B17157" s="1">
        <v>2</v>
      </c>
      <c r="C17157" s="1" t="s">
        <v>17156</v>
      </c>
    </row>
    <row r="17158" spans="1:3" x14ac:dyDescent="0.25">
      <c r="A17158" s="1">
        <v>17157</v>
      </c>
      <c r="B17158" s="1">
        <v>2</v>
      </c>
      <c r="C17158" s="1" t="s">
        <v>17157</v>
      </c>
    </row>
    <row r="17159" spans="1:3" x14ac:dyDescent="0.25">
      <c r="A17159" s="1">
        <v>17158</v>
      </c>
      <c r="B17159" s="1">
        <v>2</v>
      </c>
      <c r="C17159" s="1" t="s">
        <v>17158</v>
      </c>
    </row>
    <row r="17160" spans="1:3" x14ac:dyDescent="0.25">
      <c r="A17160" s="1">
        <v>17159</v>
      </c>
      <c r="B17160" s="1">
        <v>2</v>
      </c>
      <c r="C17160" s="1" t="s">
        <v>17159</v>
      </c>
    </row>
    <row r="17161" spans="1:3" x14ac:dyDescent="0.25">
      <c r="A17161" s="1">
        <v>17160</v>
      </c>
      <c r="B17161" s="1">
        <v>2</v>
      </c>
      <c r="C17161" s="1" t="s">
        <v>17160</v>
      </c>
    </row>
    <row r="17162" spans="1:3" x14ac:dyDescent="0.25">
      <c r="A17162" s="1">
        <v>17161</v>
      </c>
      <c r="B17162" s="1">
        <v>2</v>
      </c>
      <c r="C17162" s="1" t="s">
        <v>17161</v>
      </c>
    </row>
    <row r="17163" spans="1:3" x14ac:dyDescent="0.25">
      <c r="A17163" s="1">
        <v>17162</v>
      </c>
      <c r="B17163" s="1">
        <v>2</v>
      </c>
      <c r="C17163" s="1" t="s">
        <v>17162</v>
      </c>
    </row>
    <row r="17164" spans="1:3" x14ac:dyDescent="0.25">
      <c r="A17164" s="1">
        <v>17163</v>
      </c>
      <c r="B17164" s="1">
        <v>2</v>
      </c>
      <c r="C17164" s="1" t="s">
        <v>17163</v>
      </c>
    </row>
    <row r="17165" spans="1:3" x14ac:dyDescent="0.25">
      <c r="A17165" s="1">
        <v>17164</v>
      </c>
      <c r="B17165" s="1">
        <v>2</v>
      </c>
      <c r="C17165" s="1" t="s">
        <v>17164</v>
      </c>
    </row>
    <row r="17166" spans="1:3" x14ac:dyDescent="0.25">
      <c r="A17166" s="1">
        <v>17165</v>
      </c>
      <c r="B17166" s="1">
        <v>2</v>
      </c>
      <c r="C17166" s="1" t="s">
        <v>17165</v>
      </c>
    </row>
    <row r="17167" spans="1:3" x14ac:dyDescent="0.25">
      <c r="A17167" s="1">
        <v>17166</v>
      </c>
      <c r="B17167" s="1">
        <v>2</v>
      </c>
      <c r="C17167" s="1" t="s">
        <v>17166</v>
      </c>
    </row>
    <row r="17168" spans="1:3" x14ac:dyDescent="0.25">
      <c r="A17168" s="1">
        <v>17167</v>
      </c>
      <c r="B17168" s="1">
        <v>2</v>
      </c>
      <c r="C17168" s="1" t="s">
        <v>17167</v>
      </c>
    </row>
    <row r="17169" spans="1:3" x14ac:dyDescent="0.25">
      <c r="A17169" s="1">
        <v>17168</v>
      </c>
      <c r="B17169" s="1">
        <v>2</v>
      </c>
      <c r="C17169" s="1" t="s">
        <v>17168</v>
      </c>
    </row>
    <row r="17170" spans="1:3" x14ac:dyDescent="0.25">
      <c r="A17170" s="1">
        <v>17169</v>
      </c>
      <c r="B17170" s="1">
        <v>2</v>
      </c>
      <c r="C17170" s="1" t="s">
        <v>17169</v>
      </c>
    </row>
    <row r="17171" spans="1:3" x14ac:dyDescent="0.25">
      <c r="A17171" s="1">
        <v>17170</v>
      </c>
      <c r="B17171" s="1">
        <v>2</v>
      </c>
      <c r="C17171" s="1" t="s">
        <v>17170</v>
      </c>
    </row>
    <row r="17172" spans="1:3" x14ac:dyDescent="0.25">
      <c r="A17172" s="1">
        <v>17171</v>
      </c>
      <c r="B17172" s="1">
        <v>2</v>
      </c>
      <c r="C17172" s="1" t="s">
        <v>17171</v>
      </c>
    </row>
    <row r="17173" spans="1:3" x14ac:dyDescent="0.25">
      <c r="A17173" s="1">
        <v>17172</v>
      </c>
      <c r="B17173" s="1">
        <v>2</v>
      </c>
      <c r="C17173" s="1" t="s">
        <v>17172</v>
      </c>
    </row>
    <row r="17174" spans="1:3" x14ac:dyDescent="0.25">
      <c r="A17174" s="1">
        <v>17173</v>
      </c>
      <c r="B17174" s="1">
        <v>2</v>
      </c>
      <c r="C17174" s="1" t="s">
        <v>17173</v>
      </c>
    </row>
    <row r="17175" spans="1:3" x14ac:dyDescent="0.25">
      <c r="A17175" s="1">
        <v>17174</v>
      </c>
      <c r="B17175" s="1">
        <v>2</v>
      </c>
      <c r="C17175" s="1" t="s">
        <v>17174</v>
      </c>
    </row>
    <row r="17176" spans="1:3" x14ac:dyDescent="0.25">
      <c r="A17176" s="1">
        <v>17175</v>
      </c>
      <c r="B17176" s="1">
        <v>2</v>
      </c>
      <c r="C17176" s="1" t="s">
        <v>17175</v>
      </c>
    </row>
    <row r="17177" spans="1:3" x14ac:dyDescent="0.25">
      <c r="A17177" s="1">
        <v>17176</v>
      </c>
      <c r="B17177" s="1">
        <v>2</v>
      </c>
      <c r="C17177" s="1" t="s">
        <v>17176</v>
      </c>
    </row>
    <row r="17178" spans="1:3" x14ac:dyDescent="0.25">
      <c r="A17178" s="1">
        <v>17177</v>
      </c>
      <c r="B17178" s="1">
        <v>2</v>
      </c>
      <c r="C17178" s="1" t="s">
        <v>17177</v>
      </c>
    </row>
    <row r="17179" spans="1:3" x14ac:dyDescent="0.25">
      <c r="A17179" s="1">
        <v>17178</v>
      </c>
      <c r="B17179" s="1">
        <v>2</v>
      </c>
      <c r="C17179" s="1" t="s">
        <v>17178</v>
      </c>
    </row>
    <row r="17180" spans="1:3" x14ac:dyDescent="0.25">
      <c r="A17180" s="1">
        <v>17179</v>
      </c>
      <c r="B17180" s="1">
        <v>2</v>
      </c>
      <c r="C17180" s="1" t="s">
        <v>17179</v>
      </c>
    </row>
    <row r="17181" spans="1:3" x14ac:dyDescent="0.25">
      <c r="A17181" s="1">
        <v>17180</v>
      </c>
      <c r="B17181" s="1">
        <v>2</v>
      </c>
      <c r="C17181" s="1" t="s">
        <v>17180</v>
      </c>
    </row>
    <row r="17182" spans="1:3" x14ac:dyDescent="0.25">
      <c r="A17182" s="1">
        <v>17181</v>
      </c>
      <c r="B17182" s="1">
        <v>2</v>
      </c>
      <c r="C17182" s="1" t="s">
        <v>17181</v>
      </c>
    </row>
    <row r="17183" spans="1:3" x14ac:dyDescent="0.25">
      <c r="A17183" s="1">
        <v>17182</v>
      </c>
      <c r="B17183" s="1">
        <v>2</v>
      </c>
      <c r="C17183" s="1" t="s">
        <v>17182</v>
      </c>
    </row>
    <row r="17184" spans="1:3" x14ac:dyDescent="0.25">
      <c r="A17184" s="1">
        <v>17183</v>
      </c>
      <c r="B17184" s="1">
        <v>2</v>
      </c>
      <c r="C17184" s="1" t="s">
        <v>17183</v>
      </c>
    </row>
    <row r="17185" spans="1:3" x14ac:dyDescent="0.25">
      <c r="A17185" s="1">
        <v>17184</v>
      </c>
      <c r="B17185" s="1">
        <v>2</v>
      </c>
      <c r="C17185" s="1" t="s">
        <v>17184</v>
      </c>
    </row>
    <row r="17186" spans="1:3" x14ac:dyDescent="0.25">
      <c r="A17186" s="1">
        <v>17185</v>
      </c>
      <c r="B17186" s="1">
        <v>2</v>
      </c>
      <c r="C17186" s="1" t="s">
        <v>17185</v>
      </c>
    </row>
    <row r="17187" spans="1:3" x14ac:dyDescent="0.25">
      <c r="A17187" s="1">
        <v>17186</v>
      </c>
      <c r="B17187" s="1">
        <v>2</v>
      </c>
      <c r="C17187" s="1" t="s">
        <v>17186</v>
      </c>
    </row>
    <row r="17188" spans="1:3" x14ac:dyDescent="0.25">
      <c r="A17188" s="1">
        <v>17187</v>
      </c>
      <c r="B17188" s="1">
        <v>2</v>
      </c>
      <c r="C17188" s="1" t="s">
        <v>17187</v>
      </c>
    </row>
    <row r="17189" spans="1:3" x14ac:dyDescent="0.25">
      <c r="A17189" s="1">
        <v>17188</v>
      </c>
      <c r="B17189" s="1">
        <v>2</v>
      </c>
      <c r="C17189" s="1" t="s">
        <v>17188</v>
      </c>
    </row>
    <row r="17190" spans="1:3" x14ac:dyDescent="0.25">
      <c r="A17190" s="1">
        <v>17189</v>
      </c>
      <c r="B17190" s="1">
        <v>2</v>
      </c>
      <c r="C17190" s="1" t="s">
        <v>17189</v>
      </c>
    </row>
    <row r="17191" spans="1:3" x14ac:dyDescent="0.25">
      <c r="A17191" s="1">
        <v>17190</v>
      </c>
      <c r="B17191" s="1">
        <v>2</v>
      </c>
      <c r="C17191" s="1" t="s">
        <v>17190</v>
      </c>
    </row>
    <row r="17192" spans="1:3" x14ac:dyDescent="0.25">
      <c r="A17192" s="1">
        <v>17191</v>
      </c>
      <c r="B17192" s="1">
        <v>2</v>
      </c>
      <c r="C17192" s="1" t="s">
        <v>17191</v>
      </c>
    </row>
    <row r="17193" spans="1:3" x14ac:dyDescent="0.25">
      <c r="A17193" s="1">
        <v>17192</v>
      </c>
      <c r="B17193" s="1">
        <v>2</v>
      </c>
      <c r="C17193" s="1" t="s">
        <v>17192</v>
      </c>
    </row>
    <row r="17194" spans="1:3" x14ac:dyDescent="0.25">
      <c r="A17194" s="1">
        <v>17193</v>
      </c>
      <c r="B17194" s="1">
        <v>2</v>
      </c>
      <c r="C17194" s="1" t="s">
        <v>17193</v>
      </c>
    </row>
    <row r="17195" spans="1:3" x14ac:dyDescent="0.25">
      <c r="A17195" s="1">
        <v>17194</v>
      </c>
      <c r="B17195" s="1">
        <v>2</v>
      </c>
      <c r="C17195" s="1" t="s">
        <v>17194</v>
      </c>
    </row>
    <row r="17196" spans="1:3" x14ac:dyDescent="0.25">
      <c r="A17196" s="1">
        <v>17195</v>
      </c>
      <c r="B17196" s="1">
        <v>2</v>
      </c>
      <c r="C17196" s="1" t="s">
        <v>17195</v>
      </c>
    </row>
    <row r="17197" spans="1:3" x14ac:dyDescent="0.25">
      <c r="A17197" s="1">
        <v>17196</v>
      </c>
      <c r="B17197" s="1">
        <v>2</v>
      </c>
      <c r="C17197" s="1" t="s">
        <v>17196</v>
      </c>
    </row>
    <row r="17198" spans="1:3" x14ac:dyDescent="0.25">
      <c r="A17198" s="1">
        <v>17197</v>
      </c>
      <c r="B17198" s="1">
        <v>2</v>
      </c>
      <c r="C17198" s="1" t="s">
        <v>17197</v>
      </c>
    </row>
    <row r="17199" spans="1:3" x14ac:dyDescent="0.25">
      <c r="A17199" s="1">
        <v>17198</v>
      </c>
      <c r="B17199" s="1">
        <v>2</v>
      </c>
      <c r="C17199" s="1" t="s">
        <v>17198</v>
      </c>
    </row>
    <row r="17200" spans="1:3" x14ac:dyDescent="0.25">
      <c r="A17200" s="1">
        <v>17199</v>
      </c>
      <c r="B17200" s="1">
        <v>2</v>
      </c>
      <c r="C17200" s="1" t="s">
        <v>17199</v>
      </c>
    </row>
    <row r="17201" spans="1:3" x14ac:dyDescent="0.25">
      <c r="A17201" s="1">
        <v>17200</v>
      </c>
      <c r="B17201" s="1">
        <v>2</v>
      </c>
      <c r="C17201" s="1" t="s">
        <v>17200</v>
      </c>
    </row>
    <row r="17202" spans="1:3" x14ac:dyDescent="0.25">
      <c r="A17202" s="1">
        <v>17201</v>
      </c>
      <c r="B17202" s="1">
        <v>2</v>
      </c>
      <c r="C17202" s="1" t="s">
        <v>17201</v>
      </c>
    </row>
    <row r="17203" spans="1:3" x14ac:dyDescent="0.25">
      <c r="A17203" s="1">
        <v>17202</v>
      </c>
      <c r="B17203" s="1">
        <v>2</v>
      </c>
      <c r="C17203" s="1" t="s">
        <v>17202</v>
      </c>
    </row>
    <row r="17204" spans="1:3" x14ac:dyDescent="0.25">
      <c r="A17204" s="1">
        <v>17203</v>
      </c>
      <c r="B17204" s="1">
        <v>2</v>
      </c>
      <c r="C17204" s="1" t="s">
        <v>17203</v>
      </c>
    </row>
    <row r="17205" spans="1:3" x14ac:dyDescent="0.25">
      <c r="A17205" s="1">
        <v>17204</v>
      </c>
      <c r="B17205" s="1">
        <v>2</v>
      </c>
      <c r="C17205" s="1" t="s">
        <v>17204</v>
      </c>
    </row>
    <row r="17206" spans="1:3" x14ac:dyDescent="0.25">
      <c r="A17206" s="1">
        <v>17205</v>
      </c>
      <c r="B17206" s="1">
        <v>2</v>
      </c>
      <c r="C17206" s="1" t="s">
        <v>17205</v>
      </c>
    </row>
    <row r="17207" spans="1:3" x14ac:dyDescent="0.25">
      <c r="A17207" s="1">
        <v>17206</v>
      </c>
      <c r="B17207" s="1">
        <v>2</v>
      </c>
      <c r="C17207" s="1" t="s">
        <v>17206</v>
      </c>
    </row>
    <row r="17208" spans="1:3" x14ac:dyDescent="0.25">
      <c r="A17208" s="1">
        <v>17207</v>
      </c>
      <c r="B17208" s="1">
        <v>2</v>
      </c>
      <c r="C17208" s="1" t="s">
        <v>17207</v>
      </c>
    </row>
    <row r="17209" spans="1:3" x14ac:dyDescent="0.25">
      <c r="A17209" s="1">
        <v>17208</v>
      </c>
      <c r="B17209" s="1">
        <v>2</v>
      </c>
      <c r="C17209" s="1" t="s">
        <v>17208</v>
      </c>
    </row>
    <row r="17210" spans="1:3" x14ac:dyDescent="0.25">
      <c r="A17210" s="1">
        <v>17209</v>
      </c>
      <c r="B17210" s="1">
        <v>2</v>
      </c>
      <c r="C17210" s="1" t="s">
        <v>17209</v>
      </c>
    </row>
    <row r="17211" spans="1:3" x14ac:dyDescent="0.25">
      <c r="A17211" s="1">
        <v>17210</v>
      </c>
      <c r="B17211" s="1">
        <v>2</v>
      </c>
      <c r="C17211" s="1" t="s">
        <v>17210</v>
      </c>
    </row>
    <row r="17212" spans="1:3" x14ac:dyDescent="0.25">
      <c r="A17212" s="1">
        <v>17211</v>
      </c>
      <c r="B17212" s="1">
        <v>2</v>
      </c>
      <c r="C17212" s="1" t="s">
        <v>17211</v>
      </c>
    </row>
    <row r="17213" spans="1:3" x14ac:dyDescent="0.25">
      <c r="A17213" s="1">
        <v>17212</v>
      </c>
      <c r="B17213" s="1">
        <v>2</v>
      </c>
      <c r="C17213" s="1" t="s">
        <v>17212</v>
      </c>
    </row>
    <row r="17214" spans="1:3" x14ac:dyDescent="0.25">
      <c r="A17214" s="1">
        <v>17213</v>
      </c>
      <c r="B17214" s="1">
        <v>2</v>
      </c>
      <c r="C17214" s="1" t="s">
        <v>17213</v>
      </c>
    </row>
    <row r="17215" spans="1:3" x14ac:dyDescent="0.25">
      <c r="A17215" s="1">
        <v>17214</v>
      </c>
      <c r="B17215" s="1">
        <v>2</v>
      </c>
      <c r="C17215" s="1" t="s">
        <v>17214</v>
      </c>
    </row>
    <row r="17216" spans="1:3" x14ac:dyDescent="0.25">
      <c r="A17216" s="1">
        <v>17215</v>
      </c>
      <c r="B17216" s="1">
        <v>2</v>
      </c>
      <c r="C17216" s="1" t="s">
        <v>17215</v>
      </c>
    </row>
    <row r="17217" spans="1:3" x14ac:dyDescent="0.25">
      <c r="A17217" s="1">
        <v>17216</v>
      </c>
      <c r="B17217" s="1">
        <v>2</v>
      </c>
      <c r="C17217" s="1" t="s">
        <v>17216</v>
      </c>
    </row>
    <row r="17218" spans="1:3" x14ac:dyDescent="0.25">
      <c r="A17218" s="1">
        <v>17217</v>
      </c>
      <c r="B17218" s="1">
        <v>2</v>
      </c>
      <c r="C17218" s="1" t="s">
        <v>17217</v>
      </c>
    </row>
    <row r="17219" spans="1:3" x14ac:dyDescent="0.25">
      <c r="A17219" s="1">
        <v>17218</v>
      </c>
      <c r="B17219" s="1">
        <v>2</v>
      </c>
      <c r="C17219" s="1" t="s">
        <v>17218</v>
      </c>
    </row>
    <row r="17220" spans="1:3" x14ac:dyDescent="0.25">
      <c r="A17220" s="1">
        <v>17219</v>
      </c>
      <c r="B17220" s="1">
        <v>2</v>
      </c>
      <c r="C17220" s="1" t="s">
        <v>17219</v>
      </c>
    </row>
    <row r="17221" spans="1:3" x14ac:dyDescent="0.25">
      <c r="A17221" s="1">
        <v>17220</v>
      </c>
      <c r="B17221" s="1">
        <v>2</v>
      </c>
      <c r="C17221" s="1" t="s">
        <v>17220</v>
      </c>
    </row>
    <row r="17222" spans="1:3" x14ac:dyDescent="0.25">
      <c r="A17222" s="1">
        <v>17221</v>
      </c>
      <c r="B17222" s="1">
        <v>2</v>
      </c>
      <c r="C17222" s="1" t="s">
        <v>17221</v>
      </c>
    </row>
    <row r="17223" spans="1:3" x14ac:dyDescent="0.25">
      <c r="A17223" s="1">
        <v>17222</v>
      </c>
      <c r="B17223" s="1">
        <v>2</v>
      </c>
      <c r="C17223" s="1" t="s">
        <v>17222</v>
      </c>
    </row>
    <row r="17224" spans="1:3" x14ac:dyDescent="0.25">
      <c r="A17224" s="1">
        <v>17223</v>
      </c>
      <c r="B17224" s="1">
        <v>2</v>
      </c>
      <c r="C17224" s="1" t="s">
        <v>17223</v>
      </c>
    </row>
    <row r="17225" spans="1:3" x14ac:dyDescent="0.25">
      <c r="A17225" s="1">
        <v>17224</v>
      </c>
      <c r="B17225" s="1">
        <v>2</v>
      </c>
      <c r="C17225" s="1" t="s">
        <v>17224</v>
      </c>
    </row>
    <row r="17226" spans="1:3" x14ac:dyDescent="0.25">
      <c r="A17226" s="1">
        <v>17225</v>
      </c>
      <c r="B17226" s="1">
        <v>2</v>
      </c>
      <c r="C17226" s="1" t="s">
        <v>17225</v>
      </c>
    </row>
    <row r="17227" spans="1:3" x14ac:dyDescent="0.25">
      <c r="A17227" s="1">
        <v>17226</v>
      </c>
      <c r="B17227" s="1">
        <v>2</v>
      </c>
      <c r="C17227" s="1" t="s">
        <v>17226</v>
      </c>
    </row>
    <row r="17228" spans="1:3" x14ac:dyDescent="0.25">
      <c r="A17228" s="1">
        <v>17227</v>
      </c>
      <c r="B17228" s="1">
        <v>2</v>
      </c>
      <c r="C17228" s="1" t="s">
        <v>17227</v>
      </c>
    </row>
    <row r="17229" spans="1:3" x14ac:dyDescent="0.25">
      <c r="A17229" s="1">
        <v>17228</v>
      </c>
      <c r="B17229" s="1">
        <v>2</v>
      </c>
      <c r="C17229" s="1" t="s">
        <v>17228</v>
      </c>
    </row>
    <row r="17230" spans="1:3" x14ac:dyDescent="0.25">
      <c r="A17230" s="1">
        <v>17229</v>
      </c>
      <c r="B17230" s="1">
        <v>2</v>
      </c>
      <c r="C17230" s="1" t="s">
        <v>17229</v>
      </c>
    </row>
    <row r="17231" spans="1:3" x14ac:dyDescent="0.25">
      <c r="A17231" s="1">
        <v>17230</v>
      </c>
      <c r="B17231" s="1">
        <v>2</v>
      </c>
      <c r="C17231" s="1" t="s">
        <v>17230</v>
      </c>
    </row>
    <row r="17232" spans="1:3" x14ac:dyDescent="0.25">
      <c r="A17232" s="1">
        <v>17231</v>
      </c>
      <c r="B17232" s="1">
        <v>2</v>
      </c>
      <c r="C17232" s="1" t="s">
        <v>17231</v>
      </c>
    </row>
    <row r="17233" spans="1:3" x14ac:dyDescent="0.25">
      <c r="A17233" s="1">
        <v>17232</v>
      </c>
      <c r="B17233" s="1">
        <v>2</v>
      </c>
      <c r="C17233" s="1" t="s">
        <v>17232</v>
      </c>
    </row>
    <row r="17234" spans="1:3" x14ac:dyDescent="0.25">
      <c r="A17234" s="1">
        <v>17233</v>
      </c>
      <c r="B17234" s="1">
        <v>2</v>
      </c>
      <c r="C17234" s="1" t="s">
        <v>17233</v>
      </c>
    </row>
    <row r="17235" spans="1:3" x14ac:dyDescent="0.25">
      <c r="A17235" s="1">
        <v>17234</v>
      </c>
      <c r="B17235" s="1">
        <v>2</v>
      </c>
      <c r="C17235" s="1" t="s">
        <v>17234</v>
      </c>
    </row>
    <row r="17236" spans="1:3" x14ac:dyDescent="0.25">
      <c r="A17236" s="1">
        <v>17235</v>
      </c>
      <c r="B17236" s="1">
        <v>2</v>
      </c>
      <c r="C17236" s="1" t="s">
        <v>17235</v>
      </c>
    </row>
    <row r="17237" spans="1:3" x14ac:dyDescent="0.25">
      <c r="A17237" s="1">
        <v>17236</v>
      </c>
      <c r="B17237" s="1">
        <v>2</v>
      </c>
      <c r="C17237" s="1" t="s">
        <v>17236</v>
      </c>
    </row>
    <row r="17238" spans="1:3" x14ac:dyDescent="0.25">
      <c r="A17238" s="1">
        <v>17237</v>
      </c>
      <c r="B17238" s="1">
        <v>2</v>
      </c>
      <c r="C17238" s="1" t="s">
        <v>17237</v>
      </c>
    </row>
    <row r="17239" spans="1:3" x14ac:dyDescent="0.25">
      <c r="A17239" s="1">
        <v>17238</v>
      </c>
      <c r="B17239" s="1">
        <v>2</v>
      </c>
      <c r="C17239" s="1" t="s">
        <v>17238</v>
      </c>
    </row>
    <row r="17240" spans="1:3" x14ac:dyDescent="0.25">
      <c r="A17240" s="1">
        <v>17239</v>
      </c>
      <c r="B17240" s="1">
        <v>2</v>
      </c>
      <c r="C17240" s="1" t="s">
        <v>17239</v>
      </c>
    </row>
    <row r="17241" spans="1:3" x14ac:dyDescent="0.25">
      <c r="A17241" s="1">
        <v>17240</v>
      </c>
      <c r="B17241" s="1">
        <v>2</v>
      </c>
      <c r="C17241" s="1" t="s">
        <v>17240</v>
      </c>
    </row>
    <row r="17242" spans="1:3" x14ac:dyDescent="0.25">
      <c r="A17242" s="1">
        <v>17241</v>
      </c>
      <c r="B17242" s="1">
        <v>2</v>
      </c>
      <c r="C17242" s="1" t="s">
        <v>17241</v>
      </c>
    </row>
    <row r="17243" spans="1:3" x14ac:dyDescent="0.25">
      <c r="A17243" s="1">
        <v>17242</v>
      </c>
      <c r="B17243" s="1">
        <v>2</v>
      </c>
      <c r="C17243" s="1" t="s">
        <v>17242</v>
      </c>
    </row>
    <row r="17244" spans="1:3" x14ac:dyDescent="0.25">
      <c r="A17244" s="1">
        <v>17243</v>
      </c>
      <c r="B17244" s="1">
        <v>2</v>
      </c>
      <c r="C17244" s="1" t="s">
        <v>17243</v>
      </c>
    </row>
    <row r="17245" spans="1:3" x14ac:dyDescent="0.25">
      <c r="A17245" s="1">
        <v>17244</v>
      </c>
      <c r="B17245" s="1">
        <v>2</v>
      </c>
      <c r="C17245" s="1" t="s">
        <v>17244</v>
      </c>
    </row>
    <row r="17246" spans="1:3" x14ac:dyDescent="0.25">
      <c r="A17246" s="1">
        <v>17245</v>
      </c>
      <c r="B17246" s="1">
        <v>2</v>
      </c>
      <c r="C17246" s="1" t="s">
        <v>17245</v>
      </c>
    </row>
    <row r="17247" spans="1:3" x14ac:dyDescent="0.25">
      <c r="A17247" s="1">
        <v>17246</v>
      </c>
      <c r="B17247" s="1">
        <v>2</v>
      </c>
      <c r="C17247" s="1" t="s">
        <v>17246</v>
      </c>
    </row>
    <row r="17248" spans="1:3" x14ac:dyDescent="0.25">
      <c r="A17248" s="1">
        <v>17247</v>
      </c>
      <c r="B17248" s="1">
        <v>2</v>
      </c>
      <c r="C17248" s="1" t="s">
        <v>17247</v>
      </c>
    </row>
    <row r="17249" spans="1:3" x14ac:dyDescent="0.25">
      <c r="A17249" s="1">
        <v>17248</v>
      </c>
      <c r="B17249" s="1">
        <v>2</v>
      </c>
      <c r="C17249" s="1" t="s">
        <v>17248</v>
      </c>
    </row>
    <row r="17250" spans="1:3" x14ac:dyDescent="0.25">
      <c r="A17250" s="1">
        <v>17249</v>
      </c>
      <c r="B17250" s="1">
        <v>2</v>
      </c>
      <c r="C17250" s="1" t="s">
        <v>17249</v>
      </c>
    </row>
    <row r="17251" spans="1:3" x14ac:dyDescent="0.25">
      <c r="A17251" s="1">
        <v>17250</v>
      </c>
      <c r="B17251" s="1">
        <v>2</v>
      </c>
      <c r="C17251" s="1" t="s">
        <v>17250</v>
      </c>
    </row>
    <row r="17252" spans="1:3" x14ac:dyDescent="0.25">
      <c r="A17252" s="1">
        <v>17251</v>
      </c>
      <c r="B17252" s="1">
        <v>2</v>
      </c>
      <c r="C17252" s="1" t="s">
        <v>17251</v>
      </c>
    </row>
    <row r="17253" spans="1:3" x14ac:dyDescent="0.25">
      <c r="A17253" s="1">
        <v>17252</v>
      </c>
      <c r="B17253" s="1">
        <v>2</v>
      </c>
      <c r="C17253" s="1" t="s">
        <v>17252</v>
      </c>
    </row>
    <row r="17254" spans="1:3" x14ac:dyDescent="0.25">
      <c r="A17254" s="1">
        <v>17253</v>
      </c>
      <c r="B17254" s="1">
        <v>2</v>
      </c>
      <c r="C17254" s="1" t="s">
        <v>17253</v>
      </c>
    </row>
    <row r="17255" spans="1:3" x14ac:dyDescent="0.25">
      <c r="A17255" s="1">
        <v>17254</v>
      </c>
      <c r="B17255" s="1">
        <v>2</v>
      </c>
      <c r="C17255" s="1" t="s">
        <v>17254</v>
      </c>
    </row>
    <row r="17256" spans="1:3" x14ac:dyDescent="0.25">
      <c r="A17256" s="1">
        <v>17255</v>
      </c>
      <c r="B17256" s="1">
        <v>2</v>
      </c>
      <c r="C17256" s="1" t="s">
        <v>17255</v>
      </c>
    </row>
    <row r="17257" spans="1:3" x14ac:dyDescent="0.25">
      <c r="A17257" s="1">
        <v>17256</v>
      </c>
      <c r="B17257" s="1">
        <v>2</v>
      </c>
      <c r="C17257" s="1" t="s">
        <v>17256</v>
      </c>
    </row>
    <row r="17258" spans="1:3" x14ac:dyDescent="0.25">
      <c r="A17258" s="1">
        <v>17257</v>
      </c>
      <c r="B17258" s="1">
        <v>2</v>
      </c>
      <c r="C17258" s="1" t="s">
        <v>17257</v>
      </c>
    </row>
    <row r="17259" spans="1:3" x14ac:dyDescent="0.25">
      <c r="A17259" s="1">
        <v>17258</v>
      </c>
      <c r="B17259" s="1">
        <v>2</v>
      </c>
      <c r="C17259" s="1" t="s">
        <v>17258</v>
      </c>
    </row>
    <row r="17260" spans="1:3" x14ac:dyDescent="0.25">
      <c r="A17260" s="1">
        <v>17259</v>
      </c>
      <c r="B17260" s="1">
        <v>2</v>
      </c>
      <c r="C17260" s="1" t="s">
        <v>17259</v>
      </c>
    </row>
    <row r="17261" spans="1:3" x14ac:dyDescent="0.25">
      <c r="A17261" s="1">
        <v>17260</v>
      </c>
      <c r="B17261" s="1">
        <v>2</v>
      </c>
      <c r="C17261" s="1" t="s">
        <v>17260</v>
      </c>
    </row>
    <row r="17262" spans="1:3" x14ac:dyDescent="0.25">
      <c r="A17262" s="1">
        <v>17261</v>
      </c>
      <c r="B17262" s="1">
        <v>2</v>
      </c>
      <c r="C17262" s="1" t="s">
        <v>17261</v>
      </c>
    </row>
    <row r="17263" spans="1:3" x14ac:dyDescent="0.25">
      <c r="A17263" s="1">
        <v>17262</v>
      </c>
      <c r="B17263" s="1">
        <v>2</v>
      </c>
      <c r="C17263" s="1" t="s">
        <v>17262</v>
      </c>
    </row>
    <row r="17264" spans="1:3" x14ac:dyDescent="0.25">
      <c r="A17264" s="1">
        <v>17263</v>
      </c>
      <c r="B17264" s="1">
        <v>2</v>
      </c>
      <c r="C17264" s="1" t="s">
        <v>17263</v>
      </c>
    </row>
    <row r="17265" spans="1:3" x14ac:dyDescent="0.25">
      <c r="A17265" s="1">
        <v>17264</v>
      </c>
      <c r="B17265" s="1">
        <v>2</v>
      </c>
      <c r="C17265" s="1" t="s">
        <v>17264</v>
      </c>
    </row>
    <row r="17266" spans="1:3" x14ac:dyDescent="0.25">
      <c r="A17266" s="1">
        <v>17265</v>
      </c>
      <c r="B17266" s="1">
        <v>2</v>
      </c>
      <c r="C17266" s="1" t="s">
        <v>17265</v>
      </c>
    </row>
    <row r="17267" spans="1:3" x14ac:dyDescent="0.25">
      <c r="A17267" s="1">
        <v>17266</v>
      </c>
      <c r="B17267" s="1">
        <v>2</v>
      </c>
      <c r="C17267" s="1" t="s">
        <v>17266</v>
      </c>
    </row>
    <row r="17268" spans="1:3" x14ac:dyDescent="0.25">
      <c r="A17268" s="1">
        <v>17267</v>
      </c>
      <c r="B17268" s="1">
        <v>2</v>
      </c>
      <c r="C17268" s="1" t="s">
        <v>17267</v>
      </c>
    </row>
    <row r="17269" spans="1:3" x14ac:dyDescent="0.25">
      <c r="A17269" s="1">
        <v>17268</v>
      </c>
      <c r="B17269" s="1">
        <v>2</v>
      </c>
      <c r="C17269" s="1" t="s">
        <v>17268</v>
      </c>
    </row>
    <row r="17270" spans="1:3" x14ac:dyDescent="0.25">
      <c r="A17270" s="1">
        <v>17269</v>
      </c>
      <c r="B17270" s="1">
        <v>2</v>
      </c>
      <c r="C17270" s="1" t="s">
        <v>17269</v>
      </c>
    </row>
    <row r="17271" spans="1:3" x14ac:dyDescent="0.25">
      <c r="A17271" s="1">
        <v>17270</v>
      </c>
      <c r="B17271" s="1">
        <v>2</v>
      </c>
      <c r="C17271" s="1" t="s">
        <v>17270</v>
      </c>
    </row>
    <row r="17272" spans="1:3" x14ac:dyDescent="0.25">
      <c r="A17272" s="1">
        <v>17271</v>
      </c>
      <c r="B17272" s="1">
        <v>2</v>
      </c>
      <c r="C17272" s="1" t="s">
        <v>17271</v>
      </c>
    </row>
    <row r="17273" spans="1:3" x14ac:dyDescent="0.25">
      <c r="A17273" s="1">
        <v>17272</v>
      </c>
      <c r="B17273" s="1">
        <v>2</v>
      </c>
      <c r="C17273" s="1" t="s">
        <v>17272</v>
      </c>
    </row>
    <row r="17274" spans="1:3" x14ac:dyDescent="0.25">
      <c r="A17274" s="1">
        <v>17273</v>
      </c>
      <c r="B17274" s="1">
        <v>2</v>
      </c>
      <c r="C17274" s="1" t="s">
        <v>17273</v>
      </c>
    </row>
    <row r="17275" spans="1:3" x14ac:dyDescent="0.25">
      <c r="A17275" s="1">
        <v>17274</v>
      </c>
      <c r="B17275" s="1">
        <v>2</v>
      </c>
      <c r="C17275" s="1" t="s">
        <v>17274</v>
      </c>
    </row>
    <row r="17276" spans="1:3" x14ac:dyDescent="0.25">
      <c r="A17276" s="1">
        <v>17275</v>
      </c>
      <c r="B17276" s="1">
        <v>2</v>
      </c>
      <c r="C17276" s="1" t="s">
        <v>17275</v>
      </c>
    </row>
    <row r="17277" spans="1:3" x14ac:dyDescent="0.25">
      <c r="A17277" s="1">
        <v>17276</v>
      </c>
      <c r="B17277" s="1">
        <v>2</v>
      </c>
      <c r="C17277" s="1" t="s">
        <v>17276</v>
      </c>
    </row>
    <row r="17278" spans="1:3" x14ac:dyDescent="0.25">
      <c r="A17278" s="1">
        <v>17277</v>
      </c>
      <c r="B17278" s="1">
        <v>2</v>
      </c>
      <c r="C17278" s="1" t="s">
        <v>17277</v>
      </c>
    </row>
    <row r="17279" spans="1:3" x14ac:dyDescent="0.25">
      <c r="A17279" s="1">
        <v>17278</v>
      </c>
      <c r="B17279" s="1">
        <v>2</v>
      </c>
      <c r="C17279" s="1" t="s">
        <v>17278</v>
      </c>
    </row>
    <row r="17280" spans="1:3" x14ac:dyDescent="0.25">
      <c r="A17280" s="1">
        <v>17279</v>
      </c>
      <c r="B17280" s="1">
        <v>2</v>
      </c>
      <c r="C17280" s="1" t="s">
        <v>17279</v>
      </c>
    </row>
    <row r="17281" spans="1:3" x14ac:dyDescent="0.25">
      <c r="A17281" s="1">
        <v>17280</v>
      </c>
      <c r="B17281" s="1">
        <v>2</v>
      </c>
      <c r="C17281" s="1" t="s">
        <v>17280</v>
      </c>
    </row>
    <row r="17282" spans="1:3" x14ac:dyDescent="0.25">
      <c r="A17282" s="1">
        <v>17281</v>
      </c>
      <c r="B17282" s="1">
        <v>2</v>
      </c>
      <c r="C17282" s="1" t="s">
        <v>17281</v>
      </c>
    </row>
    <row r="17283" spans="1:3" x14ac:dyDescent="0.25">
      <c r="A17283" s="1">
        <v>17282</v>
      </c>
      <c r="B17283" s="1">
        <v>2</v>
      </c>
      <c r="C17283" s="1" t="s">
        <v>17282</v>
      </c>
    </row>
    <row r="17284" spans="1:3" x14ac:dyDescent="0.25">
      <c r="A17284" s="1">
        <v>17283</v>
      </c>
      <c r="B17284" s="1">
        <v>2</v>
      </c>
      <c r="C17284" s="1" t="s">
        <v>17283</v>
      </c>
    </row>
    <row r="17285" spans="1:3" x14ac:dyDescent="0.25">
      <c r="A17285" s="1">
        <v>17284</v>
      </c>
      <c r="B17285" s="1">
        <v>2</v>
      </c>
      <c r="C17285" s="1" t="s">
        <v>17284</v>
      </c>
    </row>
    <row r="17286" spans="1:3" x14ac:dyDescent="0.25">
      <c r="A17286" s="1">
        <v>17285</v>
      </c>
      <c r="B17286" s="1">
        <v>2</v>
      </c>
      <c r="C17286" s="1" t="s">
        <v>17285</v>
      </c>
    </row>
    <row r="17287" spans="1:3" x14ac:dyDescent="0.25">
      <c r="A17287" s="1">
        <v>17286</v>
      </c>
      <c r="B17287" s="1">
        <v>2</v>
      </c>
      <c r="C17287" s="1" t="s">
        <v>17286</v>
      </c>
    </row>
    <row r="17288" spans="1:3" x14ac:dyDescent="0.25">
      <c r="A17288" s="1">
        <v>17287</v>
      </c>
      <c r="B17288" s="1">
        <v>2</v>
      </c>
      <c r="C17288" s="1" t="s">
        <v>17287</v>
      </c>
    </row>
    <row r="17289" spans="1:3" x14ac:dyDescent="0.25">
      <c r="A17289" s="1">
        <v>17288</v>
      </c>
      <c r="B17289" s="1">
        <v>2</v>
      </c>
      <c r="C17289" s="1" t="s">
        <v>17288</v>
      </c>
    </row>
    <row r="17290" spans="1:3" x14ac:dyDescent="0.25">
      <c r="A17290" s="1">
        <v>17289</v>
      </c>
      <c r="B17290" s="1">
        <v>2</v>
      </c>
      <c r="C17290" s="1" t="s">
        <v>17289</v>
      </c>
    </row>
    <row r="17291" spans="1:3" x14ac:dyDescent="0.25">
      <c r="A17291" s="1">
        <v>17290</v>
      </c>
      <c r="B17291" s="1">
        <v>2</v>
      </c>
      <c r="C17291" s="1" t="s">
        <v>17290</v>
      </c>
    </row>
    <row r="17292" spans="1:3" x14ac:dyDescent="0.25">
      <c r="A17292" s="1">
        <v>17291</v>
      </c>
      <c r="B17292" s="1">
        <v>2</v>
      </c>
      <c r="C17292" s="1" t="s">
        <v>17291</v>
      </c>
    </row>
    <row r="17293" spans="1:3" x14ac:dyDescent="0.25">
      <c r="A17293" s="1">
        <v>17292</v>
      </c>
      <c r="B17293" s="1">
        <v>2</v>
      </c>
      <c r="C17293" s="1" t="s">
        <v>17292</v>
      </c>
    </row>
    <row r="17294" spans="1:3" x14ac:dyDescent="0.25">
      <c r="A17294" s="1">
        <v>17293</v>
      </c>
      <c r="B17294" s="1">
        <v>2</v>
      </c>
      <c r="C17294" s="1" t="s">
        <v>17293</v>
      </c>
    </row>
    <row r="17295" spans="1:3" x14ac:dyDescent="0.25">
      <c r="A17295" s="1">
        <v>17294</v>
      </c>
      <c r="B17295" s="1">
        <v>2</v>
      </c>
      <c r="C17295" s="1" t="s">
        <v>17294</v>
      </c>
    </row>
    <row r="17296" spans="1:3" x14ac:dyDescent="0.25">
      <c r="A17296" s="1">
        <v>17295</v>
      </c>
      <c r="B17296" s="1">
        <v>2</v>
      </c>
      <c r="C17296" s="1" t="s">
        <v>17295</v>
      </c>
    </row>
    <row r="17297" spans="1:3" x14ac:dyDescent="0.25">
      <c r="A17297" s="1">
        <v>17296</v>
      </c>
      <c r="B17297" s="1">
        <v>2</v>
      </c>
      <c r="C17297" s="1" t="s">
        <v>17296</v>
      </c>
    </row>
    <row r="17298" spans="1:3" x14ac:dyDescent="0.25">
      <c r="A17298" s="1">
        <v>17297</v>
      </c>
      <c r="B17298" s="1">
        <v>2</v>
      </c>
      <c r="C17298" s="1" t="s">
        <v>17297</v>
      </c>
    </row>
    <row r="17299" spans="1:3" x14ac:dyDescent="0.25">
      <c r="A17299" s="1">
        <v>17298</v>
      </c>
      <c r="B17299" s="1">
        <v>2</v>
      </c>
      <c r="C17299" s="1" t="s">
        <v>17298</v>
      </c>
    </row>
    <row r="17300" spans="1:3" x14ac:dyDescent="0.25">
      <c r="A17300" s="1">
        <v>17299</v>
      </c>
      <c r="B17300" s="1">
        <v>2</v>
      </c>
      <c r="C17300" s="1" t="s">
        <v>17299</v>
      </c>
    </row>
    <row r="17301" spans="1:3" x14ac:dyDescent="0.25">
      <c r="A17301" s="1">
        <v>17300</v>
      </c>
      <c r="B17301" s="1">
        <v>2</v>
      </c>
      <c r="C17301" s="1" t="s">
        <v>17300</v>
      </c>
    </row>
    <row r="17302" spans="1:3" x14ac:dyDescent="0.25">
      <c r="A17302" s="1">
        <v>17301</v>
      </c>
      <c r="B17302" s="1">
        <v>2</v>
      </c>
      <c r="C17302" s="1" t="s">
        <v>17301</v>
      </c>
    </row>
    <row r="17303" spans="1:3" x14ac:dyDescent="0.25">
      <c r="A17303" s="1">
        <v>17302</v>
      </c>
      <c r="B17303" s="1">
        <v>2</v>
      </c>
      <c r="C17303" s="1" t="s">
        <v>17302</v>
      </c>
    </row>
    <row r="17304" spans="1:3" x14ac:dyDescent="0.25">
      <c r="A17304" s="1">
        <v>17303</v>
      </c>
      <c r="B17304" s="1">
        <v>2</v>
      </c>
      <c r="C17304" s="1" t="s">
        <v>17303</v>
      </c>
    </row>
    <row r="17305" spans="1:3" x14ac:dyDescent="0.25">
      <c r="A17305" s="1">
        <v>17304</v>
      </c>
      <c r="B17305" s="1">
        <v>2</v>
      </c>
      <c r="C17305" s="1" t="s">
        <v>17304</v>
      </c>
    </row>
    <row r="17306" spans="1:3" x14ac:dyDescent="0.25">
      <c r="A17306" s="1">
        <v>17305</v>
      </c>
      <c r="B17306" s="1">
        <v>2</v>
      </c>
      <c r="C17306" s="1" t="s">
        <v>17305</v>
      </c>
    </row>
    <row r="17307" spans="1:3" x14ac:dyDescent="0.25">
      <c r="A17307" s="1">
        <v>17306</v>
      </c>
      <c r="B17307" s="1">
        <v>2</v>
      </c>
      <c r="C17307" s="1" t="s">
        <v>17306</v>
      </c>
    </row>
    <row r="17308" spans="1:3" x14ac:dyDescent="0.25">
      <c r="A17308" s="1">
        <v>17307</v>
      </c>
      <c r="B17308" s="1">
        <v>2</v>
      </c>
      <c r="C17308" s="1" t="s">
        <v>17307</v>
      </c>
    </row>
    <row r="17309" spans="1:3" x14ac:dyDescent="0.25">
      <c r="A17309" s="1">
        <v>17308</v>
      </c>
      <c r="B17309" s="1">
        <v>2</v>
      </c>
      <c r="C17309" s="1" t="s">
        <v>17308</v>
      </c>
    </row>
    <row r="17310" spans="1:3" x14ac:dyDescent="0.25">
      <c r="A17310" s="1">
        <v>17309</v>
      </c>
      <c r="B17310" s="1">
        <v>2</v>
      </c>
      <c r="C17310" s="1" t="s">
        <v>17309</v>
      </c>
    </row>
    <row r="17311" spans="1:3" x14ac:dyDescent="0.25">
      <c r="A17311" s="1">
        <v>17310</v>
      </c>
      <c r="B17311" s="1">
        <v>2</v>
      </c>
      <c r="C17311" s="1" t="s">
        <v>17310</v>
      </c>
    </row>
    <row r="17312" spans="1:3" x14ac:dyDescent="0.25">
      <c r="A17312" s="1">
        <v>17311</v>
      </c>
      <c r="B17312" s="1">
        <v>2</v>
      </c>
      <c r="C17312" s="1" t="s">
        <v>17311</v>
      </c>
    </row>
    <row r="17313" spans="1:3" x14ac:dyDescent="0.25">
      <c r="A17313" s="1">
        <v>17312</v>
      </c>
      <c r="B17313" s="1">
        <v>2</v>
      </c>
      <c r="C17313" s="1" t="s">
        <v>17312</v>
      </c>
    </row>
    <row r="17314" spans="1:3" x14ac:dyDescent="0.25">
      <c r="A17314" s="1">
        <v>17313</v>
      </c>
      <c r="B17314" s="1">
        <v>2</v>
      </c>
      <c r="C17314" s="1" t="s">
        <v>17313</v>
      </c>
    </row>
    <row r="17315" spans="1:3" x14ac:dyDescent="0.25">
      <c r="A17315" s="1">
        <v>17314</v>
      </c>
      <c r="B17315" s="1">
        <v>2</v>
      </c>
      <c r="C17315" s="1" t="s">
        <v>17314</v>
      </c>
    </row>
    <row r="17316" spans="1:3" x14ac:dyDescent="0.25">
      <c r="A17316" s="1">
        <v>17315</v>
      </c>
      <c r="B17316" s="1">
        <v>2</v>
      </c>
      <c r="C17316" s="1" t="s">
        <v>17315</v>
      </c>
    </row>
    <row r="17317" spans="1:3" x14ac:dyDescent="0.25">
      <c r="A17317" s="1">
        <v>17316</v>
      </c>
      <c r="B17317" s="1">
        <v>2</v>
      </c>
      <c r="C17317" s="1" t="s">
        <v>17316</v>
      </c>
    </row>
    <row r="17318" spans="1:3" x14ac:dyDescent="0.25">
      <c r="A17318" s="1">
        <v>17317</v>
      </c>
      <c r="B17318" s="1">
        <v>2</v>
      </c>
      <c r="C17318" s="1" t="s">
        <v>17317</v>
      </c>
    </row>
    <row r="17319" spans="1:3" x14ac:dyDescent="0.25">
      <c r="A17319" s="1">
        <v>17318</v>
      </c>
      <c r="B17319" s="1">
        <v>2</v>
      </c>
      <c r="C17319" s="1" t="s">
        <v>17318</v>
      </c>
    </row>
    <row r="17320" spans="1:3" x14ac:dyDescent="0.25">
      <c r="A17320" s="1">
        <v>17319</v>
      </c>
      <c r="B17320" s="1">
        <v>2</v>
      </c>
      <c r="C17320" s="1" t="s">
        <v>17319</v>
      </c>
    </row>
    <row r="17321" spans="1:3" x14ac:dyDescent="0.25">
      <c r="A17321" s="1">
        <v>17320</v>
      </c>
      <c r="B17321" s="1">
        <v>2</v>
      </c>
      <c r="C17321" s="1" t="s">
        <v>17320</v>
      </c>
    </row>
    <row r="17322" spans="1:3" x14ac:dyDescent="0.25">
      <c r="A17322" s="1">
        <v>17321</v>
      </c>
      <c r="B17322" s="1">
        <v>2</v>
      </c>
      <c r="C17322" s="1" t="s">
        <v>17321</v>
      </c>
    </row>
    <row r="17323" spans="1:3" x14ac:dyDescent="0.25">
      <c r="A17323" s="1">
        <v>17322</v>
      </c>
      <c r="B17323" s="1">
        <v>2</v>
      </c>
      <c r="C17323" s="1" t="s">
        <v>17322</v>
      </c>
    </row>
    <row r="17324" spans="1:3" x14ac:dyDescent="0.25">
      <c r="A17324" s="1">
        <v>17323</v>
      </c>
      <c r="B17324" s="1">
        <v>2</v>
      </c>
      <c r="C17324" s="1" t="s">
        <v>17323</v>
      </c>
    </row>
    <row r="17325" spans="1:3" x14ac:dyDescent="0.25">
      <c r="A17325" s="1">
        <v>17324</v>
      </c>
      <c r="B17325" s="1">
        <v>2</v>
      </c>
      <c r="C17325" s="1" t="s">
        <v>17324</v>
      </c>
    </row>
    <row r="17326" spans="1:3" x14ac:dyDescent="0.25">
      <c r="A17326" s="1">
        <v>17325</v>
      </c>
      <c r="B17326" s="1">
        <v>2</v>
      </c>
      <c r="C17326" s="1" t="s">
        <v>17325</v>
      </c>
    </row>
    <row r="17327" spans="1:3" x14ac:dyDescent="0.25">
      <c r="A17327" s="1">
        <v>17326</v>
      </c>
      <c r="B17327" s="1">
        <v>2</v>
      </c>
      <c r="C17327" s="1" t="s">
        <v>17326</v>
      </c>
    </row>
    <row r="17328" spans="1:3" x14ac:dyDescent="0.25">
      <c r="A17328" s="1">
        <v>17327</v>
      </c>
      <c r="B17328" s="1">
        <v>2</v>
      </c>
      <c r="C17328" s="1" t="s">
        <v>17327</v>
      </c>
    </row>
    <row r="17329" spans="1:3" x14ac:dyDescent="0.25">
      <c r="A17329" s="1">
        <v>17328</v>
      </c>
      <c r="B17329" s="1">
        <v>2</v>
      </c>
      <c r="C17329" s="1" t="s">
        <v>17328</v>
      </c>
    </row>
    <row r="17330" spans="1:3" x14ac:dyDescent="0.25">
      <c r="A17330" s="1">
        <v>17329</v>
      </c>
      <c r="B17330" s="1">
        <v>2</v>
      </c>
      <c r="C17330" s="1" t="s">
        <v>17329</v>
      </c>
    </row>
    <row r="17331" spans="1:3" x14ac:dyDescent="0.25">
      <c r="A17331" s="1">
        <v>17330</v>
      </c>
      <c r="B17331" s="1">
        <v>2</v>
      </c>
      <c r="C17331" s="1" t="s">
        <v>17330</v>
      </c>
    </row>
    <row r="17332" spans="1:3" x14ac:dyDescent="0.25">
      <c r="A17332" s="1">
        <v>17331</v>
      </c>
      <c r="B17332" s="1">
        <v>2</v>
      </c>
      <c r="C17332" s="1" t="s">
        <v>17331</v>
      </c>
    </row>
    <row r="17333" spans="1:3" x14ac:dyDescent="0.25">
      <c r="A17333" s="1">
        <v>17332</v>
      </c>
      <c r="B17333" s="1">
        <v>2</v>
      </c>
      <c r="C17333" s="1" t="s">
        <v>17332</v>
      </c>
    </row>
    <row r="17334" spans="1:3" x14ac:dyDescent="0.25">
      <c r="A17334" s="1">
        <v>17333</v>
      </c>
      <c r="B17334" s="1">
        <v>2</v>
      </c>
      <c r="C17334" s="1" t="s">
        <v>17333</v>
      </c>
    </row>
    <row r="17335" spans="1:3" x14ac:dyDescent="0.25">
      <c r="A17335" s="1">
        <v>17334</v>
      </c>
      <c r="B17335" s="1">
        <v>2</v>
      </c>
      <c r="C17335" s="1" t="s">
        <v>17334</v>
      </c>
    </row>
    <row r="17336" spans="1:3" x14ac:dyDescent="0.25">
      <c r="A17336" s="1">
        <v>17335</v>
      </c>
      <c r="B17336" s="1">
        <v>2</v>
      </c>
      <c r="C17336" s="1" t="s">
        <v>17335</v>
      </c>
    </row>
    <row r="17337" spans="1:3" x14ac:dyDescent="0.25">
      <c r="A17337" s="1">
        <v>17336</v>
      </c>
      <c r="B17337" s="1">
        <v>2</v>
      </c>
      <c r="C17337" s="1" t="s">
        <v>17336</v>
      </c>
    </row>
    <row r="17338" spans="1:3" x14ac:dyDescent="0.25">
      <c r="A17338" s="1">
        <v>17337</v>
      </c>
      <c r="B17338" s="1">
        <v>2</v>
      </c>
      <c r="C17338" s="1" t="s">
        <v>17337</v>
      </c>
    </row>
    <row r="17339" spans="1:3" x14ac:dyDescent="0.25">
      <c r="A17339" s="1">
        <v>17338</v>
      </c>
      <c r="B17339" s="1">
        <v>2</v>
      </c>
      <c r="C17339" s="1" t="s">
        <v>17338</v>
      </c>
    </row>
    <row r="17340" spans="1:3" x14ac:dyDescent="0.25">
      <c r="A17340" s="1">
        <v>17339</v>
      </c>
      <c r="B17340" s="1">
        <v>2</v>
      </c>
      <c r="C17340" s="1" t="s">
        <v>17339</v>
      </c>
    </row>
    <row r="17341" spans="1:3" x14ac:dyDescent="0.25">
      <c r="A17341" s="1">
        <v>17340</v>
      </c>
      <c r="B17341" s="1">
        <v>2</v>
      </c>
      <c r="C17341" s="1" t="s">
        <v>17340</v>
      </c>
    </row>
    <row r="17342" spans="1:3" x14ac:dyDescent="0.25">
      <c r="A17342" s="1">
        <v>17341</v>
      </c>
      <c r="B17342" s="1">
        <v>2</v>
      </c>
      <c r="C17342" s="1" t="s">
        <v>17341</v>
      </c>
    </row>
    <row r="17343" spans="1:3" x14ac:dyDescent="0.25">
      <c r="A17343" s="1">
        <v>17342</v>
      </c>
      <c r="B17343" s="1">
        <v>2</v>
      </c>
      <c r="C17343" s="1" t="s">
        <v>17342</v>
      </c>
    </row>
    <row r="17344" spans="1:3" x14ac:dyDescent="0.25">
      <c r="A17344" s="1">
        <v>17343</v>
      </c>
      <c r="B17344" s="1">
        <v>2</v>
      </c>
      <c r="C17344" s="1" t="s">
        <v>17343</v>
      </c>
    </row>
    <row r="17345" spans="1:3" x14ac:dyDescent="0.25">
      <c r="A17345" s="1">
        <v>17344</v>
      </c>
      <c r="B17345" s="1">
        <v>2</v>
      </c>
      <c r="C17345" s="1" t="s">
        <v>17344</v>
      </c>
    </row>
    <row r="17346" spans="1:3" x14ac:dyDescent="0.25">
      <c r="A17346" s="1">
        <v>17345</v>
      </c>
      <c r="B17346" s="1">
        <v>2</v>
      </c>
      <c r="C17346" s="1" t="s">
        <v>17345</v>
      </c>
    </row>
    <row r="17347" spans="1:3" x14ac:dyDescent="0.25">
      <c r="A17347" s="1">
        <v>17346</v>
      </c>
      <c r="B17347" s="1">
        <v>2</v>
      </c>
      <c r="C17347" s="1" t="s">
        <v>17346</v>
      </c>
    </row>
    <row r="17348" spans="1:3" x14ac:dyDescent="0.25">
      <c r="A17348" s="1">
        <v>17347</v>
      </c>
      <c r="B17348" s="1">
        <v>2</v>
      </c>
      <c r="C17348" s="1" t="s">
        <v>17347</v>
      </c>
    </row>
    <row r="17349" spans="1:3" x14ac:dyDescent="0.25">
      <c r="A17349" s="1">
        <v>17348</v>
      </c>
      <c r="B17349" s="1">
        <v>2</v>
      </c>
      <c r="C17349" s="1" t="s">
        <v>17348</v>
      </c>
    </row>
    <row r="17350" spans="1:3" x14ac:dyDescent="0.25">
      <c r="A17350" s="1">
        <v>17349</v>
      </c>
      <c r="B17350" s="1">
        <v>2</v>
      </c>
      <c r="C17350" s="1" t="s">
        <v>17349</v>
      </c>
    </row>
    <row r="17351" spans="1:3" x14ac:dyDescent="0.25">
      <c r="A17351" s="1">
        <v>17350</v>
      </c>
      <c r="B17351" s="1">
        <v>2</v>
      </c>
      <c r="C17351" s="1" t="s">
        <v>17350</v>
      </c>
    </row>
    <row r="17352" spans="1:3" x14ac:dyDescent="0.25">
      <c r="A17352" s="1">
        <v>17351</v>
      </c>
      <c r="B17352" s="1">
        <v>2</v>
      </c>
      <c r="C17352" s="1" t="s">
        <v>17351</v>
      </c>
    </row>
    <row r="17353" spans="1:3" x14ac:dyDescent="0.25">
      <c r="A17353" s="1">
        <v>17352</v>
      </c>
      <c r="B17353" s="1">
        <v>2</v>
      </c>
      <c r="C17353" s="1" t="s">
        <v>17352</v>
      </c>
    </row>
    <row r="17354" spans="1:3" x14ac:dyDescent="0.25">
      <c r="A17354" s="1">
        <v>17353</v>
      </c>
      <c r="B17354" s="1">
        <v>2</v>
      </c>
      <c r="C17354" s="1" t="s">
        <v>17353</v>
      </c>
    </row>
    <row r="17355" spans="1:3" x14ac:dyDescent="0.25">
      <c r="A17355" s="1">
        <v>17354</v>
      </c>
      <c r="B17355" s="1">
        <v>2</v>
      </c>
      <c r="C17355" s="1" t="s">
        <v>17354</v>
      </c>
    </row>
    <row r="17356" spans="1:3" x14ac:dyDescent="0.25">
      <c r="A17356" s="1">
        <v>17355</v>
      </c>
      <c r="B17356" s="1">
        <v>2</v>
      </c>
      <c r="C17356" s="1" t="s">
        <v>17355</v>
      </c>
    </row>
    <row r="17357" spans="1:3" x14ac:dyDescent="0.25">
      <c r="A17357" s="1">
        <v>17356</v>
      </c>
      <c r="B17357" s="1">
        <v>2</v>
      </c>
      <c r="C17357" s="1" t="s">
        <v>17356</v>
      </c>
    </row>
    <row r="17358" spans="1:3" x14ac:dyDescent="0.25">
      <c r="A17358" s="1">
        <v>17357</v>
      </c>
      <c r="B17358" s="1">
        <v>2</v>
      </c>
      <c r="C17358" s="1" t="s">
        <v>17357</v>
      </c>
    </row>
    <row r="17359" spans="1:3" x14ac:dyDescent="0.25">
      <c r="A17359" s="1">
        <v>17358</v>
      </c>
      <c r="B17359" s="1">
        <v>2</v>
      </c>
      <c r="C17359" s="1" t="s">
        <v>17358</v>
      </c>
    </row>
    <row r="17360" spans="1:3" x14ac:dyDescent="0.25">
      <c r="A17360" s="1">
        <v>17359</v>
      </c>
      <c r="B17360" s="1">
        <v>2</v>
      </c>
      <c r="C17360" s="1" t="s">
        <v>17359</v>
      </c>
    </row>
    <row r="17361" spans="1:3" x14ac:dyDescent="0.25">
      <c r="A17361" s="1">
        <v>17360</v>
      </c>
      <c r="B17361" s="1">
        <v>2</v>
      </c>
      <c r="C17361" s="1" t="s">
        <v>17360</v>
      </c>
    </row>
    <row r="17362" spans="1:3" x14ac:dyDescent="0.25">
      <c r="A17362" s="1">
        <v>17361</v>
      </c>
      <c r="B17362" s="1">
        <v>2</v>
      </c>
      <c r="C17362" s="1" t="s">
        <v>17361</v>
      </c>
    </row>
    <row r="17363" spans="1:3" x14ac:dyDescent="0.25">
      <c r="A17363" s="1">
        <v>17362</v>
      </c>
      <c r="B17363" s="1">
        <v>2</v>
      </c>
      <c r="C17363" s="1" t="s">
        <v>17362</v>
      </c>
    </row>
    <row r="17364" spans="1:3" x14ac:dyDescent="0.25">
      <c r="A17364" s="1">
        <v>17363</v>
      </c>
      <c r="B17364" s="1">
        <v>2</v>
      </c>
      <c r="C17364" s="1" t="s">
        <v>17363</v>
      </c>
    </row>
    <row r="17365" spans="1:3" x14ac:dyDescent="0.25">
      <c r="A17365" s="1">
        <v>17364</v>
      </c>
      <c r="B17365" s="1">
        <v>2</v>
      </c>
      <c r="C17365" s="1" t="s">
        <v>17364</v>
      </c>
    </row>
    <row r="17366" spans="1:3" x14ac:dyDescent="0.25">
      <c r="A17366" s="1">
        <v>17365</v>
      </c>
      <c r="B17366" s="1">
        <v>2</v>
      </c>
      <c r="C17366" s="1" t="s">
        <v>17365</v>
      </c>
    </row>
    <row r="17367" spans="1:3" x14ac:dyDescent="0.25">
      <c r="A17367" s="1">
        <v>17366</v>
      </c>
      <c r="B17367" s="1">
        <v>2</v>
      </c>
      <c r="C17367" s="1" t="s">
        <v>17366</v>
      </c>
    </row>
    <row r="17368" spans="1:3" x14ac:dyDescent="0.25">
      <c r="A17368" s="1">
        <v>17367</v>
      </c>
      <c r="B17368" s="1">
        <v>2</v>
      </c>
      <c r="C17368" s="1" t="s">
        <v>17367</v>
      </c>
    </row>
    <row r="17369" spans="1:3" x14ac:dyDescent="0.25">
      <c r="A17369" s="1">
        <v>17368</v>
      </c>
      <c r="B17369" s="1">
        <v>2</v>
      </c>
      <c r="C17369" s="1" t="s">
        <v>17368</v>
      </c>
    </row>
    <row r="17370" spans="1:3" x14ac:dyDescent="0.25">
      <c r="A17370" s="1">
        <v>17369</v>
      </c>
      <c r="B17370" s="1">
        <v>2</v>
      </c>
      <c r="C17370" s="1" t="s">
        <v>17369</v>
      </c>
    </row>
    <row r="17371" spans="1:3" x14ac:dyDescent="0.25">
      <c r="A17371" s="1">
        <v>17370</v>
      </c>
      <c r="B17371" s="1">
        <v>2</v>
      </c>
      <c r="C17371" s="1" t="s">
        <v>17370</v>
      </c>
    </row>
    <row r="17372" spans="1:3" x14ac:dyDescent="0.25">
      <c r="A17372" s="1">
        <v>17371</v>
      </c>
      <c r="B17372" s="1">
        <v>2</v>
      </c>
      <c r="C17372" s="1" t="s">
        <v>17371</v>
      </c>
    </row>
    <row r="17373" spans="1:3" x14ac:dyDescent="0.25">
      <c r="A17373" s="1">
        <v>17372</v>
      </c>
      <c r="B17373" s="1">
        <v>2</v>
      </c>
      <c r="C17373" s="1" t="s">
        <v>17372</v>
      </c>
    </row>
    <row r="17374" spans="1:3" x14ac:dyDescent="0.25">
      <c r="A17374" s="1">
        <v>17373</v>
      </c>
      <c r="B17374" s="1">
        <v>2</v>
      </c>
      <c r="C17374" s="1" t="s">
        <v>17373</v>
      </c>
    </row>
    <row r="17375" spans="1:3" x14ac:dyDescent="0.25">
      <c r="A17375" s="1">
        <v>17374</v>
      </c>
      <c r="B17375" s="1">
        <v>2</v>
      </c>
      <c r="C17375" s="1" t="s">
        <v>17374</v>
      </c>
    </row>
    <row r="17376" spans="1:3" x14ac:dyDescent="0.25">
      <c r="A17376" s="1">
        <v>17375</v>
      </c>
      <c r="B17376" s="1">
        <v>2</v>
      </c>
      <c r="C17376" s="1" t="s">
        <v>17375</v>
      </c>
    </row>
    <row r="17377" spans="1:3" x14ac:dyDescent="0.25">
      <c r="A17377" s="1">
        <v>17376</v>
      </c>
      <c r="B17377" s="1">
        <v>2</v>
      </c>
      <c r="C17377" s="1" t="s">
        <v>17376</v>
      </c>
    </row>
    <row r="17378" spans="1:3" x14ac:dyDescent="0.25">
      <c r="A17378" s="1">
        <v>17377</v>
      </c>
      <c r="B17378" s="1">
        <v>2</v>
      </c>
      <c r="C17378" s="1" t="s">
        <v>17377</v>
      </c>
    </row>
    <row r="17379" spans="1:3" x14ac:dyDescent="0.25">
      <c r="A17379" s="1">
        <v>17378</v>
      </c>
      <c r="B17379" s="1">
        <v>2</v>
      </c>
      <c r="C17379" s="1" t="s">
        <v>17378</v>
      </c>
    </row>
    <row r="17380" spans="1:3" x14ac:dyDescent="0.25">
      <c r="A17380" s="1">
        <v>17379</v>
      </c>
      <c r="B17380" s="1">
        <v>2</v>
      </c>
      <c r="C17380" s="1" t="s">
        <v>17379</v>
      </c>
    </row>
    <row r="17381" spans="1:3" x14ac:dyDescent="0.25">
      <c r="A17381" s="1">
        <v>17380</v>
      </c>
      <c r="B17381" s="1">
        <v>2</v>
      </c>
      <c r="C17381" s="1" t="s">
        <v>17380</v>
      </c>
    </row>
    <row r="17382" spans="1:3" x14ac:dyDescent="0.25">
      <c r="A17382" s="1">
        <v>17381</v>
      </c>
      <c r="B17382" s="1">
        <v>2</v>
      </c>
      <c r="C17382" s="1" t="s">
        <v>17381</v>
      </c>
    </row>
    <row r="17383" spans="1:3" x14ac:dyDescent="0.25">
      <c r="A17383" s="1">
        <v>17382</v>
      </c>
      <c r="B17383" s="1">
        <v>2</v>
      </c>
      <c r="C17383" s="1" t="s">
        <v>17382</v>
      </c>
    </row>
    <row r="17384" spans="1:3" x14ac:dyDescent="0.25">
      <c r="A17384" s="1">
        <v>17383</v>
      </c>
      <c r="B17384" s="1">
        <v>2</v>
      </c>
      <c r="C17384" s="1" t="s">
        <v>17383</v>
      </c>
    </row>
    <row r="17385" spans="1:3" x14ac:dyDescent="0.25">
      <c r="A17385" s="1">
        <v>17384</v>
      </c>
      <c r="B17385" s="1">
        <v>2</v>
      </c>
      <c r="C17385" s="1" t="s">
        <v>17384</v>
      </c>
    </row>
    <row r="17386" spans="1:3" x14ac:dyDescent="0.25">
      <c r="A17386" s="1">
        <v>17385</v>
      </c>
      <c r="B17386" s="1">
        <v>2</v>
      </c>
      <c r="C17386" s="1" t="s">
        <v>17385</v>
      </c>
    </row>
    <row r="17387" spans="1:3" x14ac:dyDescent="0.25">
      <c r="A17387" s="1">
        <v>17386</v>
      </c>
      <c r="B17387" s="1">
        <v>2</v>
      </c>
      <c r="C17387" s="1" t="s">
        <v>17386</v>
      </c>
    </row>
    <row r="17388" spans="1:3" x14ac:dyDescent="0.25">
      <c r="A17388" s="1">
        <v>17387</v>
      </c>
      <c r="B17388" s="1">
        <v>2</v>
      </c>
      <c r="C17388" s="1" t="s">
        <v>17387</v>
      </c>
    </row>
    <row r="17389" spans="1:3" x14ac:dyDescent="0.25">
      <c r="A17389" s="1">
        <v>17388</v>
      </c>
      <c r="B17389" s="1">
        <v>2</v>
      </c>
      <c r="C17389" s="1" t="s">
        <v>17388</v>
      </c>
    </row>
    <row r="17390" spans="1:3" x14ac:dyDescent="0.25">
      <c r="A17390" s="1">
        <v>17389</v>
      </c>
      <c r="B17390" s="1">
        <v>2</v>
      </c>
      <c r="C17390" s="1" t="s">
        <v>17389</v>
      </c>
    </row>
    <row r="17391" spans="1:3" x14ac:dyDescent="0.25">
      <c r="A17391" s="1">
        <v>17390</v>
      </c>
      <c r="B17391" s="1">
        <v>2</v>
      </c>
      <c r="C17391" s="1" t="s">
        <v>17390</v>
      </c>
    </row>
    <row r="17392" spans="1:3" x14ac:dyDescent="0.25">
      <c r="A17392" s="1">
        <v>17391</v>
      </c>
      <c r="B17392" s="1">
        <v>2</v>
      </c>
      <c r="C17392" s="1" t="s">
        <v>17391</v>
      </c>
    </row>
    <row r="17393" spans="1:3" x14ac:dyDescent="0.25">
      <c r="A17393" s="1">
        <v>17392</v>
      </c>
      <c r="B17393" s="1">
        <v>2</v>
      </c>
      <c r="C17393" s="1" t="s">
        <v>17392</v>
      </c>
    </row>
    <row r="17394" spans="1:3" x14ac:dyDescent="0.25">
      <c r="A17394" s="1">
        <v>17393</v>
      </c>
      <c r="B17394" s="1">
        <v>2</v>
      </c>
      <c r="C17394" s="1" t="s">
        <v>17393</v>
      </c>
    </row>
    <row r="17395" spans="1:3" x14ac:dyDescent="0.25">
      <c r="A17395" s="1">
        <v>17394</v>
      </c>
      <c r="B17395" s="1">
        <v>2</v>
      </c>
      <c r="C17395" s="1" t="s">
        <v>17394</v>
      </c>
    </row>
    <row r="17396" spans="1:3" x14ac:dyDescent="0.25">
      <c r="A17396" s="1">
        <v>17395</v>
      </c>
      <c r="B17396" s="1">
        <v>2</v>
      </c>
      <c r="C17396" s="1" t="s">
        <v>17395</v>
      </c>
    </row>
    <row r="17397" spans="1:3" x14ac:dyDescent="0.25">
      <c r="A17397" s="1">
        <v>17396</v>
      </c>
      <c r="B17397" s="1">
        <v>2</v>
      </c>
      <c r="C17397" s="1" t="s">
        <v>17396</v>
      </c>
    </row>
    <row r="17398" spans="1:3" x14ac:dyDescent="0.25">
      <c r="A17398" s="1">
        <v>17397</v>
      </c>
      <c r="B17398" s="1">
        <v>2</v>
      </c>
      <c r="C17398" s="1" t="s">
        <v>17397</v>
      </c>
    </row>
    <row r="17399" spans="1:3" x14ac:dyDescent="0.25">
      <c r="A17399" s="1">
        <v>17398</v>
      </c>
      <c r="B17399" s="1">
        <v>2</v>
      </c>
      <c r="C17399" s="1" t="s">
        <v>17398</v>
      </c>
    </row>
    <row r="17400" spans="1:3" x14ac:dyDescent="0.25">
      <c r="A17400" s="1">
        <v>17399</v>
      </c>
      <c r="B17400" s="1">
        <v>2</v>
      </c>
      <c r="C17400" s="1" t="s">
        <v>17399</v>
      </c>
    </row>
    <row r="17401" spans="1:3" x14ac:dyDescent="0.25">
      <c r="A17401" s="1">
        <v>17400</v>
      </c>
      <c r="B17401" s="1">
        <v>2</v>
      </c>
      <c r="C17401" s="1" t="s">
        <v>17400</v>
      </c>
    </row>
    <row r="17402" spans="1:3" x14ac:dyDescent="0.25">
      <c r="A17402" s="1">
        <v>17401</v>
      </c>
      <c r="B17402" s="1">
        <v>2</v>
      </c>
      <c r="C17402" s="1" t="s">
        <v>17401</v>
      </c>
    </row>
    <row r="17403" spans="1:3" x14ac:dyDescent="0.25">
      <c r="A17403" s="1">
        <v>17402</v>
      </c>
      <c r="B17403" s="1">
        <v>2</v>
      </c>
      <c r="C17403" s="1" t="s">
        <v>17402</v>
      </c>
    </row>
    <row r="17404" spans="1:3" x14ac:dyDescent="0.25">
      <c r="A17404" s="1">
        <v>17403</v>
      </c>
      <c r="B17404" s="1">
        <v>2</v>
      </c>
      <c r="C17404" s="1" t="s">
        <v>17403</v>
      </c>
    </row>
    <row r="17405" spans="1:3" x14ac:dyDescent="0.25">
      <c r="A17405" s="1">
        <v>17404</v>
      </c>
      <c r="B17405" s="1">
        <v>2</v>
      </c>
      <c r="C17405" s="1" t="s">
        <v>17404</v>
      </c>
    </row>
    <row r="17406" spans="1:3" x14ac:dyDescent="0.25">
      <c r="A17406" s="1">
        <v>17405</v>
      </c>
      <c r="B17406" s="1">
        <v>2</v>
      </c>
      <c r="C17406" s="1" t="s">
        <v>17405</v>
      </c>
    </row>
    <row r="17407" spans="1:3" x14ac:dyDescent="0.25">
      <c r="A17407" s="1">
        <v>17406</v>
      </c>
      <c r="B17407" s="1">
        <v>2</v>
      </c>
      <c r="C17407" s="1" t="s">
        <v>17406</v>
      </c>
    </row>
    <row r="17408" spans="1:3" x14ac:dyDescent="0.25">
      <c r="A17408" s="1">
        <v>17407</v>
      </c>
      <c r="B17408" s="1">
        <v>2</v>
      </c>
      <c r="C17408" s="1" t="s">
        <v>17407</v>
      </c>
    </row>
    <row r="17409" spans="1:3" x14ac:dyDescent="0.25">
      <c r="A17409" s="1">
        <v>17408</v>
      </c>
      <c r="B17409" s="1">
        <v>2</v>
      </c>
      <c r="C17409" s="1" t="s">
        <v>17408</v>
      </c>
    </row>
    <row r="17410" spans="1:3" x14ac:dyDescent="0.25">
      <c r="A17410" s="1">
        <v>17409</v>
      </c>
      <c r="B17410" s="1">
        <v>2</v>
      </c>
      <c r="C17410" s="1" t="s">
        <v>17409</v>
      </c>
    </row>
    <row r="17411" spans="1:3" x14ac:dyDescent="0.25">
      <c r="A17411" s="1">
        <v>17410</v>
      </c>
      <c r="B17411" s="1">
        <v>2</v>
      </c>
      <c r="C17411" s="1" t="s">
        <v>17410</v>
      </c>
    </row>
    <row r="17412" spans="1:3" x14ac:dyDescent="0.25">
      <c r="A17412" s="1">
        <v>17411</v>
      </c>
      <c r="B17412" s="1">
        <v>2</v>
      </c>
      <c r="C17412" s="1" t="s">
        <v>17411</v>
      </c>
    </row>
    <row r="17413" spans="1:3" x14ac:dyDescent="0.25">
      <c r="A17413" s="1">
        <v>17412</v>
      </c>
      <c r="B17413" s="1">
        <v>2</v>
      </c>
      <c r="C17413" s="1" t="s">
        <v>17412</v>
      </c>
    </row>
    <row r="17414" spans="1:3" x14ac:dyDescent="0.25">
      <c r="A17414" s="1">
        <v>17413</v>
      </c>
      <c r="B17414" s="1">
        <v>2</v>
      </c>
      <c r="C17414" s="1" t="s">
        <v>17413</v>
      </c>
    </row>
    <row r="17415" spans="1:3" x14ac:dyDescent="0.25">
      <c r="A17415" s="1">
        <v>17414</v>
      </c>
      <c r="B17415" s="1">
        <v>2</v>
      </c>
      <c r="C17415" s="1" t="s">
        <v>17414</v>
      </c>
    </row>
    <row r="17416" spans="1:3" x14ac:dyDescent="0.25">
      <c r="A17416" s="1">
        <v>17415</v>
      </c>
      <c r="B17416" s="1">
        <v>2</v>
      </c>
      <c r="C17416" s="1" t="s">
        <v>17415</v>
      </c>
    </row>
    <row r="17417" spans="1:3" x14ac:dyDescent="0.25">
      <c r="A17417" s="1">
        <v>17416</v>
      </c>
      <c r="B17417" s="1">
        <v>2</v>
      </c>
      <c r="C17417" s="1" t="s">
        <v>17416</v>
      </c>
    </row>
    <row r="17418" spans="1:3" x14ac:dyDescent="0.25">
      <c r="A17418" s="1">
        <v>17417</v>
      </c>
      <c r="B17418" s="1">
        <v>2</v>
      </c>
      <c r="C17418" s="1" t="s">
        <v>17417</v>
      </c>
    </row>
    <row r="17419" spans="1:3" x14ac:dyDescent="0.25">
      <c r="A17419" s="1">
        <v>17418</v>
      </c>
      <c r="B17419" s="1">
        <v>2</v>
      </c>
      <c r="C17419" s="1" t="s">
        <v>17418</v>
      </c>
    </row>
    <row r="17420" spans="1:3" x14ac:dyDescent="0.25">
      <c r="A17420" s="1">
        <v>17419</v>
      </c>
      <c r="B17420" s="1">
        <v>2</v>
      </c>
      <c r="C17420" s="1" t="s">
        <v>17419</v>
      </c>
    </row>
    <row r="17421" spans="1:3" x14ac:dyDescent="0.25">
      <c r="A17421" s="1">
        <v>17420</v>
      </c>
      <c r="B17421" s="1">
        <v>2</v>
      </c>
      <c r="C17421" s="1" t="s">
        <v>17420</v>
      </c>
    </row>
    <row r="17422" spans="1:3" x14ac:dyDescent="0.25">
      <c r="A17422" s="1">
        <v>17421</v>
      </c>
      <c r="B17422" s="1">
        <v>2</v>
      </c>
      <c r="C17422" s="1" t="s">
        <v>17421</v>
      </c>
    </row>
    <row r="17423" spans="1:3" x14ac:dyDescent="0.25">
      <c r="A17423" s="1">
        <v>17422</v>
      </c>
      <c r="B17423" s="1">
        <v>2</v>
      </c>
      <c r="C17423" s="1" t="s">
        <v>17422</v>
      </c>
    </row>
    <row r="17424" spans="1:3" x14ac:dyDescent="0.25">
      <c r="A17424" s="1">
        <v>17423</v>
      </c>
      <c r="B17424" s="1">
        <v>2</v>
      </c>
      <c r="C17424" s="1" t="s">
        <v>17423</v>
      </c>
    </row>
    <row r="17425" spans="1:3" x14ac:dyDescent="0.25">
      <c r="A17425" s="1">
        <v>17424</v>
      </c>
      <c r="B17425" s="1">
        <v>2</v>
      </c>
      <c r="C17425" s="1" t="s">
        <v>17424</v>
      </c>
    </row>
    <row r="17426" spans="1:3" x14ac:dyDescent="0.25">
      <c r="A17426" s="1">
        <v>17425</v>
      </c>
      <c r="B17426" s="1">
        <v>2</v>
      </c>
      <c r="C17426" s="1" t="s">
        <v>17425</v>
      </c>
    </row>
    <row r="17427" spans="1:3" x14ac:dyDescent="0.25">
      <c r="A17427" s="1">
        <v>17426</v>
      </c>
      <c r="B17427" s="1">
        <v>2</v>
      </c>
      <c r="C17427" s="1" t="s">
        <v>17426</v>
      </c>
    </row>
    <row r="17428" spans="1:3" x14ac:dyDescent="0.25">
      <c r="A17428" s="1">
        <v>17427</v>
      </c>
      <c r="B17428" s="1">
        <v>2</v>
      </c>
      <c r="C17428" s="1" t="s">
        <v>17427</v>
      </c>
    </row>
    <row r="17429" spans="1:3" x14ac:dyDescent="0.25">
      <c r="A17429" s="1">
        <v>17428</v>
      </c>
      <c r="B17429" s="1">
        <v>2</v>
      </c>
      <c r="C17429" s="1" t="s">
        <v>17428</v>
      </c>
    </row>
    <row r="17430" spans="1:3" x14ac:dyDescent="0.25">
      <c r="A17430" s="1">
        <v>17429</v>
      </c>
      <c r="B17430" s="1">
        <v>2</v>
      </c>
      <c r="C17430" s="1" t="s">
        <v>17429</v>
      </c>
    </row>
    <row r="17431" spans="1:3" x14ac:dyDescent="0.25">
      <c r="A17431" s="1">
        <v>17430</v>
      </c>
      <c r="B17431" s="1">
        <v>2</v>
      </c>
      <c r="C17431" s="1" t="s">
        <v>17430</v>
      </c>
    </row>
    <row r="17432" spans="1:3" x14ac:dyDescent="0.25">
      <c r="A17432" s="1">
        <v>17431</v>
      </c>
      <c r="B17432" s="1">
        <v>2</v>
      </c>
      <c r="C17432" s="1" t="s">
        <v>17431</v>
      </c>
    </row>
    <row r="17433" spans="1:3" x14ac:dyDescent="0.25">
      <c r="A17433" s="1">
        <v>17432</v>
      </c>
      <c r="B17433" s="1">
        <v>2</v>
      </c>
      <c r="C17433" s="1" t="s">
        <v>17432</v>
      </c>
    </row>
    <row r="17434" spans="1:3" x14ac:dyDescent="0.25">
      <c r="A17434" s="1">
        <v>17433</v>
      </c>
      <c r="B17434" s="1">
        <v>2</v>
      </c>
      <c r="C17434" s="1" t="s">
        <v>17433</v>
      </c>
    </row>
    <row r="17435" spans="1:3" x14ac:dyDescent="0.25">
      <c r="A17435" s="1">
        <v>17434</v>
      </c>
      <c r="B17435" s="1">
        <v>2</v>
      </c>
      <c r="C17435" s="1" t="s">
        <v>17434</v>
      </c>
    </row>
    <row r="17436" spans="1:3" x14ac:dyDescent="0.25">
      <c r="A17436" s="1">
        <v>17435</v>
      </c>
      <c r="B17436" s="1">
        <v>2</v>
      </c>
      <c r="C17436" s="1" t="s">
        <v>17435</v>
      </c>
    </row>
    <row r="17437" spans="1:3" x14ac:dyDescent="0.25">
      <c r="A17437" s="1">
        <v>17436</v>
      </c>
      <c r="B17437" s="1">
        <v>2</v>
      </c>
      <c r="C17437" s="1" t="s">
        <v>17436</v>
      </c>
    </row>
    <row r="17438" spans="1:3" x14ac:dyDescent="0.25">
      <c r="A17438" s="1">
        <v>17437</v>
      </c>
      <c r="B17438" s="1">
        <v>2</v>
      </c>
      <c r="C17438" s="1" t="s">
        <v>17437</v>
      </c>
    </row>
    <row r="17439" spans="1:3" x14ac:dyDescent="0.25">
      <c r="A17439" s="1">
        <v>17438</v>
      </c>
      <c r="B17439" s="1">
        <v>2</v>
      </c>
      <c r="C17439" s="1" t="s">
        <v>17438</v>
      </c>
    </row>
    <row r="17440" spans="1:3" x14ac:dyDescent="0.25">
      <c r="A17440" s="1">
        <v>17439</v>
      </c>
      <c r="B17440" s="1">
        <v>2</v>
      </c>
      <c r="C17440" s="1" t="s">
        <v>17439</v>
      </c>
    </row>
    <row r="17441" spans="1:3" x14ac:dyDescent="0.25">
      <c r="A17441" s="1">
        <v>17440</v>
      </c>
      <c r="B17441" s="1">
        <v>2</v>
      </c>
      <c r="C17441" s="1" t="s">
        <v>17440</v>
      </c>
    </row>
    <row r="17442" spans="1:3" x14ac:dyDescent="0.25">
      <c r="A17442" s="1">
        <v>17441</v>
      </c>
      <c r="B17442" s="1">
        <v>2</v>
      </c>
      <c r="C17442" s="1" t="s">
        <v>17441</v>
      </c>
    </row>
    <row r="17443" spans="1:3" x14ac:dyDescent="0.25">
      <c r="A17443" s="1">
        <v>17442</v>
      </c>
      <c r="B17443" s="1">
        <v>2</v>
      </c>
      <c r="C17443" s="1" t="s">
        <v>17442</v>
      </c>
    </row>
    <row r="17444" spans="1:3" x14ac:dyDescent="0.25">
      <c r="A17444" s="1">
        <v>17443</v>
      </c>
      <c r="B17444" s="1">
        <v>2</v>
      </c>
      <c r="C17444" s="1" t="s">
        <v>17443</v>
      </c>
    </row>
    <row r="17445" spans="1:3" x14ac:dyDescent="0.25">
      <c r="A17445" s="1">
        <v>17444</v>
      </c>
      <c r="B17445" s="1">
        <v>2</v>
      </c>
      <c r="C17445" s="1" t="s">
        <v>17444</v>
      </c>
    </row>
    <row r="17446" spans="1:3" x14ac:dyDescent="0.25">
      <c r="A17446" s="1">
        <v>17445</v>
      </c>
      <c r="B17446" s="1">
        <v>2</v>
      </c>
      <c r="C17446" s="1" t="s">
        <v>17445</v>
      </c>
    </row>
    <row r="17447" spans="1:3" x14ac:dyDescent="0.25">
      <c r="A17447" s="1">
        <v>17446</v>
      </c>
      <c r="B17447" s="1">
        <v>2</v>
      </c>
      <c r="C17447" s="1" t="s">
        <v>17446</v>
      </c>
    </row>
    <row r="17448" spans="1:3" x14ac:dyDescent="0.25">
      <c r="A17448" s="1">
        <v>17447</v>
      </c>
      <c r="B17448" s="1">
        <v>2</v>
      </c>
      <c r="C17448" s="1" t="s">
        <v>17447</v>
      </c>
    </row>
    <row r="17449" spans="1:3" x14ac:dyDescent="0.25">
      <c r="A17449" s="1">
        <v>17448</v>
      </c>
      <c r="B17449" s="1">
        <v>2</v>
      </c>
      <c r="C17449" s="1" t="s">
        <v>17448</v>
      </c>
    </row>
    <row r="17450" spans="1:3" x14ac:dyDescent="0.25">
      <c r="A17450" s="1">
        <v>17449</v>
      </c>
      <c r="B17450" s="1">
        <v>2</v>
      </c>
      <c r="C17450" s="1" t="s">
        <v>17449</v>
      </c>
    </row>
    <row r="17451" spans="1:3" x14ac:dyDescent="0.25">
      <c r="A17451" s="1">
        <v>17450</v>
      </c>
      <c r="B17451" s="1">
        <v>2</v>
      </c>
      <c r="C17451" s="1" t="s">
        <v>17450</v>
      </c>
    </row>
    <row r="17452" spans="1:3" x14ac:dyDescent="0.25">
      <c r="A17452" s="1">
        <v>17451</v>
      </c>
      <c r="B17452" s="1">
        <v>2</v>
      </c>
      <c r="C17452" s="1" t="s">
        <v>17451</v>
      </c>
    </row>
    <row r="17453" spans="1:3" x14ac:dyDescent="0.25">
      <c r="A17453" s="1">
        <v>17452</v>
      </c>
      <c r="B17453" s="1">
        <v>2</v>
      </c>
      <c r="C17453" s="1" t="s">
        <v>17452</v>
      </c>
    </row>
    <row r="17454" spans="1:3" x14ac:dyDescent="0.25">
      <c r="A17454" s="1">
        <v>17453</v>
      </c>
      <c r="B17454" s="1">
        <v>2</v>
      </c>
      <c r="C17454" s="1" t="s">
        <v>17453</v>
      </c>
    </row>
    <row r="17455" spans="1:3" x14ac:dyDescent="0.25">
      <c r="A17455" s="1">
        <v>17454</v>
      </c>
      <c r="B17455" s="1">
        <v>2</v>
      </c>
      <c r="C17455" s="1" t="s">
        <v>17454</v>
      </c>
    </row>
    <row r="17456" spans="1:3" x14ac:dyDescent="0.25">
      <c r="A17456" s="1">
        <v>17455</v>
      </c>
      <c r="B17456" s="1">
        <v>2</v>
      </c>
      <c r="C17456" s="1" t="s">
        <v>17455</v>
      </c>
    </row>
    <row r="17457" spans="1:3" x14ac:dyDescent="0.25">
      <c r="A17457" s="1">
        <v>17456</v>
      </c>
      <c r="B17457" s="1">
        <v>2</v>
      </c>
      <c r="C17457" s="1" t="s">
        <v>17456</v>
      </c>
    </row>
    <row r="17458" spans="1:3" x14ac:dyDescent="0.25">
      <c r="A17458" s="1">
        <v>17457</v>
      </c>
      <c r="B17458" s="1">
        <v>2</v>
      </c>
      <c r="C17458" s="1" t="s">
        <v>17457</v>
      </c>
    </row>
    <row r="17459" spans="1:3" x14ac:dyDescent="0.25">
      <c r="A17459" s="1">
        <v>17458</v>
      </c>
      <c r="B17459" s="1">
        <v>2</v>
      </c>
      <c r="C17459" s="1" t="s">
        <v>17458</v>
      </c>
    </row>
    <row r="17460" spans="1:3" x14ac:dyDescent="0.25">
      <c r="A17460" s="1">
        <v>17459</v>
      </c>
      <c r="B17460" s="1">
        <v>2</v>
      </c>
      <c r="C17460" s="1" t="s">
        <v>17459</v>
      </c>
    </row>
    <row r="17461" spans="1:3" x14ac:dyDescent="0.25">
      <c r="A17461" s="1">
        <v>17460</v>
      </c>
      <c r="B17461" s="1">
        <v>2</v>
      </c>
      <c r="C17461" s="1" t="s">
        <v>17460</v>
      </c>
    </row>
    <row r="17462" spans="1:3" x14ac:dyDescent="0.25">
      <c r="A17462" s="1">
        <v>17461</v>
      </c>
      <c r="B17462" s="1">
        <v>2</v>
      </c>
      <c r="C17462" s="1" t="s">
        <v>17461</v>
      </c>
    </row>
    <row r="17463" spans="1:3" x14ac:dyDescent="0.25">
      <c r="A17463" s="1">
        <v>17462</v>
      </c>
      <c r="B17463" s="1">
        <v>2</v>
      </c>
      <c r="C17463" s="1" t="s">
        <v>17462</v>
      </c>
    </row>
    <row r="17464" spans="1:3" x14ac:dyDescent="0.25">
      <c r="A17464" s="1">
        <v>17463</v>
      </c>
      <c r="B17464" s="1">
        <v>2</v>
      </c>
      <c r="C17464" s="1" t="s">
        <v>17463</v>
      </c>
    </row>
    <row r="17465" spans="1:3" x14ac:dyDescent="0.25">
      <c r="A17465" s="1">
        <v>17464</v>
      </c>
      <c r="B17465" s="1">
        <v>2</v>
      </c>
      <c r="C17465" s="1" t="s">
        <v>17464</v>
      </c>
    </row>
    <row r="17466" spans="1:3" x14ac:dyDescent="0.25">
      <c r="A17466" s="1">
        <v>17465</v>
      </c>
      <c r="B17466" s="1">
        <v>2</v>
      </c>
      <c r="C17466" s="1" t="s">
        <v>17465</v>
      </c>
    </row>
    <row r="17467" spans="1:3" x14ac:dyDescent="0.25">
      <c r="A17467" s="1">
        <v>17466</v>
      </c>
      <c r="B17467" s="1">
        <v>2</v>
      </c>
      <c r="C17467" s="1" t="s">
        <v>17466</v>
      </c>
    </row>
    <row r="17468" spans="1:3" x14ac:dyDescent="0.25">
      <c r="A17468" s="1">
        <v>17467</v>
      </c>
      <c r="B17468" s="1">
        <v>2</v>
      </c>
      <c r="C17468" s="1" t="s">
        <v>17467</v>
      </c>
    </row>
    <row r="17469" spans="1:3" x14ac:dyDescent="0.25">
      <c r="A17469" s="1">
        <v>17468</v>
      </c>
      <c r="B17469" s="1">
        <v>2</v>
      </c>
      <c r="C17469" s="1" t="s">
        <v>17468</v>
      </c>
    </row>
    <row r="17470" spans="1:3" x14ac:dyDescent="0.25">
      <c r="A17470" s="1">
        <v>17469</v>
      </c>
      <c r="B17470" s="1">
        <v>2</v>
      </c>
      <c r="C17470" s="1" t="s">
        <v>17469</v>
      </c>
    </row>
    <row r="17471" spans="1:3" x14ac:dyDescent="0.25">
      <c r="A17471" s="1">
        <v>17470</v>
      </c>
      <c r="B17471" s="1">
        <v>2</v>
      </c>
      <c r="C17471" s="1" t="s">
        <v>17470</v>
      </c>
    </row>
    <row r="17472" spans="1:3" x14ac:dyDescent="0.25">
      <c r="A17472" s="1">
        <v>17471</v>
      </c>
      <c r="B17472" s="1">
        <v>2</v>
      </c>
      <c r="C17472" s="1" t="s">
        <v>17471</v>
      </c>
    </row>
    <row r="17473" spans="1:3" x14ac:dyDescent="0.25">
      <c r="A17473" s="1">
        <v>17472</v>
      </c>
      <c r="B17473" s="1">
        <v>2</v>
      </c>
      <c r="C17473" s="1" t="s">
        <v>17472</v>
      </c>
    </row>
    <row r="17474" spans="1:3" x14ac:dyDescent="0.25">
      <c r="A17474" s="1">
        <v>17473</v>
      </c>
      <c r="B17474" s="1">
        <v>2</v>
      </c>
      <c r="C17474" s="1" t="s">
        <v>17473</v>
      </c>
    </row>
    <row r="17475" spans="1:3" x14ac:dyDescent="0.25">
      <c r="A17475" s="1">
        <v>17474</v>
      </c>
      <c r="B17475" s="1">
        <v>2</v>
      </c>
      <c r="C17475" s="1" t="s">
        <v>17474</v>
      </c>
    </row>
    <row r="17476" spans="1:3" x14ac:dyDescent="0.25">
      <c r="A17476" s="1">
        <v>17475</v>
      </c>
      <c r="B17476" s="1">
        <v>2</v>
      </c>
      <c r="C17476" s="1" t="s">
        <v>17475</v>
      </c>
    </row>
    <row r="17477" spans="1:3" x14ac:dyDescent="0.25">
      <c r="A17477" s="1">
        <v>17476</v>
      </c>
      <c r="B17477" s="1">
        <v>2</v>
      </c>
      <c r="C17477" s="1" t="s">
        <v>17476</v>
      </c>
    </row>
    <row r="17478" spans="1:3" x14ac:dyDescent="0.25">
      <c r="A17478" s="1">
        <v>17477</v>
      </c>
      <c r="B17478" s="1">
        <v>2</v>
      </c>
      <c r="C17478" s="1" t="s">
        <v>17477</v>
      </c>
    </row>
    <row r="17479" spans="1:3" x14ac:dyDescent="0.25">
      <c r="A17479" s="1">
        <v>17478</v>
      </c>
      <c r="B17479" s="1">
        <v>2</v>
      </c>
      <c r="C17479" s="1" t="s">
        <v>17478</v>
      </c>
    </row>
    <row r="17480" spans="1:3" x14ac:dyDescent="0.25">
      <c r="A17480" s="1">
        <v>17479</v>
      </c>
      <c r="B17480" s="1">
        <v>2</v>
      </c>
      <c r="C17480" s="1" t="s">
        <v>17479</v>
      </c>
    </row>
    <row r="17481" spans="1:3" x14ac:dyDescent="0.25">
      <c r="A17481" s="1">
        <v>17480</v>
      </c>
      <c r="B17481" s="1">
        <v>2</v>
      </c>
      <c r="C17481" s="1" t="s">
        <v>17480</v>
      </c>
    </row>
    <row r="17482" spans="1:3" x14ac:dyDescent="0.25">
      <c r="A17482" s="1">
        <v>17481</v>
      </c>
      <c r="B17482" s="1">
        <v>2</v>
      </c>
      <c r="C17482" s="1" t="s">
        <v>17481</v>
      </c>
    </row>
    <row r="17483" spans="1:3" x14ac:dyDescent="0.25">
      <c r="A17483" s="1">
        <v>17482</v>
      </c>
      <c r="B17483" s="1">
        <v>2</v>
      </c>
      <c r="C17483" s="1" t="s">
        <v>17482</v>
      </c>
    </row>
    <row r="17484" spans="1:3" x14ac:dyDescent="0.25">
      <c r="A17484" s="1">
        <v>17483</v>
      </c>
      <c r="B17484" s="1">
        <v>2</v>
      </c>
      <c r="C17484" s="1" t="s">
        <v>17483</v>
      </c>
    </row>
    <row r="17485" spans="1:3" x14ac:dyDescent="0.25">
      <c r="A17485" s="1">
        <v>17484</v>
      </c>
      <c r="B17485" s="1">
        <v>2</v>
      </c>
      <c r="C17485" s="1" t="s">
        <v>17484</v>
      </c>
    </row>
    <row r="17486" spans="1:3" x14ac:dyDescent="0.25">
      <c r="A17486" s="1">
        <v>17485</v>
      </c>
      <c r="B17486" s="1">
        <v>2</v>
      </c>
      <c r="C17486" s="1" t="s">
        <v>17485</v>
      </c>
    </row>
    <row r="17487" spans="1:3" x14ac:dyDescent="0.25">
      <c r="A17487" s="1">
        <v>17486</v>
      </c>
      <c r="B17487" s="1">
        <v>2</v>
      </c>
      <c r="C17487" s="1" t="s">
        <v>17486</v>
      </c>
    </row>
    <row r="17488" spans="1:3" x14ac:dyDescent="0.25">
      <c r="A17488" s="1">
        <v>17487</v>
      </c>
      <c r="B17488" s="1">
        <v>2</v>
      </c>
      <c r="C17488" s="1" t="s">
        <v>17487</v>
      </c>
    </row>
    <row r="17489" spans="1:3" x14ac:dyDescent="0.25">
      <c r="A17489" s="1">
        <v>17488</v>
      </c>
      <c r="B17489" s="1">
        <v>2</v>
      </c>
      <c r="C17489" s="1" t="s">
        <v>17488</v>
      </c>
    </row>
    <row r="17490" spans="1:3" x14ac:dyDescent="0.25">
      <c r="A17490" s="1">
        <v>17489</v>
      </c>
      <c r="B17490" s="1">
        <v>2</v>
      </c>
      <c r="C17490" s="1" t="s">
        <v>17489</v>
      </c>
    </row>
    <row r="17491" spans="1:3" x14ac:dyDescent="0.25">
      <c r="A17491" s="1">
        <v>17490</v>
      </c>
      <c r="B17491" s="1">
        <v>2</v>
      </c>
      <c r="C17491" s="1" t="s">
        <v>17490</v>
      </c>
    </row>
    <row r="17492" spans="1:3" x14ac:dyDescent="0.25">
      <c r="A17492" s="1">
        <v>17491</v>
      </c>
      <c r="B17492" s="1">
        <v>2</v>
      </c>
      <c r="C17492" s="1" t="s">
        <v>17491</v>
      </c>
    </row>
    <row r="17493" spans="1:3" x14ac:dyDescent="0.25">
      <c r="A17493" s="1">
        <v>17492</v>
      </c>
      <c r="B17493" s="1">
        <v>2</v>
      </c>
      <c r="C17493" s="1" t="s">
        <v>17492</v>
      </c>
    </row>
    <row r="17494" spans="1:3" x14ac:dyDescent="0.25">
      <c r="A17494" s="1">
        <v>17493</v>
      </c>
      <c r="B17494" s="1">
        <v>2</v>
      </c>
      <c r="C17494" s="1" t="s">
        <v>17493</v>
      </c>
    </row>
    <row r="17495" spans="1:3" x14ac:dyDescent="0.25">
      <c r="A17495" s="1">
        <v>17494</v>
      </c>
      <c r="B17495" s="1">
        <v>2</v>
      </c>
      <c r="C17495" s="1" t="s">
        <v>17494</v>
      </c>
    </row>
    <row r="17496" spans="1:3" x14ac:dyDescent="0.25">
      <c r="A17496" s="1">
        <v>17495</v>
      </c>
      <c r="B17496" s="1">
        <v>2</v>
      </c>
      <c r="C17496" s="1" t="s">
        <v>17495</v>
      </c>
    </row>
    <row r="17497" spans="1:3" x14ac:dyDescent="0.25">
      <c r="A17497" s="1">
        <v>17496</v>
      </c>
      <c r="B17497" s="1">
        <v>2</v>
      </c>
      <c r="C17497" s="1" t="s">
        <v>17496</v>
      </c>
    </row>
    <row r="17498" spans="1:3" x14ac:dyDescent="0.25">
      <c r="A17498" s="1">
        <v>17497</v>
      </c>
      <c r="B17498" s="1">
        <v>2</v>
      </c>
      <c r="C17498" s="1" t="s">
        <v>17497</v>
      </c>
    </row>
    <row r="17499" spans="1:3" x14ac:dyDescent="0.25">
      <c r="A17499" s="1">
        <v>17498</v>
      </c>
      <c r="B17499" s="1">
        <v>2</v>
      </c>
      <c r="C17499" s="1" t="s">
        <v>17498</v>
      </c>
    </row>
    <row r="17500" spans="1:3" x14ac:dyDescent="0.25">
      <c r="A17500" s="1">
        <v>17499</v>
      </c>
      <c r="B17500" s="1">
        <v>2</v>
      </c>
      <c r="C17500" s="1" t="s">
        <v>17499</v>
      </c>
    </row>
    <row r="17501" spans="1:3" x14ac:dyDescent="0.25">
      <c r="A17501" s="1">
        <v>17500</v>
      </c>
      <c r="B17501" s="1">
        <v>2</v>
      </c>
      <c r="C17501" s="1" t="s">
        <v>17500</v>
      </c>
    </row>
    <row r="17502" spans="1:3" x14ac:dyDescent="0.25">
      <c r="A17502" s="1">
        <v>17501</v>
      </c>
      <c r="B17502" s="1">
        <v>2</v>
      </c>
      <c r="C17502" s="1" t="s">
        <v>17501</v>
      </c>
    </row>
    <row r="17503" spans="1:3" x14ac:dyDescent="0.25">
      <c r="A17503" s="1">
        <v>17502</v>
      </c>
      <c r="B17503" s="1">
        <v>2</v>
      </c>
      <c r="C17503" s="1" t="s">
        <v>17502</v>
      </c>
    </row>
    <row r="17504" spans="1:3" x14ac:dyDescent="0.25">
      <c r="A17504" s="1">
        <v>17503</v>
      </c>
      <c r="B17504" s="1">
        <v>2</v>
      </c>
      <c r="C17504" s="1" t="s">
        <v>17503</v>
      </c>
    </row>
    <row r="17505" spans="1:3" x14ac:dyDescent="0.25">
      <c r="A17505" s="1">
        <v>17504</v>
      </c>
      <c r="B17505" s="1">
        <v>2</v>
      </c>
      <c r="C17505" s="1" t="s">
        <v>17504</v>
      </c>
    </row>
    <row r="17506" spans="1:3" x14ac:dyDescent="0.25">
      <c r="A17506" s="1">
        <v>17505</v>
      </c>
      <c r="B17506" s="1">
        <v>2</v>
      </c>
      <c r="C17506" s="1" t="s">
        <v>17505</v>
      </c>
    </row>
    <row r="17507" spans="1:3" x14ac:dyDescent="0.25">
      <c r="A17507" s="1">
        <v>17506</v>
      </c>
      <c r="B17507" s="1">
        <v>2</v>
      </c>
      <c r="C17507" s="1" t="s">
        <v>17506</v>
      </c>
    </row>
    <row r="17508" spans="1:3" x14ac:dyDescent="0.25">
      <c r="A17508" s="1">
        <v>17507</v>
      </c>
      <c r="B17508" s="1">
        <v>2</v>
      </c>
      <c r="C17508" s="1" t="s">
        <v>17507</v>
      </c>
    </row>
    <row r="17509" spans="1:3" x14ac:dyDescent="0.25">
      <c r="A17509" s="1">
        <v>17508</v>
      </c>
      <c r="B17509" s="1">
        <v>2</v>
      </c>
      <c r="C17509" s="1" t="s">
        <v>17508</v>
      </c>
    </row>
    <row r="17510" spans="1:3" x14ac:dyDescent="0.25">
      <c r="A17510" s="1">
        <v>17509</v>
      </c>
      <c r="B17510" s="1">
        <v>2</v>
      </c>
      <c r="C17510" s="1" t="s">
        <v>17509</v>
      </c>
    </row>
    <row r="17511" spans="1:3" x14ac:dyDescent="0.25">
      <c r="A17511" s="1">
        <v>17510</v>
      </c>
      <c r="B17511" s="1">
        <v>2</v>
      </c>
      <c r="C17511" s="1" t="s">
        <v>17510</v>
      </c>
    </row>
    <row r="17512" spans="1:3" x14ac:dyDescent="0.25">
      <c r="A17512" s="1">
        <v>17511</v>
      </c>
      <c r="B17512" s="1">
        <v>2</v>
      </c>
      <c r="C17512" s="1" t="s">
        <v>17511</v>
      </c>
    </row>
    <row r="17513" spans="1:3" x14ac:dyDescent="0.25">
      <c r="A17513" s="1">
        <v>17512</v>
      </c>
      <c r="B17513" s="1">
        <v>2</v>
      </c>
      <c r="C17513" s="1" t="s">
        <v>17512</v>
      </c>
    </row>
    <row r="17514" spans="1:3" x14ac:dyDescent="0.25">
      <c r="A17514" s="1">
        <v>17513</v>
      </c>
      <c r="B17514" s="1">
        <v>2</v>
      </c>
      <c r="C17514" s="1" t="s">
        <v>17513</v>
      </c>
    </row>
    <row r="17515" spans="1:3" x14ac:dyDescent="0.25">
      <c r="A17515" s="1">
        <v>17514</v>
      </c>
      <c r="B17515" s="1">
        <v>2</v>
      </c>
      <c r="C17515" s="1" t="s">
        <v>17514</v>
      </c>
    </row>
    <row r="17516" spans="1:3" x14ac:dyDescent="0.25">
      <c r="A17516" s="1">
        <v>17515</v>
      </c>
      <c r="B17516" s="1">
        <v>2</v>
      </c>
      <c r="C17516" s="1" t="s">
        <v>17515</v>
      </c>
    </row>
    <row r="17517" spans="1:3" x14ac:dyDescent="0.25">
      <c r="A17517" s="1">
        <v>17516</v>
      </c>
      <c r="B17517" s="1">
        <v>2</v>
      </c>
      <c r="C17517" s="1" t="s">
        <v>17516</v>
      </c>
    </row>
    <row r="17518" spans="1:3" x14ac:dyDescent="0.25">
      <c r="A17518" s="1">
        <v>17517</v>
      </c>
      <c r="B17518" s="1">
        <v>2</v>
      </c>
      <c r="C17518" s="1" t="s">
        <v>17517</v>
      </c>
    </row>
    <row r="17519" spans="1:3" x14ac:dyDescent="0.25">
      <c r="A17519" s="1">
        <v>17518</v>
      </c>
      <c r="B17519" s="1">
        <v>2</v>
      </c>
      <c r="C17519" s="1" t="s">
        <v>17518</v>
      </c>
    </row>
    <row r="17520" spans="1:3" x14ac:dyDescent="0.25">
      <c r="A17520" s="1">
        <v>17519</v>
      </c>
      <c r="B17520" s="1">
        <v>2</v>
      </c>
      <c r="C17520" s="1" t="s">
        <v>17519</v>
      </c>
    </row>
    <row r="17521" spans="1:3" x14ac:dyDescent="0.25">
      <c r="A17521" s="1">
        <v>17520</v>
      </c>
      <c r="B17521" s="1">
        <v>2</v>
      </c>
      <c r="C17521" s="1" t="s">
        <v>17520</v>
      </c>
    </row>
    <row r="17522" spans="1:3" x14ac:dyDescent="0.25">
      <c r="A17522" s="1">
        <v>17521</v>
      </c>
      <c r="B17522" s="1">
        <v>2</v>
      </c>
      <c r="C17522" s="1" t="s">
        <v>17521</v>
      </c>
    </row>
    <row r="17523" spans="1:3" x14ac:dyDescent="0.25">
      <c r="A17523" s="1">
        <v>17522</v>
      </c>
      <c r="B17523" s="1">
        <v>2</v>
      </c>
      <c r="C17523" s="1" t="s">
        <v>17522</v>
      </c>
    </row>
    <row r="17524" spans="1:3" x14ac:dyDescent="0.25">
      <c r="A17524" s="1">
        <v>17523</v>
      </c>
      <c r="B17524" s="1">
        <v>2</v>
      </c>
      <c r="C17524" s="1" t="s">
        <v>17523</v>
      </c>
    </row>
    <row r="17525" spans="1:3" x14ac:dyDescent="0.25">
      <c r="A17525" s="1">
        <v>17524</v>
      </c>
      <c r="B17525" s="1">
        <v>2</v>
      </c>
      <c r="C17525" s="1" t="s">
        <v>17524</v>
      </c>
    </row>
    <row r="17526" spans="1:3" x14ac:dyDescent="0.25">
      <c r="A17526" s="1">
        <v>17525</v>
      </c>
      <c r="B17526" s="1">
        <v>2</v>
      </c>
      <c r="C17526" s="1" t="s">
        <v>17525</v>
      </c>
    </row>
    <row r="17527" spans="1:3" x14ac:dyDescent="0.25">
      <c r="A17527" s="1">
        <v>17526</v>
      </c>
      <c r="B17527" s="1">
        <v>2</v>
      </c>
      <c r="C17527" s="1" t="s">
        <v>17526</v>
      </c>
    </row>
    <row r="17528" spans="1:3" x14ac:dyDescent="0.25">
      <c r="A17528" s="1">
        <v>17527</v>
      </c>
      <c r="B17528" s="1">
        <v>2</v>
      </c>
      <c r="C17528" s="1" t="s">
        <v>17527</v>
      </c>
    </row>
    <row r="17529" spans="1:3" x14ac:dyDescent="0.25">
      <c r="A17529" s="1">
        <v>17528</v>
      </c>
      <c r="B17529" s="1">
        <v>2</v>
      </c>
      <c r="C17529" s="1" t="s">
        <v>17528</v>
      </c>
    </row>
    <row r="17530" spans="1:3" x14ac:dyDescent="0.25">
      <c r="A17530" s="1">
        <v>17529</v>
      </c>
      <c r="B17530" s="1">
        <v>2</v>
      </c>
      <c r="C17530" s="1" t="s">
        <v>17529</v>
      </c>
    </row>
    <row r="17531" spans="1:3" x14ac:dyDescent="0.25">
      <c r="A17531" s="1">
        <v>17530</v>
      </c>
      <c r="B17531" s="1">
        <v>2</v>
      </c>
      <c r="C17531" s="1" t="s">
        <v>17530</v>
      </c>
    </row>
    <row r="17532" spans="1:3" x14ac:dyDescent="0.25">
      <c r="A17532" s="1">
        <v>17531</v>
      </c>
      <c r="B17532" s="1">
        <v>2</v>
      </c>
      <c r="C17532" s="1" t="s">
        <v>17531</v>
      </c>
    </row>
    <row r="17533" spans="1:3" x14ac:dyDescent="0.25">
      <c r="A17533" s="1">
        <v>17532</v>
      </c>
      <c r="B17533" s="1">
        <v>2</v>
      </c>
      <c r="C17533" s="1" t="s">
        <v>17532</v>
      </c>
    </row>
    <row r="17534" spans="1:3" x14ac:dyDescent="0.25">
      <c r="A17534" s="1">
        <v>17533</v>
      </c>
      <c r="B17534" s="1">
        <v>2</v>
      </c>
      <c r="C17534" s="1" t="s">
        <v>17533</v>
      </c>
    </row>
    <row r="17535" spans="1:3" x14ac:dyDescent="0.25">
      <c r="A17535" s="1">
        <v>17534</v>
      </c>
      <c r="B17535" s="1">
        <v>2</v>
      </c>
      <c r="C17535" s="1" t="s">
        <v>17534</v>
      </c>
    </row>
    <row r="17536" spans="1:3" x14ac:dyDescent="0.25">
      <c r="A17536" s="1">
        <v>17535</v>
      </c>
      <c r="B17536" s="1">
        <v>2</v>
      </c>
      <c r="C17536" s="1" t="s">
        <v>17535</v>
      </c>
    </row>
    <row r="17537" spans="1:3" x14ac:dyDescent="0.25">
      <c r="A17537" s="1">
        <v>17536</v>
      </c>
      <c r="B17537" s="1">
        <v>2</v>
      </c>
      <c r="C17537" s="1" t="s">
        <v>17536</v>
      </c>
    </row>
    <row r="17538" spans="1:3" x14ac:dyDescent="0.25">
      <c r="A17538" s="1">
        <v>17537</v>
      </c>
      <c r="B17538" s="1">
        <v>2</v>
      </c>
      <c r="C17538" s="1" t="s">
        <v>17537</v>
      </c>
    </row>
    <row r="17539" spans="1:3" x14ac:dyDescent="0.25">
      <c r="A17539" s="1">
        <v>17538</v>
      </c>
      <c r="B17539" s="1">
        <v>2</v>
      </c>
      <c r="C17539" s="1" t="s">
        <v>17538</v>
      </c>
    </row>
    <row r="17540" spans="1:3" x14ac:dyDescent="0.25">
      <c r="A17540" s="1">
        <v>17539</v>
      </c>
      <c r="B17540" s="1">
        <v>2</v>
      </c>
      <c r="C17540" s="1" t="s">
        <v>17539</v>
      </c>
    </row>
    <row r="17541" spans="1:3" x14ac:dyDescent="0.25">
      <c r="A17541" s="1">
        <v>17540</v>
      </c>
      <c r="B17541" s="1">
        <v>2</v>
      </c>
      <c r="C17541" s="1" t="s">
        <v>17540</v>
      </c>
    </row>
    <row r="17542" spans="1:3" x14ac:dyDescent="0.25">
      <c r="A17542" s="1">
        <v>17541</v>
      </c>
      <c r="B17542" s="1">
        <v>2</v>
      </c>
      <c r="C17542" s="1" t="s">
        <v>17541</v>
      </c>
    </row>
    <row r="17543" spans="1:3" x14ac:dyDescent="0.25">
      <c r="A17543" s="1">
        <v>17542</v>
      </c>
      <c r="B17543" s="1">
        <v>2</v>
      </c>
      <c r="C17543" s="1" t="s">
        <v>17542</v>
      </c>
    </row>
    <row r="17544" spans="1:3" x14ac:dyDescent="0.25">
      <c r="A17544" s="1">
        <v>17543</v>
      </c>
      <c r="B17544" s="1">
        <v>2</v>
      </c>
      <c r="C17544" s="1" t="s">
        <v>17543</v>
      </c>
    </row>
    <row r="17545" spans="1:3" x14ac:dyDescent="0.25">
      <c r="A17545" s="1">
        <v>17544</v>
      </c>
      <c r="B17545" s="1">
        <v>2</v>
      </c>
      <c r="C17545" s="1" t="s">
        <v>17544</v>
      </c>
    </row>
    <row r="17546" spans="1:3" x14ac:dyDescent="0.25">
      <c r="A17546" s="1">
        <v>17545</v>
      </c>
      <c r="B17546" s="1">
        <v>2</v>
      </c>
      <c r="C17546" s="1" t="s">
        <v>17545</v>
      </c>
    </row>
    <row r="17547" spans="1:3" x14ac:dyDescent="0.25">
      <c r="A17547" s="1">
        <v>17546</v>
      </c>
      <c r="B17547" s="1">
        <v>2</v>
      </c>
      <c r="C17547" s="1" t="s">
        <v>17546</v>
      </c>
    </row>
    <row r="17548" spans="1:3" x14ac:dyDescent="0.25">
      <c r="A17548" s="1">
        <v>17547</v>
      </c>
      <c r="B17548" s="1">
        <v>2</v>
      </c>
      <c r="C17548" s="1" t="s">
        <v>17547</v>
      </c>
    </row>
    <row r="17549" spans="1:3" x14ac:dyDescent="0.25">
      <c r="A17549" s="1">
        <v>17548</v>
      </c>
      <c r="B17549" s="1">
        <v>2</v>
      </c>
      <c r="C17549" s="1" t="s">
        <v>17548</v>
      </c>
    </row>
    <row r="17550" spans="1:3" x14ac:dyDescent="0.25">
      <c r="A17550" s="1">
        <v>17549</v>
      </c>
      <c r="B17550" s="1">
        <v>2</v>
      </c>
      <c r="C17550" s="1" t="s">
        <v>17549</v>
      </c>
    </row>
    <row r="17551" spans="1:3" x14ac:dyDescent="0.25">
      <c r="A17551" s="1">
        <v>17550</v>
      </c>
      <c r="B17551" s="1">
        <v>2</v>
      </c>
      <c r="C17551" s="1" t="s">
        <v>17550</v>
      </c>
    </row>
    <row r="17552" spans="1:3" x14ac:dyDescent="0.25">
      <c r="A17552" s="1">
        <v>17551</v>
      </c>
      <c r="B17552" s="1">
        <v>2</v>
      </c>
      <c r="C17552" s="1" t="s">
        <v>17551</v>
      </c>
    </row>
    <row r="17553" spans="1:3" x14ac:dyDescent="0.25">
      <c r="A17553" s="1">
        <v>17552</v>
      </c>
      <c r="B17553" s="1">
        <v>2</v>
      </c>
      <c r="C17553" s="1" t="s">
        <v>17552</v>
      </c>
    </row>
    <row r="17554" spans="1:3" x14ac:dyDescent="0.25">
      <c r="A17554" s="1">
        <v>17553</v>
      </c>
      <c r="B17554" s="1">
        <v>2</v>
      </c>
      <c r="C17554" s="1" t="s">
        <v>17553</v>
      </c>
    </row>
    <row r="17555" spans="1:3" x14ac:dyDescent="0.25">
      <c r="A17555" s="1">
        <v>17554</v>
      </c>
      <c r="B17555" s="1">
        <v>2</v>
      </c>
      <c r="C17555" s="1" t="s">
        <v>17554</v>
      </c>
    </row>
    <row r="17556" spans="1:3" x14ac:dyDescent="0.25">
      <c r="A17556" s="1">
        <v>17555</v>
      </c>
      <c r="B17556" s="1">
        <v>2</v>
      </c>
      <c r="C17556" s="1" t="s">
        <v>17555</v>
      </c>
    </row>
    <row r="17557" spans="1:3" x14ac:dyDescent="0.25">
      <c r="A17557" s="1">
        <v>17556</v>
      </c>
      <c r="B17557" s="1">
        <v>2</v>
      </c>
      <c r="C17557" s="1" t="s">
        <v>17556</v>
      </c>
    </row>
    <row r="17558" spans="1:3" x14ac:dyDescent="0.25">
      <c r="A17558" s="1">
        <v>17557</v>
      </c>
      <c r="B17558" s="1">
        <v>2</v>
      </c>
      <c r="C17558" s="1" t="s">
        <v>17557</v>
      </c>
    </row>
    <row r="17559" spans="1:3" x14ac:dyDescent="0.25">
      <c r="A17559" s="1">
        <v>17558</v>
      </c>
      <c r="B17559" s="1">
        <v>2</v>
      </c>
      <c r="C17559" s="1" t="s">
        <v>17558</v>
      </c>
    </row>
    <row r="17560" spans="1:3" x14ac:dyDescent="0.25">
      <c r="A17560" s="1">
        <v>17559</v>
      </c>
      <c r="B17560" s="1">
        <v>2</v>
      </c>
      <c r="C17560" s="1" t="s">
        <v>17559</v>
      </c>
    </row>
    <row r="17561" spans="1:3" x14ac:dyDescent="0.25">
      <c r="A17561" s="1">
        <v>17560</v>
      </c>
      <c r="B17561" s="1">
        <v>2</v>
      </c>
      <c r="C17561" s="1" t="s">
        <v>17560</v>
      </c>
    </row>
    <row r="17562" spans="1:3" x14ac:dyDescent="0.25">
      <c r="A17562" s="1">
        <v>17561</v>
      </c>
      <c r="B17562" s="1">
        <v>2</v>
      </c>
      <c r="C17562" s="1" t="s">
        <v>17561</v>
      </c>
    </row>
    <row r="17563" spans="1:3" x14ac:dyDescent="0.25">
      <c r="A17563" s="1">
        <v>17562</v>
      </c>
      <c r="B17563" s="1">
        <v>2</v>
      </c>
      <c r="C17563" s="1" t="s">
        <v>17562</v>
      </c>
    </row>
    <row r="17564" spans="1:3" x14ac:dyDescent="0.25">
      <c r="A17564" s="1">
        <v>17563</v>
      </c>
      <c r="B17564" s="1">
        <v>2</v>
      </c>
      <c r="C17564" s="1" t="s">
        <v>17563</v>
      </c>
    </row>
    <row r="17565" spans="1:3" x14ac:dyDescent="0.25">
      <c r="A17565" s="1">
        <v>17564</v>
      </c>
      <c r="B17565" s="1">
        <v>2</v>
      </c>
      <c r="C17565" s="1" t="s">
        <v>17564</v>
      </c>
    </row>
    <row r="17566" spans="1:3" x14ac:dyDescent="0.25">
      <c r="A17566" s="1">
        <v>17565</v>
      </c>
      <c r="B17566" s="1">
        <v>2</v>
      </c>
      <c r="C17566" s="1" t="s">
        <v>17565</v>
      </c>
    </row>
    <row r="17567" spans="1:3" x14ac:dyDescent="0.25">
      <c r="A17567" s="1">
        <v>17566</v>
      </c>
      <c r="B17567" s="1">
        <v>2</v>
      </c>
      <c r="C17567" s="1" t="s">
        <v>17566</v>
      </c>
    </row>
    <row r="17568" spans="1:3" x14ac:dyDescent="0.25">
      <c r="A17568" s="1">
        <v>17567</v>
      </c>
      <c r="B17568" s="1">
        <v>2</v>
      </c>
      <c r="C17568" s="1" t="s">
        <v>17567</v>
      </c>
    </row>
    <row r="17569" spans="1:3" x14ac:dyDescent="0.25">
      <c r="A17569" s="1">
        <v>17568</v>
      </c>
      <c r="B17569" s="1">
        <v>2</v>
      </c>
      <c r="C17569" s="1" t="s">
        <v>17568</v>
      </c>
    </row>
    <row r="17570" spans="1:3" x14ac:dyDescent="0.25">
      <c r="A17570" s="1">
        <v>17569</v>
      </c>
      <c r="B17570" s="1">
        <v>2</v>
      </c>
      <c r="C17570" s="1" t="s">
        <v>17569</v>
      </c>
    </row>
    <row r="17571" spans="1:3" x14ac:dyDescent="0.25">
      <c r="A17571" s="1">
        <v>17570</v>
      </c>
      <c r="B17571" s="1">
        <v>2</v>
      </c>
      <c r="C17571" s="1" t="s">
        <v>17570</v>
      </c>
    </row>
    <row r="17572" spans="1:3" x14ac:dyDescent="0.25">
      <c r="A17572" s="1">
        <v>17571</v>
      </c>
      <c r="B17572" s="1">
        <v>2</v>
      </c>
      <c r="C17572" s="1" t="s">
        <v>17571</v>
      </c>
    </row>
    <row r="17573" spans="1:3" x14ac:dyDescent="0.25">
      <c r="A17573" s="1">
        <v>17572</v>
      </c>
      <c r="B17573" s="1">
        <v>2</v>
      </c>
      <c r="C17573" s="1" t="s">
        <v>17572</v>
      </c>
    </row>
    <row r="17574" spans="1:3" x14ac:dyDescent="0.25">
      <c r="A17574" s="1">
        <v>17573</v>
      </c>
      <c r="B17574" s="1">
        <v>2</v>
      </c>
      <c r="C17574" s="1" t="s">
        <v>17573</v>
      </c>
    </row>
    <row r="17575" spans="1:3" x14ac:dyDescent="0.25">
      <c r="A17575" s="1">
        <v>17574</v>
      </c>
      <c r="B17575" s="1">
        <v>2</v>
      </c>
      <c r="C17575" s="1" t="s">
        <v>17574</v>
      </c>
    </row>
    <row r="17576" spans="1:3" x14ac:dyDescent="0.25">
      <c r="A17576" s="1">
        <v>17575</v>
      </c>
      <c r="B17576" s="1">
        <v>2</v>
      </c>
      <c r="C17576" s="1" t="s">
        <v>17575</v>
      </c>
    </row>
    <row r="17577" spans="1:3" x14ac:dyDescent="0.25">
      <c r="A17577" s="1">
        <v>17576</v>
      </c>
      <c r="B17577" s="1">
        <v>2</v>
      </c>
      <c r="C17577" s="1" t="s">
        <v>17576</v>
      </c>
    </row>
    <row r="17578" spans="1:3" x14ac:dyDescent="0.25">
      <c r="A17578" s="1">
        <v>17577</v>
      </c>
      <c r="B17578" s="1">
        <v>2</v>
      </c>
      <c r="C17578" s="1" t="s">
        <v>17577</v>
      </c>
    </row>
    <row r="17579" spans="1:3" x14ac:dyDescent="0.25">
      <c r="A17579" s="1">
        <v>17578</v>
      </c>
      <c r="B17579" s="1">
        <v>2</v>
      </c>
      <c r="C17579" s="1" t="s">
        <v>17578</v>
      </c>
    </row>
    <row r="17580" spans="1:3" x14ac:dyDescent="0.25">
      <c r="A17580" s="1">
        <v>17579</v>
      </c>
      <c r="B17580" s="1">
        <v>2</v>
      </c>
      <c r="C17580" s="1" t="s">
        <v>17579</v>
      </c>
    </row>
    <row r="17581" spans="1:3" x14ac:dyDescent="0.25">
      <c r="A17581" s="1">
        <v>17580</v>
      </c>
      <c r="B17581" s="1">
        <v>2</v>
      </c>
      <c r="C17581" s="1" t="s">
        <v>17580</v>
      </c>
    </row>
    <row r="17582" spans="1:3" x14ac:dyDescent="0.25">
      <c r="A17582" s="1">
        <v>17581</v>
      </c>
      <c r="B17582" s="1">
        <v>2</v>
      </c>
      <c r="C17582" s="1" t="s">
        <v>17581</v>
      </c>
    </row>
    <row r="17583" spans="1:3" x14ac:dyDescent="0.25">
      <c r="A17583" s="1">
        <v>17582</v>
      </c>
      <c r="B17583" s="1">
        <v>2</v>
      </c>
      <c r="C17583" s="1" t="s">
        <v>17582</v>
      </c>
    </row>
    <row r="17584" spans="1:3" x14ac:dyDescent="0.25">
      <c r="A17584" s="1">
        <v>17583</v>
      </c>
      <c r="B17584" s="1">
        <v>2</v>
      </c>
      <c r="C17584" s="1" t="s">
        <v>17583</v>
      </c>
    </row>
    <row r="17585" spans="1:3" x14ac:dyDescent="0.25">
      <c r="A17585" s="1">
        <v>17584</v>
      </c>
      <c r="B17585" s="1">
        <v>2</v>
      </c>
      <c r="C17585" s="1" t="s">
        <v>17584</v>
      </c>
    </row>
    <row r="17586" spans="1:3" x14ac:dyDescent="0.25">
      <c r="A17586" s="1">
        <v>17585</v>
      </c>
      <c r="B17586" s="1">
        <v>2</v>
      </c>
      <c r="C17586" s="1" t="s">
        <v>17585</v>
      </c>
    </row>
    <row r="17587" spans="1:3" x14ac:dyDescent="0.25">
      <c r="A17587" s="1">
        <v>17586</v>
      </c>
      <c r="B17587" s="1">
        <v>2</v>
      </c>
      <c r="C17587" s="1" t="s">
        <v>17586</v>
      </c>
    </row>
    <row r="17588" spans="1:3" x14ac:dyDescent="0.25">
      <c r="A17588" s="1">
        <v>17587</v>
      </c>
      <c r="B17588" s="1">
        <v>2</v>
      </c>
      <c r="C17588" s="1" t="s">
        <v>17587</v>
      </c>
    </row>
    <row r="17589" spans="1:3" x14ac:dyDescent="0.25">
      <c r="A17589" s="1">
        <v>17588</v>
      </c>
      <c r="B17589" s="1">
        <v>2</v>
      </c>
      <c r="C17589" s="1" t="s">
        <v>17588</v>
      </c>
    </row>
    <row r="17590" spans="1:3" x14ac:dyDescent="0.25">
      <c r="A17590" s="1">
        <v>17589</v>
      </c>
      <c r="B17590" s="1">
        <v>2</v>
      </c>
      <c r="C17590" s="1" t="s">
        <v>17589</v>
      </c>
    </row>
    <row r="17591" spans="1:3" x14ac:dyDescent="0.25">
      <c r="A17591" s="1">
        <v>17590</v>
      </c>
      <c r="B17591" s="1">
        <v>2</v>
      </c>
      <c r="C17591" s="1" t="s">
        <v>17590</v>
      </c>
    </row>
    <row r="17592" spans="1:3" x14ac:dyDescent="0.25">
      <c r="A17592" s="1">
        <v>17591</v>
      </c>
      <c r="B17592" s="1">
        <v>2</v>
      </c>
      <c r="C17592" s="1" t="s">
        <v>17591</v>
      </c>
    </row>
    <row r="17593" spans="1:3" x14ac:dyDescent="0.25">
      <c r="A17593" s="1">
        <v>17592</v>
      </c>
      <c r="B17593" s="1">
        <v>2</v>
      </c>
      <c r="C17593" s="1" t="s">
        <v>17592</v>
      </c>
    </row>
    <row r="17594" spans="1:3" x14ac:dyDescent="0.25">
      <c r="A17594" s="1">
        <v>17593</v>
      </c>
      <c r="B17594" s="1">
        <v>2</v>
      </c>
      <c r="C17594" s="1" t="s">
        <v>17593</v>
      </c>
    </row>
    <row r="17595" spans="1:3" x14ac:dyDescent="0.25">
      <c r="A17595" s="1">
        <v>17594</v>
      </c>
      <c r="B17595" s="1">
        <v>2</v>
      </c>
      <c r="C17595" s="1" t="s">
        <v>17594</v>
      </c>
    </row>
    <row r="17596" spans="1:3" x14ac:dyDescent="0.25">
      <c r="A17596" s="1">
        <v>17595</v>
      </c>
      <c r="B17596" s="1">
        <v>2</v>
      </c>
      <c r="C17596" s="1" t="s">
        <v>17595</v>
      </c>
    </row>
    <row r="17597" spans="1:3" x14ac:dyDescent="0.25">
      <c r="A17597" s="1">
        <v>17596</v>
      </c>
      <c r="B17597" s="1">
        <v>2</v>
      </c>
      <c r="C17597" s="1" t="s">
        <v>17596</v>
      </c>
    </row>
    <row r="17598" spans="1:3" x14ac:dyDescent="0.25">
      <c r="A17598" s="1">
        <v>17597</v>
      </c>
      <c r="B17598" s="1">
        <v>2</v>
      </c>
      <c r="C17598" s="1" t="s">
        <v>17597</v>
      </c>
    </row>
    <row r="17599" spans="1:3" x14ac:dyDescent="0.25">
      <c r="A17599" s="1">
        <v>17598</v>
      </c>
      <c r="B17599" s="1">
        <v>2</v>
      </c>
      <c r="C17599" s="1" t="s">
        <v>17598</v>
      </c>
    </row>
    <row r="17600" spans="1:3" x14ac:dyDescent="0.25">
      <c r="A17600" s="1">
        <v>17599</v>
      </c>
      <c r="B17600" s="1">
        <v>2</v>
      </c>
      <c r="C17600" s="1" t="s">
        <v>17599</v>
      </c>
    </row>
    <row r="17601" spans="1:3" x14ac:dyDescent="0.25">
      <c r="A17601" s="1">
        <v>17600</v>
      </c>
      <c r="B17601" s="1">
        <v>2</v>
      </c>
      <c r="C17601" s="1" t="s">
        <v>17600</v>
      </c>
    </row>
    <row r="17602" spans="1:3" x14ac:dyDescent="0.25">
      <c r="A17602" s="1">
        <v>17601</v>
      </c>
      <c r="B17602" s="1">
        <v>2</v>
      </c>
      <c r="C17602" s="1" t="s">
        <v>17601</v>
      </c>
    </row>
    <row r="17603" spans="1:3" x14ac:dyDescent="0.25">
      <c r="A17603" s="1">
        <v>17602</v>
      </c>
      <c r="B17603" s="1">
        <v>2</v>
      </c>
      <c r="C17603" s="1" t="s">
        <v>17602</v>
      </c>
    </row>
    <row r="17604" spans="1:3" x14ac:dyDescent="0.25">
      <c r="A17604" s="1">
        <v>17603</v>
      </c>
      <c r="B17604" s="1">
        <v>2</v>
      </c>
      <c r="C17604" s="1" t="s">
        <v>17603</v>
      </c>
    </row>
    <row r="17605" spans="1:3" x14ac:dyDescent="0.25">
      <c r="A17605" s="1">
        <v>17604</v>
      </c>
      <c r="B17605" s="1">
        <v>2</v>
      </c>
      <c r="C17605" s="1" t="s">
        <v>17604</v>
      </c>
    </row>
    <row r="17606" spans="1:3" x14ac:dyDescent="0.25">
      <c r="A17606" s="1">
        <v>17605</v>
      </c>
      <c r="B17606" s="1">
        <v>2</v>
      </c>
      <c r="C17606" s="1" t="s">
        <v>17605</v>
      </c>
    </row>
    <row r="17607" spans="1:3" x14ac:dyDescent="0.25">
      <c r="A17607" s="1">
        <v>17606</v>
      </c>
      <c r="B17607" s="1">
        <v>2</v>
      </c>
      <c r="C17607" s="1" t="s">
        <v>17606</v>
      </c>
    </row>
    <row r="17608" spans="1:3" x14ac:dyDescent="0.25">
      <c r="A17608" s="1">
        <v>17607</v>
      </c>
      <c r="B17608" s="1">
        <v>2</v>
      </c>
      <c r="C17608" s="1" t="s">
        <v>17607</v>
      </c>
    </row>
    <row r="17609" spans="1:3" x14ac:dyDescent="0.25">
      <c r="A17609" s="1">
        <v>17608</v>
      </c>
      <c r="B17609" s="1">
        <v>2</v>
      </c>
      <c r="C17609" s="1" t="s">
        <v>17608</v>
      </c>
    </row>
    <row r="17610" spans="1:3" x14ac:dyDescent="0.25">
      <c r="A17610" s="1">
        <v>17609</v>
      </c>
      <c r="B17610" s="1">
        <v>2</v>
      </c>
      <c r="C17610" s="1" t="s">
        <v>17609</v>
      </c>
    </row>
    <row r="17611" spans="1:3" x14ac:dyDescent="0.25">
      <c r="A17611" s="1">
        <v>17610</v>
      </c>
      <c r="B17611" s="1">
        <v>2</v>
      </c>
      <c r="C17611" s="1" t="s">
        <v>17610</v>
      </c>
    </row>
    <row r="17612" spans="1:3" x14ac:dyDescent="0.25">
      <c r="A17612" s="1">
        <v>17611</v>
      </c>
      <c r="B17612" s="1">
        <v>2</v>
      </c>
      <c r="C17612" s="1" t="s">
        <v>17611</v>
      </c>
    </row>
    <row r="17613" spans="1:3" x14ac:dyDescent="0.25">
      <c r="A17613" s="1">
        <v>17612</v>
      </c>
      <c r="B17613" s="1">
        <v>2</v>
      </c>
      <c r="C17613" s="1" t="s">
        <v>17612</v>
      </c>
    </row>
    <row r="17614" spans="1:3" x14ac:dyDescent="0.25">
      <c r="A17614" s="1">
        <v>17613</v>
      </c>
      <c r="B17614" s="1">
        <v>2</v>
      </c>
      <c r="C17614" s="1" t="s">
        <v>17613</v>
      </c>
    </row>
    <row r="17615" spans="1:3" x14ac:dyDescent="0.25">
      <c r="A17615" s="1">
        <v>17614</v>
      </c>
      <c r="B17615" s="1">
        <v>2</v>
      </c>
      <c r="C17615" s="1" t="s">
        <v>17614</v>
      </c>
    </row>
    <row r="17616" spans="1:3" x14ac:dyDescent="0.25">
      <c r="A17616" s="1">
        <v>17615</v>
      </c>
      <c r="B17616" s="1">
        <v>2</v>
      </c>
      <c r="C17616" s="1" t="s">
        <v>17615</v>
      </c>
    </row>
    <row r="17617" spans="1:3" x14ac:dyDescent="0.25">
      <c r="A17617" s="1">
        <v>17616</v>
      </c>
      <c r="B17617" s="1">
        <v>2</v>
      </c>
      <c r="C17617" s="1" t="s">
        <v>17616</v>
      </c>
    </row>
    <row r="17618" spans="1:3" x14ac:dyDescent="0.25">
      <c r="A17618" s="1">
        <v>17617</v>
      </c>
      <c r="B17618" s="1">
        <v>2</v>
      </c>
      <c r="C17618" s="1" t="s">
        <v>17617</v>
      </c>
    </row>
    <row r="17619" spans="1:3" x14ac:dyDescent="0.25">
      <c r="A17619" s="1">
        <v>17618</v>
      </c>
      <c r="B17619" s="1">
        <v>2</v>
      </c>
      <c r="C17619" s="1" t="s">
        <v>17618</v>
      </c>
    </row>
    <row r="17620" spans="1:3" x14ac:dyDescent="0.25">
      <c r="A17620" s="1">
        <v>17619</v>
      </c>
      <c r="B17620" s="1">
        <v>2</v>
      </c>
      <c r="C17620" s="1" t="s">
        <v>17619</v>
      </c>
    </row>
    <row r="17621" spans="1:3" x14ac:dyDescent="0.25">
      <c r="A17621" s="1">
        <v>17620</v>
      </c>
      <c r="B17621" s="1">
        <v>2</v>
      </c>
      <c r="C17621" s="1" t="s">
        <v>17620</v>
      </c>
    </row>
    <row r="17622" spans="1:3" x14ac:dyDescent="0.25">
      <c r="A17622" s="1">
        <v>17621</v>
      </c>
      <c r="B17622" s="1">
        <v>2</v>
      </c>
      <c r="C17622" s="1" t="s">
        <v>17621</v>
      </c>
    </row>
    <row r="17623" spans="1:3" x14ac:dyDescent="0.25">
      <c r="A17623" s="1">
        <v>17622</v>
      </c>
      <c r="B17623" s="1">
        <v>2</v>
      </c>
      <c r="C17623" s="1" t="s">
        <v>17622</v>
      </c>
    </row>
    <row r="17624" spans="1:3" x14ac:dyDescent="0.25">
      <c r="A17624" s="1">
        <v>17623</v>
      </c>
      <c r="B17624" s="1">
        <v>2</v>
      </c>
      <c r="C17624" s="1" t="s">
        <v>17623</v>
      </c>
    </row>
    <row r="17625" spans="1:3" x14ac:dyDescent="0.25">
      <c r="A17625" s="1">
        <v>17624</v>
      </c>
      <c r="B17625" s="1">
        <v>2</v>
      </c>
      <c r="C17625" s="1" t="s">
        <v>17624</v>
      </c>
    </row>
    <row r="17626" spans="1:3" x14ac:dyDescent="0.25">
      <c r="A17626" s="1">
        <v>17625</v>
      </c>
      <c r="B17626" s="1">
        <v>2</v>
      </c>
      <c r="C17626" s="1" t="s">
        <v>17625</v>
      </c>
    </row>
    <row r="17627" spans="1:3" x14ac:dyDescent="0.25">
      <c r="A17627" s="1">
        <v>17626</v>
      </c>
      <c r="B17627" s="1">
        <v>2</v>
      </c>
      <c r="C17627" s="1" t="s">
        <v>17626</v>
      </c>
    </row>
    <row r="17628" spans="1:3" x14ac:dyDescent="0.25">
      <c r="A17628" s="1">
        <v>17627</v>
      </c>
      <c r="B17628" s="1">
        <v>2</v>
      </c>
      <c r="C17628" s="1" t="s">
        <v>17627</v>
      </c>
    </row>
    <row r="17629" spans="1:3" x14ac:dyDescent="0.25">
      <c r="A17629" s="1">
        <v>17628</v>
      </c>
      <c r="B17629" s="1">
        <v>2</v>
      </c>
      <c r="C17629" s="1" t="s">
        <v>17628</v>
      </c>
    </row>
    <row r="17630" spans="1:3" x14ac:dyDescent="0.25">
      <c r="A17630" s="1">
        <v>17629</v>
      </c>
      <c r="B17630" s="1">
        <v>2</v>
      </c>
      <c r="C17630" s="1" t="s">
        <v>17629</v>
      </c>
    </row>
    <row r="17631" spans="1:3" x14ac:dyDescent="0.25">
      <c r="A17631" s="1">
        <v>17630</v>
      </c>
      <c r="B17631" s="1">
        <v>2</v>
      </c>
      <c r="C17631" s="1" t="s">
        <v>17630</v>
      </c>
    </row>
    <row r="17632" spans="1:3" x14ac:dyDescent="0.25">
      <c r="A17632" s="1">
        <v>17631</v>
      </c>
      <c r="B17632" s="1">
        <v>2</v>
      </c>
      <c r="C17632" s="1" t="s">
        <v>17631</v>
      </c>
    </row>
    <row r="17633" spans="1:3" x14ac:dyDescent="0.25">
      <c r="A17633" s="1">
        <v>17632</v>
      </c>
      <c r="B17633" s="1">
        <v>2</v>
      </c>
      <c r="C17633" s="1" t="s">
        <v>17632</v>
      </c>
    </row>
    <row r="17634" spans="1:3" x14ac:dyDescent="0.25">
      <c r="A17634" s="1">
        <v>17633</v>
      </c>
      <c r="B17634" s="1">
        <v>2</v>
      </c>
      <c r="C17634" s="1" t="s">
        <v>17633</v>
      </c>
    </row>
    <row r="17635" spans="1:3" x14ac:dyDescent="0.25">
      <c r="A17635" s="1">
        <v>17634</v>
      </c>
      <c r="B17635" s="1">
        <v>2</v>
      </c>
      <c r="C17635" s="1" t="s">
        <v>17634</v>
      </c>
    </row>
    <row r="17636" spans="1:3" x14ac:dyDescent="0.25">
      <c r="A17636" s="1">
        <v>17635</v>
      </c>
      <c r="B17636" s="1">
        <v>2</v>
      </c>
      <c r="C17636" s="1" t="s">
        <v>17635</v>
      </c>
    </row>
    <row r="17637" spans="1:3" x14ac:dyDescent="0.25">
      <c r="A17637" s="1">
        <v>17636</v>
      </c>
      <c r="B17637" s="1">
        <v>2</v>
      </c>
      <c r="C17637" s="1" t="s">
        <v>17636</v>
      </c>
    </row>
    <row r="17638" spans="1:3" x14ac:dyDescent="0.25">
      <c r="A17638" s="1">
        <v>17637</v>
      </c>
      <c r="B17638" s="1">
        <v>2</v>
      </c>
      <c r="C17638" s="1" t="s">
        <v>17637</v>
      </c>
    </row>
    <row r="17639" spans="1:3" x14ac:dyDescent="0.25">
      <c r="A17639" s="1">
        <v>17638</v>
      </c>
      <c r="B17639" s="1">
        <v>2</v>
      </c>
      <c r="C17639" s="1" t="s">
        <v>17638</v>
      </c>
    </row>
    <row r="17640" spans="1:3" x14ac:dyDescent="0.25">
      <c r="A17640" s="1">
        <v>17639</v>
      </c>
      <c r="B17640" s="1">
        <v>2</v>
      </c>
      <c r="C17640" s="1" t="s">
        <v>17639</v>
      </c>
    </row>
    <row r="17641" spans="1:3" x14ac:dyDescent="0.25">
      <c r="A17641" s="1">
        <v>17640</v>
      </c>
      <c r="B17641" s="1">
        <v>2</v>
      </c>
      <c r="C17641" s="1" t="s">
        <v>17640</v>
      </c>
    </row>
    <row r="17642" spans="1:3" x14ac:dyDescent="0.25">
      <c r="A17642" s="1">
        <v>17641</v>
      </c>
      <c r="B17642" s="1">
        <v>2</v>
      </c>
      <c r="C17642" s="1" t="s">
        <v>17641</v>
      </c>
    </row>
    <row r="17643" spans="1:3" x14ac:dyDescent="0.25">
      <c r="A17643" s="1">
        <v>17642</v>
      </c>
      <c r="B17643" s="1">
        <v>2</v>
      </c>
      <c r="C17643" s="1" t="s">
        <v>17642</v>
      </c>
    </row>
    <row r="17644" spans="1:3" x14ac:dyDescent="0.25">
      <c r="A17644" s="1">
        <v>17643</v>
      </c>
      <c r="B17644" s="1">
        <v>2</v>
      </c>
      <c r="C17644" s="1" t="s">
        <v>17643</v>
      </c>
    </row>
    <row r="17645" spans="1:3" x14ac:dyDescent="0.25">
      <c r="A17645" s="1">
        <v>17644</v>
      </c>
      <c r="B17645" s="1">
        <v>2</v>
      </c>
      <c r="C17645" s="1" t="s">
        <v>17644</v>
      </c>
    </row>
    <row r="17646" spans="1:3" x14ac:dyDescent="0.25">
      <c r="A17646" s="1">
        <v>17645</v>
      </c>
      <c r="B17646" s="1">
        <v>2</v>
      </c>
      <c r="C17646" s="1" t="s">
        <v>17645</v>
      </c>
    </row>
    <row r="17647" spans="1:3" x14ac:dyDescent="0.25">
      <c r="A17647" s="1">
        <v>17646</v>
      </c>
      <c r="B17647" s="1">
        <v>2</v>
      </c>
      <c r="C17647" s="1" t="s">
        <v>17646</v>
      </c>
    </row>
    <row r="17648" spans="1:3" x14ac:dyDescent="0.25">
      <c r="A17648" s="1">
        <v>17647</v>
      </c>
      <c r="B17648" s="1">
        <v>2</v>
      </c>
      <c r="C17648" s="1" t="s">
        <v>17647</v>
      </c>
    </row>
    <row r="17649" spans="1:3" x14ac:dyDescent="0.25">
      <c r="A17649" s="1">
        <v>17648</v>
      </c>
      <c r="B17649" s="1">
        <v>2</v>
      </c>
      <c r="C17649" s="1" t="s">
        <v>17648</v>
      </c>
    </row>
    <row r="17650" spans="1:3" x14ac:dyDescent="0.25">
      <c r="A17650" s="1">
        <v>17649</v>
      </c>
      <c r="B17650" s="1">
        <v>2</v>
      </c>
      <c r="C17650" s="1" t="s">
        <v>17649</v>
      </c>
    </row>
    <row r="17651" spans="1:3" x14ac:dyDescent="0.25">
      <c r="A17651" s="1">
        <v>17650</v>
      </c>
      <c r="B17651" s="1">
        <v>2</v>
      </c>
      <c r="C17651" s="1" t="s">
        <v>17650</v>
      </c>
    </row>
    <row r="17652" spans="1:3" x14ac:dyDescent="0.25">
      <c r="A17652" s="1">
        <v>17651</v>
      </c>
      <c r="B17652" s="1">
        <v>2</v>
      </c>
      <c r="C17652" s="1" t="s">
        <v>17651</v>
      </c>
    </row>
    <row r="17653" spans="1:3" x14ac:dyDescent="0.25">
      <c r="A17653" s="1">
        <v>17652</v>
      </c>
      <c r="B17653" s="1">
        <v>2</v>
      </c>
      <c r="C17653" s="1" t="s">
        <v>17652</v>
      </c>
    </row>
    <row r="17654" spans="1:3" x14ac:dyDescent="0.25">
      <c r="A17654" s="1">
        <v>17653</v>
      </c>
      <c r="B17654" s="1">
        <v>2</v>
      </c>
      <c r="C17654" s="1" t="s">
        <v>17653</v>
      </c>
    </row>
    <row r="17655" spans="1:3" x14ac:dyDescent="0.25">
      <c r="A17655" s="1">
        <v>17654</v>
      </c>
      <c r="B17655" s="1">
        <v>2</v>
      </c>
      <c r="C17655" s="1" t="s">
        <v>17654</v>
      </c>
    </row>
    <row r="17656" spans="1:3" x14ac:dyDescent="0.25">
      <c r="A17656" s="1">
        <v>17655</v>
      </c>
      <c r="B17656" s="1">
        <v>2</v>
      </c>
      <c r="C17656" s="1" t="s">
        <v>17655</v>
      </c>
    </row>
    <row r="17657" spans="1:3" x14ac:dyDescent="0.25">
      <c r="A17657" s="1">
        <v>17656</v>
      </c>
      <c r="B17657" s="1">
        <v>2</v>
      </c>
      <c r="C17657" s="1" t="s">
        <v>17656</v>
      </c>
    </row>
    <row r="17658" spans="1:3" x14ac:dyDescent="0.25">
      <c r="A17658" s="1">
        <v>17657</v>
      </c>
      <c r="B17658" s="1">
        <v>2</v>
      </c>
      <c r="C17658" s="1" t="s">
        <v>17657</v>
      </c>
    </row>
    <row r="17659" spans="1:3" x14ac:dyDescent="0.25">
      <c r="A17659" s="1">
        <v>17658</v>
      </c>
      <c r="B17659" s="1">
        <v>2</v>
      </c>
      <c r="C17659" s="1" t="s">
        <v>17658</v>
      </c>
    </row>
    <row r="17660" spans="1:3" x14ac:dyDescent="0.25">
      <c r="A17660" s="1">
        <v>17659</v>
      </c>
      <c r="B17660" s="1">
        <v>2</v>
      </c>
      <c r="C17660" s="1" t="s">
        <v>17659</v>
      </c>
    </row>
    <row r="17661" spans="1:3" x14ac:dyDescent="0.25">
      <c r="A17661" s="1">
        <v>17660</v>
      </c>
      <c r="B17661" s="1">
        <v>2</v>
      </c>
      <c r="C17661" s="1" t="s">
        <v>17660</v>
      </c>
    </row>
    <row r="17662" spans="1:3" x14ac:dyDescent="0.25">
      <c r="A17662" s="1">
        <v>17661</v>
      </c>
      <c r="B17662" s="1">
        <v>2</v>
      </c>
      <c r="C17662" s="1" t="s">
        <v>17661</v>
      </c>
    </row>
    <row r="17663" spans="1:3" x14ac:dyDescent="0.25">
      <c r="A17663" s="1">
        <v>17662</v>
      </c>
      <c r="B17663" s="1">
        <v>2</v>
      </c>
      <c r="C17663" s="1" t="s">
        <v>17662</v>
      </c>
    </row>
    <row r="17664" spans="1:3" x14ac:dyDescent="0.25">
      <c r="A17664" s="1">
        <v>17663</v>
      </c>
      <c r="B17664" s="1">
        <v>2</v>
      </c>
      <c r="C17664" s="1" t="s">
        <v>17663</v>
      </c>
    </row>
    <row r="17665" spans="1:3" x14ac:dyDescent="0.25">
      <c r="A17665" s="1">
        <v>17664</v>
      </c>
      <c r="B17665" s="1">
        <v>2</v>
      </c>
      <c r="C17665" s="1" t="s">
        <v>17664</v>
      </c>
    </row>
    <row r="17666" spans="1:3" x14ac:dyDescent="0.25">
      <c r="A17666" s="1">
        <v>17665</v>
      </c>
      <c r="B17666" s="1">
        <v>2</v>
      </c>
      <c r="C17666" s="1" t="s">
        <v>17665</v>
      </c>
    </row>
    <row r="17667" spans="1:3" x14ac:dyDescent="0.25">
      <c r="A17667" s="1">
        <v>17666</v>
      </c>
      <c r="B17667" s="1">
        <v>2</v>
      </c>
      <c r="C17667" s="1" t="s">
        <v>17666</v>
      </c>
    </row>
    <row r="17668" spans="1:3" x14ac:dyDescent="0.25">
      <c r="A17668" s="1">
        <v>17667</v>
      </c>
      <c r="B17668" s="1">
        <v>2</v>
      </c>
      <c r="C17668" s="1" t="s">
        <v>17667</v>
      </c>
    </row>
    <row r="17669" spans="1:3" x14ac:dyDescent="0.25">
      <c r="A17669" s="1">
        <v>17668</v>
      </c>
      <c r="B17669" s="1">
        <v>2</v>
      </c>
      <c r="C17669" s="1" t="s">
        <v>17668</v>
      </c>
    </row>
    <row r="17670" spans="1:3" x14ac:dyDescent="0.25">
      <c r="A17670" s="1">
        <v>17669</v>
      </c>
      <c r="B17670" s="1">
        <v>2</v>
      </c>
      <c r="C17670" s="1" t="s">
        <v>17669</v>
      </c>
    </row>
    <row r="17671" spans="1:3" x14ac:dyDescent="0.25">
      <c r="A17671" s="1">
        <v>17670</v>
      </c>
      <c r="B17671" s="1">
        <v>2</v>
      </c>
      <c r="C17671" s="1" t="s">
        <v>17670</v>
      </c>
    </row>
    <row r="17672" spans="1:3" x14ac:dyDescent="0.25">
      <c r="A17672" s="1">
        <v>17671</v>
      </c>
      <c r="B17672" s="1">
        <v>2</v>
      </c>
      <c r="C17672" s="1" t="s">
        <v>17671</v>
      </c>
    </row>
    <row r="17673" spans="1:3" x14ac:dyDescent="0.25">
      <c r="A17673" s="1">
        <v>17672</v>
      </c>
      <c r="B17673" s="1">
        <v>2</v>
      </c>
      <c r="C17673" s="1" t="s">
        <v>17672</v>
      </c>
    </row>
    <row r="17674" spans="1:3" x14ac:dyDescent="0.25">
      <c r="A17674" s="1">
        <v>17673</v>
      </c>
      <c r="B17674" s="1">
        <v>2</v>
      </c>
      <c r="C17674" s="1" t="s">
        <v>17673</v>
      </c>
    </row>
    <row r="17675" spans="1:3" x14ac:dyDescent="0.25">
      <c r="A17675" s="1">
        <v>17674</v>
      </c>
      <c r="B17675" s="1">
        <v>2</v>
      </c>
      <c r="C17675" s="1" t="s">
        <v>17674</v>
      </c>
    </row>
    <row r="17676" spans="1:3" x14ac:dyDescent="0.25">
      <c r="A17676" s="1">
        <v>17675</v>
      </c>
      <c r="B17676" s="1">
        <v>2</v>
      </c>
      <c r="C17676" s="1" t="s">
        <v>17675</v>
      </c>
    </row>
    <row r="17677" spans="1:3" x14ac:dyDescent="0.25">
      <c r="A17677" s="1">
        <v>17676</v>
      </c>
      <c r="B17677" s="1">
        <v>2</v>
      </c>
      <c r="C17677" s="1" t="s">
        <v>17676</v>
      </c>
    </row>
    <row r="17678" spans="1:3" x14ac:dyDescent="0.25">
      <c r="A17678" s="1">
        <v>17677</v>
      </c>
      <c r="B17678" s="1">
        <v>2</v>
      </c>
      <c r="C17678" s="1" t="s">
        <v>17677</v>
      </c>
    </row>
    <row r="17679" spans="1:3" x14ac:dyDescent="0.25">
      <c r="A17679" s="1">
        <v>17678</v>
      </c>
      <c r="B17679" s="1">
        <v>2</v>
      </c>
      <c r="C17679" s="1" t="s">
        <v>17678</v>
      </c>
    </row>
    <row r="17680" spans="1:3" x14ac:dyDescent="0.25">
      <c r="A17680" s="1">
        <v>17679</v>
      </c>
      <c r="B17680" s="1">
        <v>2</v>
      </c>
      <c r="C17680" s="1" t="s">
        <v>17679</v>
      </c>
    </row>
    <row r="17681" spans="1:3" x14ac:dyDescent="0.25">
      <c r="A17681" s="1">
        <v>17680</v>
      </c>
      <c r="B17681" s="1">
        <v>2</v>
      </c>
      <c r="C17681" s="1" t="s">
        <v>17680</v>
      </c>
    </row>
    <row r="17682" spans="1:3" x14ac:dyDescent="0.25">
      <c r="A17682" s="1">
        <v>17681</v>
      </c>
      <c r="B17682" s="1">
        <v>2</v>
      </c>
      <c r="C17682" s="1" t="s">
        <v>17681</v>
      </c>
    </row>
    <row r="17683" spans="1:3" x14ac:dyDescent="0.25">
      <c r="A17683" s="1">
        <v>17682</v>
      </c>
      <c r="B17683" s="1">
        <v>2</v>
      </c>
      <c r="C17683" s="1" t="s">
        <v>17682</v>
      </c>
    </row>
    <row r="17684" spans="1:3" x14ac:dyDescent="0.25">
      <c r="A17684" s="1">
        <v>17683</v>
      </c>
      <c r="B17684" s="1">
        <v>2</v>
      </c>
      <c r="C17684" s="1" t="s">
        <v>17683</v>
      </c>
    </row>
    <row r="17685" spans="1:3" x14ac:dyDescent="0.25">
      <c r="A17685" s="1">
        <v>17684</v>
      </c>
      <c r="B17685" s="1">
        <v>2</v>
      </c>
      <c r="C17685" s="1" t="s">
        <v>17684</v>
      </c>
    </row>
    <row r="17686" spans="1:3" x14ac:dyDescent="0.25">
      <c r="A17686" s="1">
        <v>17685</v>
      </c>
      <c r="B17686" s="1">
        <v>2</v>
      </c>
      <c r="C17686" s="1" t="s">
        <v>17685</v>
      </c>
    </row>
    <row r="17687" spans="1:3" x14ac:dyDescent="0.25">
      <c r="A17687" s="1">
        <v>17686</v>
      </c>
      <c r="B17687" s="1">
        <v>2</v>
      </c>
      <c r="C17687" s="1" t="s">
        <v>17686</v>
      </c>
    </row>
    <row r="17688" spans="1:3" x14ac:dyDescent="0.25">
      <c r="A17688" s="1">
        <v>17687</v>
      </c>
      <c r="B17688" s="1">
        <v>2</v>
      </c>
      <c r="C17688" s="1" t="s">
        <v>17687</v>
      </c>
    </row>
    <row r="17689" spans="1:3" x14ac:dyDescent="0.25">
      <c r="A17689" s="1">
        <v>17688</v>
      </c>
      <c r="B17689" s="1">
        <v>2</v>
      </c>
      <c r="C17689" s="1" t="s">
        <v>17688</v>
      </c>
    </row>
    <row r="17690" spans="1:3" x14ac:dyDescent="0.25">
      <c r="A17690" s="1">
        <v>17689</v>
      </c>
      <c r="B17690" s="1">
        <v>2</v>
      </c>
      <c r="C17690" s="1" t="s">
        <v>17689</v>
      </c>
    </row>
    <row r="17691" spans="1:3" x14ac:dyDescent="0.25">
      <c r="A17691" s="1">
        <v>17690</v>
      </c>
      <c r="B17691" s="1">
        <v>2</v>
      </c>
      <c r="C17691" s="1" t="s">
        <v>17690</v>
      </c>
    </row>
    <row r="17692" spans="1:3" x14ac:dyDescent="0.25">
      <c r="A17692" s="1">
        <v>17691</v>
      </c>
      <c r="B17692" s="1">
        <v>2</v>
      </c>
      <c r="C17692" s="1" t="s">
        <v>17691</v>
      </c>
    </row>
    <row r="17693" spans="1:3" x14ac:dyDescent="0.25">
      <c r="A17693" s="1">
        <v>17692</v>
      </c>
      <c r="B17693" s="1">
        <v>2</v>
      </c>
      <c r="C17693" s="1" t="s">
        <v>17692</v>
      </c>
    </row>
    <row r="17694" spans="1:3" x14ac:dyDescent="0.25">
      <c r="A17694" s="1">
        <v>17693</v>
      </c>
      <c r="B17694" s="1">
        <v>2</v>
      </c>
      <c r="C17694" s="1" t="s">
        <v>17693</v>
      </c>
    </row>
    <row r="17695" spans="1:3" x14ac:dyDescent="0.25">
      <c r="A17695" s="1">
        <v>17694</v>
      </c>
      <c r="B17695" s="1">
        <v>2</v>
      </c>
      <c r="C17695" s="1" t="s">
        <v>17694</v>
      </c>
    </row>
    <row r="17696" spans="1:3" x14ac:dyDescent="0.25">
      <c r="A17696" s="1">
        <v>17695</v>
      </c>
      <c r="B17696" s="1">
        <v>2</v>
      </c>
      <c r="C17696" s="1" t="s">
        <v>17695</v>
      </c>
    </row>
    <row r="17697" spans="1:3" x14ac:dyDescent="0.25">
      <c r="A17697" s="1">
        <v>17696</v>
      </c>
      <c r="B17697" s="1">
        <v>2</v>
      </c>
      <c r="C17697" s="1" t="s">
        <v>17696</v>
      </c>
    </row>
    <row r="17698" spans="1:3" x14ac:dyDescent="0.25">
      <c r="A17698" s="1">
        <v>17697</v>
      </c>
      <c r="B17698" s="1">
        <v>2</v>
      </c>
      <c r="C17698" s="1" t="s">
        <v>17697</v>
      </c>
    </row>
    <row r="17699" spans="1:3" x14ac:dyDescent="0.25">
      <c r="A17699" s="1">
        <v>17698</v>
      </c>
      <c r="B17699" s="1">
        <v>2</v>
      </c>
      <c r="C17699" s="1" t="s">
        <v>17698</v>
      </c>
    </row>
    <row r="17700" spans="1:3" x14ac:dyDescent="0.25">
      <c r="A17700" s="1">
        <v>17699</v>
      </c>
      <c r="B17700" s="1">
        <v>2</v>
      </c>
      <c r="C17700" s="1" t="s">
        <v>17699</v>
      </c>
    </row>
    <row r="17701" spans="1:3" x14ac:dyDescent="0.25">
      <c r="A17701" s="1">
        <v>17700</v>
      </c>
      <c r="B17701" s="1">
        <v>2</v>
      </c>
      <c r="C17701" s="1" t="s">
        <v>17700</v>
      </c>
    </row>
    <row r="17702" spans="1:3" x14ac:dyDescent="0.25">
      <c r="A17702" s="1">
        <v>17701</v>
      </c>
      <c r="B17702" s="1">
        <v>2</v>
      </c>
      <c r="C17702" s="1" t="s">
        <v>17701</v>
      </c>
    </row>
    <row r="17703" spans="1:3" x14ac:dyDescent="0.25">
      <c r="A17703" s="1">
        <v>17702</v>
      </c>
      <c r="B17703" s="1">
        <v>2</v>
      </c>
      <c r="C17703" s="1" t="s">
        <v>17702</v>
      </c>
    </row>
    <row r="17704" spans="1:3" x14ac:dyDescent="0.25">
      <c r="A17704" s="1">
        <v>17703</v>
      </c>
      <c r="B17704" s="1">
        <v>2</v>
      </c>
      <c r="C17704" s="1" t="s">
        <v>17703</v>
      </c>
    </row>
    <row r="17705" spans="1:3" x14ac:dyDescent="0.25">
      <c r="A17705" s="1">
        <v>17704</v>
      </c>
      <c r="B17705" s="1">
        <v>2</v>
      </c>
      <c r="C17705" s="1" t="s">
        <v>17704</v>
      </c>
    </row>
    <row r="17706" spans="1:3" x14ac:dyDescent="0.25">
      <c r="A17706" s="1">
        <v>17705</v>
      </c>
      <c r="B17706" s="1">
        <v>2</v>
      </c>
      <c r="C17706" s="1" t="s">
        <v>17705</v>
      </c>
    </row>
    <row r="17707" spans="1:3" x14ac:dyDescent="0.25">
      <c r="A17707" s="1">
        <v>17706</v>
      </c>
      <c r="B17707" s="1">
        <v>2</v>
      </c>
      <c r="C17707" s="1" t="s">
        <v>17706</v>
      </c>
    </row>
    <row r="17708" spans="1:3" x14ac:dyDescent="0.25">
      <c r="A17708" s="1">
        <v>17707</v>
      </c>
      <c r="B17708" s="1">
        <v>2</v>
      </c>
      <c r="C17708" s="1" t="s">
        <v>17707</v>
      </c>
    </row>
    <row r="17709" spans="1:3" x14ac:dyDescent="0.25">
      <c r="A17709" s="1">
        <v>17708</v>
      </c>
      <c r="B17709" s="1">
        <v>2</v>
      </c>
      <c r="C17709" s="1" t="s">
        <v>17708</v>
      </c>
    </row>
    <row r="17710" spans="1:3" x14ac:dyDescent="0.25">
      <c r="A17710" s="1">
        <v>17709</v>
      </c>
      <c r="B17710" s="1">
        <v>2</v>
      </c>
      <c r="C17710" s="1" t="s">
        <v>17709</v>
      </c>
    </row>
    <row r="17711" spans="1:3" x14ac:dyDescent="0.25">
      <c r="A17711" s="1">
        <v>17710</v>
      </c>
      <c r="B17711" s="1">
        <v>2</v>
      </c>
      <c r="C17711" s="1" t="s">
        <v>17710</v>
      </c>
    </row>
    <row r="17712" spans="1:3" x14ac:dyDescent="0.25">
      <c r="A17712" s="1">
        <v>17711</v>
      </c>
      <c r="B17712" s="1">
        <v>2</v>
      </c>
      <c r="C17712" s="1" t="s">
        <v>17711</v>
      </c>
    </row>
    <row r="17713" spans="1:3" x14ac:dyDescent="0.25">
      <c r="A17713" s="1">
        <v>17712</v>
      </c>
      <c r="B17713" s="1">
        <v>2</v>
      </c>
      <c r="C17713" s="1" t="s">
        <v>17712</v>
      </c>
    </row>
    <row r="17714" spans="1:3" x14ac:dyDescent="0.25">
      <c r="A17714" s="1">
        <v>17713</v>
      </c>
      <c r="B17714" s="1">
        <v>2</v>
      </c>
      <c r="C17714" s="1" t="s">
        <v>17713</v>
      </c>
    </row>
    <row r="17715" spans="1:3" x14ac:dyDescent="0.25">
      <c r="A17715" s="1">
        <v>17714</v>
      </c>
      <c r="B17715" s="1">
        <v>2</v>
      </c>
      <c r="C17715" s="1" t="s">
        <v>17714</v>
      </c>
    </row>
    <row r="17716" spans="1:3" x14ac:dyDescent="0.25">
      <c r="A17716" s="1">
        <v>17715</v>
      </c>
      <c r="B17716" s="1">
        <v>2</v>
      </c>
      <c r="C17716" s="1" t="s">
        <v>17715</v>
      </c>
    </row>
    <row r="17717" spans="1:3" x14ac:dyDescent="0.25">
      <c r="A17717" s="1">
        <v>17716</v>
      </c>
      <c r="B17717" s="1">
        <v>2</v>
      </c>
      <c r="C17717" s="1" t="s">
        <v>17716</v>
      </c>
    </row>
    <row r="17718" spans="1:3" x14ac:dyDescent="0.25">
      <c r="A17718" s="1">
        <v>17717</v>
      </c>
      <c r="B17718" s="1">
        <v>2</v>
      </c>
      <c r="C17718" s="1" t="s">
        <v>17717</v>
      </c>
    </row>
    <row r="17719" spans="1:3" x14ac:dyDescent="0.25">
      <c r="A17719" s="1">
        <v>17718</v>
      </c>
      <c r="B17719" s="1">
        <v>2</v>
      </c>
      <c r="C17719" s="1" t="s">
        <v>17718</v>
      </c>
    </row>
    <row r="17720" spans="1:3" x14ac:dyDescent="0.25">
      <c r="A17720" s="1">
        <v>17719</v>
      </c>
      <c r="B17720" s="1">
        <v>2</v>
      </c>
      <c r="C17720" s="1" t="s">
        <v>17719</v>
      </c>
    </row>
    <row r="17721" spans="1:3" x14ac:dyDescent="0.25">
      <c r="A17721" s="1">
        <v>17720</v>
      </c>
      <c r="B17721" s="1">
        <v>2</v>
      </c>
      <c r="C17721" s="1" t="s">
        <v>17720</v>
      </c>
    </row>
    <row r="17722" spans="1:3" x14ac:dyDescent="0.25">
      <c r="A17722" s="1">
        <v>17721</v>
      </c>
      <c r="B17722" s="1">
        <v>2</v>
      </c>
      <c r="C17722" s="1" t="s">
        <v>17721</v>
      </c>
    </row>
    <row r="17723" spans="1:3" x14ac:dyDescent="0.25">
      <c r="A17723" s="1">
        <v>17722</v>
      </c>
      <c r="B17723" s="1">
        <v>2</v>
      </c>
      <c r="C17723" s="1" t="s">
        <v>17722</v>
      </c>
    </row>
    <row r="17724" spans="1:3" x14ac:dyDescent="0.25">
      <c r="A17724" s="1">
        <v>17723</v>
      </c>
      <c r="B17724" s="1">
        <v>2</v>
      </c>
      <c r="C17724" s="1" t="s">
        <v>17723</v>
      </c>
    </row>
    <row r="17725" spans="1:3" x14ac:dyDescent="0.25">
      <c r="A17725" s="1">
        <v>17724</v>
      </c>
      <c r="B17725" s="1">
        <v>2</v>
      </c>
      <c r="C17725" s="1" t="s">
        <v>17724</v>
      </c>
    </row>
    <row r="17726" spans="1:3" x14ac:dyDescent="0.25">
      <c r="A17726" s="1">
        <v>17725</v>
      </c>
      <c r="B17726" s="1">
        <v>2</v>
      </c>
      <c r="C17726" s="1" t="s">
        <v>17725</v>
      </c>
    </row>
    <row r="17727" spans="1:3" x14ac:dyDescent="0.25">
      <c r="A17727" s="1">
        <v>17726</v>
      </c>
      <c r="B17727" s="1">
        <v>2</v>
      </c>
      <c r="C17727" s="1" t="s">
        <v>17726</v>
      </c>
    </row>
    <row r="17728" spans="1:3" x14ac:dyDescent="0.25">
      <c r="A17728" s="1">
        <v>17727</v>
      </c>
      <c r="B17728" s="1">
        <v>2</v>
      </c>
      <c r="C17728" s="1" t="s">
        <v>17727</v>
      </c>
    </row>
    <row r="17729" spans="1:3" x14ac:dyDescent="0.25">
      <c r="A17729" s="1">
        <v>17728</v>
      </c>
      <c r="B17729" s="1">
        <v>2</v>
      </c>
      <c r="C17729" s="1" t="s">
        <v>17728</v>
      </c>
    </row>
    <row r="17730" spans="1:3" x14ac:dyDescent="0.25">
      <c r="A17730" s="1">
        <v>17729</v>
      </c>
      <c r="B17730" s="1">
        <v>2</v>
      </c>
      <c r="C17730" s="1" t="s">
        <v>17729</v>
      </c>
    </row>
    <row r="17731" spans="1:3" x14ac:dyDescent="0.25">
      <c r="A17731" s="1">
        <v>17730</v>
      </c>
      <c r="B17731" s="1">
        <v>2</v>
      </c>
      <c r="C17731" s="1" t="s">
        <v>17730</v>
      </c>
    </row>
    <row r="17732" spans="1:3" x14ac:dyDescent="0.25">
      <c r="A17732" s="1">
        <v>17731</v>
      </c>
      <c r="B17732" s="1">
        <v>2</v>
      </c>
      <c r="C17732" s="1" t="s">
        <v>17731</v>
      </c>
    </row>
    <row r="17733" spans="1:3" x14ac:dyDescent="0.25">
      <c r="A17733" s="1">
        <v>17732</v>
      </c>
      <c r="B17733" s="1">
        <v>2</v>
      </c>
      <c r="C17733" s="1" t="s">
        <v>17732</v>
      </c>
    </row>
    <row r="17734" spans="1:3" x14ac:dyDescent="0.25">
      <c r="A17734" s="1">
        <v>17733</v>
      </c>
      <c r="B17734" s="1">
        <v>2</v>
      </c>
      <c r="C17734" s="1" t="s">
        <v>17733</v>
      </c>
    </row>
    <row r="17735" spans="1:3" x14ac:dyDescent="0.25">
      <c r="A17735" s="1">
        <v>17734</v>
      </c>
      <c r="B17735" s="1">
        <v>2</v>
      </c>
      <c r="C17735" s="1" t="s">
        <v>17734</v>
      </c>
    </row>
    <row r="17736" spans="1:3" x14ac:dyDescent="0.25">
      <c r="A17736" s="1">
        <v>17735</v>
      </c>
      <c r="B17736" s="1">
        <v>2</v>
      </c>
      <c r="C17736" s="1" t="s">
        <v>17735</v>
      </c>
    </row>
    <row r="17737" spans="1:3" x14ac:dyDescent="0.25">
      <c r="A17737" s="1">
        <v>17736</v>
      </c>
      <c r="B17737" s="1">
        <v>2</v>
      </c>
      <c r="C17737" s="1" t="s">
        <v>17736</v>
      </c>
    </row>
    <row r="17738" spans="1:3" x14ac:dyDescent="0.25">
      <c r="A17738" s="1">
        <v>17737</v>
      </c>
      <c r="B17738" s="1">
        <v>2</v>
      </c>
      <c r="C17738" s="1" t="s">
        <v>17737</v>
      </c>
    </row>
    <row r="17739" spans="1:3" x14ac:dyDescent="0.25">
      <c r="A17739" s="1">
        <v>17738</v>
      </c>
      <c r="B17739" s="1">
        <v>2</v>
      </c>
      <c r="C17739" s="1" t="s">
        <v>17738</v>
      </c>
    </row>
    <row r="17740" spans="1:3" x14ac:dyDescent="0.25">
      <c r="A17740" s="1">
        <v>17739</v>
      </c>
      <c r="B17740" s="1">
        <v>2</v>
      </c>
      <c r="C17740" s="1" t="s">
        <v>17739</v>
      </c>
    </row>
    <row r="17741" spans="1:3" x14ac:dyDescent="0.25">
      <c r="A17741" s="1">
        <v>17740</v>
      </c>
      <c r="B17741" s="1">
        <v>2</v>
      </c>
      <c r="C17741" s="1" t="s">
        <v>17740</v>
      </c>
    </row>
    <row r="17742" spans="1:3" x14ac:dyDescent="0.25">
      <c r="A17742" s="1">
        <v>17741</v>
      </c>
      <c r="B17742" s="1">
        <v>2</v>
      </c>
      <c r="C17742" s="1" t="s">
        <v>17741</v>
      </c>
    </row>
    <row r="17743" spans="1:3" x14ac:dyDescent="0.25">
      <c r="A17743" s="1">
        <v>17742</v>
      </c>
      <c r="B17743" s="1">
        <v>2</v>
      </c>
      <c r="C17743" s="1" t="s">
        <v>17742</v>
      </c>
    </row>
    <row r="17744" spans="1:3" x14ac:dyDescent="0.25">
      <c r="A17744" s="1">
        <v>17743</v>
      </c>
      <c r="B17744" s="1">
        <v>2</v>
      </c>
      <c r="C17744" s="1" t="s">
        <v>17743</v>
      </c>
    </row>
    <row r="17745" spans="1:3" x14ac:dyDescent="0.25">
      <c r="A17745" s="1">
        <v>17744</v>
      </c>
      <c r="B17745" s="1">
        <v>2</v>
      </c>
      <c r="C17745" s="1" t="s">
        <v>17744</v>
      </c>
    </row>
    <row r="17746" spans="1:3" x14ac:dyDescent="0.25">
      <c r="A17746" s="1">
        <v>17745</v>
      </c>
      <c r="B17746" s="1">
        <v>2</v>
      </c>
      <c r="C17746" s="1" t="s">
        <v>17745</v>
      </c>
    </row>
    <row r="17747" spans="1:3" x14ac:dyDescent="0.25">
      <c r="A17747" s="1">
        <v>17746</v>
      </c>
      <c r="B17747" s="1">
        <v>2</v>
      </c>
      <c r="C17747" s="1" t="s">
        <v>17746</v>
      </c>
    </row>
    <row r="17748" spans="1:3" x14ac:dyDescent="0.25">
      <c r="A17748" s="1">
        <v>17747</v>
      </c>
      <c r="B17748" s="1">
        <v>2</v>
      </c>
      <c r="C17748" s="1" t="s">
        <v>17747</v>
      </c>
    </row>
    <row r="17749" spans="1:3" x14ac:dyDescent="0.25">
      <c r="A17749" s="1">
        <v>17748</v>
      </c>
      <c r="B17749" s="1">
        <v>2</v>
      </c>
      <c r="C17749" s="1" t="s">
        <v>17748</v>
      </c>
    </row>
    <row r="17750" spans="1:3" x14ac:dyDescent="0.25">
      <c r="A17750" s="1">
        <v>17749</v>
      </c>
      <c r="B17750" s="1">
        <v>2</v>
      </c>
      <c r="C17750" s="1" t="s">
        <v>17749</v>
      </c>
    </row>
    <row r="17751" spans="1:3" x14ac:dyDescent="0.25">
      <c r="A17751" s="1">
        <v>17750</v>
      </c>
      <c r="B17751" s="1">
        <v>2</v>
      </c>
      <c r="C17751" s="1" t="s">
        <v>17750</v>
      </c>
    </row>
    <row r="17752" spans="1:3" x14ac:dyDescent="0.25">
      <c r="A17752" s="1">
        <v>17751</v>
      </c>
      <c r="B17752" s="1">
        <v>2</v>
      </c>
      <c r="C17752" s="1" t="s">
        <v>17751</v>
      </c>
    </row>
    <row r="17753" spans="1:3" x14ac:dyDescent="0.25">
      <c r="A17753" s="1">
        <v>17752</v>
      </c>
      <c r="B17753" s="1">
        <v>2</v>
      </c>
      <c r="C17753" s="1" t="s">
        <v>17752</v>
      </c>
    </row>
    <row r="17754" spans="1:3" x14ac:dyDescent="0.25">
      <c r="A17754" s="1">
        <v>17753</v>
      </c>
      <c r="B17754" s="1">
        <v>2</v>
      </c>
      <c r="C17754" s="1" t="s">
        <v>17753</v>
      </c>
    </row>
    <row r="17755" spans="1:3" x14ac:dyDescent="0.25">
      <c r="A17755" s="1">
        <v>17754</v>
      </c>
      <c r="B17755" s="1">
        <v>2</v>
      </c>
      <c r="C17755" s="1" t="s">
        <v>17754</v>
      </c>
    </row>
    <row r="17756" spans="1:3" x14ac:dyDescent="0.25">
      <c r="A17756" s="1">
        <v>17755</v>
      </c>
      <c r="B17756" s="1">
        <v>2</v>
      </c>
      <c r="C17756" s="1" t="s">
        <v>17755</v>
      </c>
    </row>
    <row r="17757" spans="1:3" x14ac:dyDescent="0.25">
      <c r="A17757" s="1">
        <v>17756</v>
      </c>
      <c r="B17757" s="1">
        <v>2</v>
      </c>
      <c r="C17757" s="1" t="s">
        <v>17756</v>
      </c>
    </row>
    <row r="17758" spans="1:3" x14ac:dyDescent="0.25">
      <c r="A17758" s="1">
        <v>17757</v>
      </c>
      <c r="B17758" s="1">
        <v>2</v>
      </c>
      <c r="C17758" s="1" t="s">
        <v>17757</v>
      </c>
    </row>
    <row r="17759" spans="1:3" x14ac:dyDescent="0.25">
      <c r="A17759" s="1">
        <v>17758</v>
      </c>
      <c r="B17759" s="1">
        <v>2</v>
      </c>
      <c r="C17759" s="1" t="s">
        <v>17758</v>
      </c>
    </row>
    <row r="17760" spans="1:3" x14ac:dyDescent="0.25">
      <c r="A17760" s="1">
        <v>17759</v>
      </c>
      <c r="B17760" s="1">
        <v>2</v>
      </c>
      <c r="C17760" s="1" t="s">
        <v>17759</v>
      </c>
    </row>
    <row r="17761" spans="1:3" x14ac:dyDescent="0.25">
      <c r="A17761" s="1">
        <v>17760</v>
      </c>
      <c r="B17761" s="1">
        <v>2</v>
      </c>
      <c r="C17761" s="1" t="s">
        <v>17760</v>
      </c>
    </row>
    <row r="17762" spans="1:3" x14ac:dyDescent="0.25">
      <c r="A17762" s="1">
        <v>17761</v>
      </c>
      <c r="B17762" s="1">
        <v>2</v>
      </c>
      <c r="C17762" s="1" t="s">
        <v>17761</v>
      </c>
    </row>
    <row r="17763" spans="1:3" x14ac:dyDescent="0.25">
      <c r="A17763" s="1">
        <v>17762</v>
      </c>
      <c r="B17763" s="1">
        <v>2</v>
      </c>
      <c r="C17763" s="1" t="s">
        <v>17762</v>
      </c>
    </row>
    <row r="17764" spans="1:3" x14ac:dyDescent="0.25">
      <c r="A17764" s="1">
        <v>17763</v>
      </c>
      <c r="B17764" s="1">
        <v>2</v>
      </c>
      <c r="C17764" s="1" t="s">
        <v>17763</v>
      </c>
    </row>
    <row r="17765" spans="1:3" x14ac:dyDescent="0.25">
      <c r="A17765" s="1">
        <v>17764</v>
      </c>
      <c r="B17765" s="1">
        <v>2</v>
      </c>
      <c r="C17765" s="1" t="s">
        <v>17764</v>
      </c>
    </row>
    <row r="17766" spans="1:3" x14ac:dyDescent="0.25">
      <c r="A17766" s="1">
        <v>17765</v>
      </c>
      <c r="B17766" s="1">
        <v>2</v>
      </c>
      <c r="C17766" s="1" t="s">
        <v>17765</v>
      </c>
    </row>
    <row r="17767" spans="1:3" x14ac:dyDescent="0.25">
      <c r="A17767" s="1">
        <v>17766</v>
      </c>
      <c r="B17767" s="1">
        <v>2</v>
      </c>
      <c r="C17767" s="1" t="s">
        <v>17766</v>
      </c>
    </row>
    <row r="17768" spans="1:3" x14ac:dyDescent="0.25">
      <c r="A17768" s="1">
        <v>17767</v>
      </c>
      <c r="B17768" s="1">
        <v>2</v>
      </c>
      <c r="C17768" s="1" t="s">
        <v>17767</v>
      </c>
    </row>
    <row r="17769" spans="1:3" x14ac:dyDescent="0.25">
      <c r="A17769" s="1">
        <v>17768</v>
      </c>
      <c r="B17769" s="1">
        <v>2</v>
      </c>
      <c r="C17769" s="1" t="s">
        <v>17768</v>
      </c>
    </row>
    <row r="17770" spans="1:3" x14ac:dyDescent="0.25">
      <c r="A17770" s="1">
        <v>17769</v>
      </c>
      <c r="B17770" s="1">
        <v>2</v>
      </c>
      <c r="C17770" s="1" t="s">
        <v>17769</v>
      </c>
    </row>
    <row r="17771" spans="1:3" x14ac:dyDescent="0.25">
      <c r="A17771" s="1">
        <v>17770</v>
      </c>
      <c r="B17771" s="1">
        <v>2</v>
      </c>
      <c r="C17771" s="1" t="s">
        <v>17770</v>
      </c>
    </row>
    <row r="17772" spans="1:3" x14ac:dyDescent="0.25">
      <c r="A17772" s="1">
        <v>17771</v>
      </c>
      <c r="B17772" s="1">
        <v>2</v>
      </c>
      <c r="C17772" s="1" t="s">
        <v>17771</v>
      </c>
    </row>
    <row r="17773" spans="1:3" x14ac:dyDescent="0.25">
      <c r="A17773" s="1">
        <v>17772</v>
      </c>
      <c r="B17773" s="1">
        <v>2</v>
      </c>
      <c r="C17773" s="1" t="s">
        <v>17772</v>
      </c>
    </row>
    <row r="17774" spans="1:3" x14ac:dyDescent="0.25">
      <c r="A17774" s="1">
        <v>17773</v>
      </c>
      <c r="B17774" s="1">
        <v>2</v>
      </c>
      <c r="C17774" s="1" t="s">
        <v>17773</v>
      </c>
    </row>
    <row r="17775" spans="1:3" x14ac:dyDescent="0.25">
      <c r="A17775" s="1">
        <v>17774</v>
      </c>
      <c r="B17775" s="1">
        <v>2</v>
      </c>
      <c r="C17775" s="1" t="s">
        <v>17774</v>
      </c>
    </row>
    <row r="17776" spans="1:3" x14ac:dyDescent="0.25">
      <c r="A17776" s="1">
        <v>17775</v>
      </c>
      <c r="B17776" s="1">
        <v>2</v>
      </c>
      <c r="C17776" s="1" t="s">
        <v>17775</v>
      </c>
    </row>
    <row r="17777" spans="1:3" x14ac:dyDescent="0.25">
      <c r="A17777" s="1">
        <v>17776</v>
      </c>
      <c r="B17777" s="1">
        <v>2</v>
      </c>
      <c r="C17777" s="1" t="s">
        <v>17776</v>
      </c>
    </row>
    <row r="17778" spans="1:3" x14ac:dyDescent="0.25">
      <c r="A17778" s="1">
        <v>17777</v>
      </c>
      <c r="B17778" s="1">
        <v>2</v>
      </c>
      <c r="C17778" s="1" t="s">
        <v>17777</v>
      </c>
    </row>
    <row r="17779" spans="1:3" x14ac:dyDescent="0.25">
      <c r="A17779" s="1">
        <v>17778</v>
      </c>
      <c r="B17779" s="1">
        <v>2</v>
      </c>
      <c r="C17779" s="1" t="s">
        <v>17778</v>
      </c>
    </row>
    <row r="17780" spans="1:3" x14ac:dyDescent="0.25">
      <c r="A17780" s="1">
        <v>17779</v>
      </c>
      <c r="B17780" s="1">
        <v>2</v>
      </c>
      <c r="C17780" s="1" t="s">
        <v>17779</v>
      </c>
    </row>
    <row r="17781" spans="1:3" x14ac:dyDescent="0.25">
      <c r="A17781" s="1">
        <v>17780</v>
      </c>
      <c r="B17781" s="1">
        <v>2</v>
      </c>
      <c r="C17781" s="1" t="s">
        <v>17780</v>
      </c>
    </row>
    <row r="17782" spans="1:3" x14ac:dyDescent="0.25">
      <c r="A17782" s="1">
        <v>17781</v>
      </c>
      <c r="B17782" s="1">
        <v>2</v>
      </c>
      <c r="C17782" s="1" t="s">
        <v>17781</v>
      </c>
    </row>
    <row r="17783" spans="1:3" x14ac:dyDescent="0.25">
      <c r="A17783" s="1">
        <v>17782</v>
      </c>
      <c r="B17783" s="1">
        <v>2</v>
      </c>
      <c r="C17783" s="1" t="s">
        <v>17782</v>
      </c>
    </row>
    <row r="17784" spans="1:3" x14ac:dyDescent="0.25">
      <c r="A17784" s="1">
        <v>17783</v>
      </c>
      <c r="B17784" s="1">
        <v>2</v>
      </c>
      <c r="C17784" s="1" t="s">
        <v>17783</v>
      </c>
    </row>
    <row r="17785" spans="1:3" x14ac:dyDescent="0.25">
      <c r="A17785" s="1">
        <v>17784</v>
      </c>
      <c r="B17785" s="1">
        <v>2</v>
      </c>
      <c r="C17785" s="1" t="s">
        <v>17784</v>
      </c>
    </row>
    <row r="17786" spans="1:3" x14ac:dyDescent="0.25">
      <c r="A17786" s="1">
        <v>17785</v>
      </c>
      <c r="B17786" s="1">
        <v>2</v>
      </c>
      <c r="C17786" s="1" t="s">
        <v>17785</v>
      </c>
    </row>
    <row r="17787" spans="1:3" x14ac:dyDescent="0.25">
      <c r="A17787" s="1">
        <v>17786</v>
      </c>
      <c r="B17787" s="1">
        <v>2</v>
      </c>
      <c r="C17787" s="1" t="s">
        <v>17786</v>
      </c>
    </row>
    <row r="17788" spans="1:3" x14ac:dyDescent="0.25">
      <c r="A17788" s="1">
        <v>17787</v>
      </c>
      <c r="B17788" s="1">
        <v>2</v>
      </c>
      <c r="C17788" s="1" t="s">
        <v>17787</v>
      </c>
    </row>
    <row r="17789" spans="1:3" x14ac:dyDescent="0.25">
      <c r="A17789" s="1">
        <v>17788</v>
      </c>
      <c r="B17789" s="1">
        <v>2</v>
      </c>
      <c r="C17789" s="1" t="s">
        <v>17788</v>
      </c>
    </row>
    <row r="17790" spans="1:3" x14ac:dyDescent="0.25">
      <c r="A17790" s="1">
        <v>17789</v>
      </c>
      <c r="B17790" s="1">
        <v>2</v>
      </c>
      <c r="C17790" s="1" t="s">
        <v>17789</v>
      </c>
    </row>
    <row r="17791" spans="1:3" x14ac:dyDescent="0.25">
      <c r="A17791" s="1">
        <v>17790</v>
      </c>
      <c r="B17791" s="1">
        <v>2</v>
      </c>
      <c r="C17791" s="1" t="s">
        <v>17790</v>
      </c>
    </row>
    <row r="17792" spans="1:3" x14ac:dyDescent="0.25">
      <c r="A17792" s="1">
        <v>17791</v>
      </c>
      <c r="B17792" s="1">
        <v>2</v>
      </c>
      <c r="C17792" s="1" t="s">
        <v>17791</v>
      </c>
    </row>
    <row r="17793" spans="1:3" x14ac:dyDescent="0.25">
      <c r="A17793" s="1">
        <v>17792</v>
      </c>
      <c r="B17793" s="1">
        <v>2</v>
      </c>
      <c r="C17793" s="1" t="s">
        <v>17792</v>
      </c>
    </row>
    <row r="17794" spans="1:3" x14ac:dyDescent="0.25">
      <c r="A17794" s="1">
        <v>17793</v>
      </c>
      <c r="B17794" s="1">
        <v>2</v>
      </c>
      <c r="C17794" s="1" t="s">
        <v>17793</v>
      </c>
    </row>
    <row r="17795" spans="1:3" x14ac:dyDescent="0.25">
      <c r="A17795" s="1">
        <v>17794</v>
      </c>
      <c r="B17795" s="1">
        <v>2</v>
      </c>
      <c r="C17795" s="1" t="s">
        <v>17794</v>
      </c>
    </row>
    <row r="17796" spans="1:3" x14ac:dyDescent="0.25">
      <c r="A17796" s="1">
        <v>17795</v>
      </c>
      <c r="B17796" s="1">
        <v>2</v>
      </c>
      <c r="C17796" s="1" t="s">
        <v>17795</v>
      </c>
    </row>
    <row r="17797" spans="1:3" x14ac:dyDescent="0.25">
      <c r="A17797" s="1">
        <v>17796</v>
      </c>
      <c r="B17797" s="1">
        <v>2</v>
      </c>
      <c r="C17797" s="1" t="s">
        <v>17796</v>
      </c>
    </row>
    <row r="17798" spans="1:3" x14ac:dyDescent="0.25">
      <c r="A17798" s="1">
        <v>17797</v>
      </c>
      <c r="B17798" s="1">
        <v>2</v>
      </c>
      <c r="C17798" s="1" t="s">
        <v>17797</v>
      </c>
    </row>
    <row r="17799" spans="1:3" x14ac:dyDescent="0.25">
      <c r="A17799" s="1">
        <v>17798</v>
      </c>
      <c r="B17799" s="1">
        <v>2</v>
      </c>
      <c r="C17799" s="1" t="s">
        <v>17798</v>
      </c>
    </row>
    <row r="17800" spans="1:3" x14ac:dyDescent="0.25">
      <c r="A17800" s="1">
        <v>17799</v>
      </c>
      <c r="B17800" s="1">
        <v>2</v>
      </c>
      <c r="C17800" s="1" t="s">
        <v>17799</v>
      </c>
    </row>
    <row r="17801" spans="1:3" x14ac:dyDescent="0.25">
      <c r="A17801" s="1">
        <v>17800</v>
      </c>
      <c r="B17801" s="1">
        <v>2</v>
      </c>
      <c r="C17801" s="1" t="s">
        <v>17800</v>
      </c>
    </row>
    <row r="17802" spans="1:3" x14ac:dyDescent="0.25">
      <c r="A17802" s="1">
        <v>17801</v>
      </c>
      <c r="B17802" s="1">
        <v>2</v>
      </c>
      <c r="C17802" s="1" t="s">
        <v>17801</v>
      </c>
    </row>
    <row r="17803" spans="1:3" x14ac:dyDescent="0.25">
      <c r="A17803" s="1">
        <v>17802</v>
      </c>
      <c r="B17803" s="1">
        <v>2</v>
      </c>
      <c r="C17803" s="1" t="s">
        <v>17802</v>
      </c>
    </row>
    <row r="17804" spans="1:3" x14ac:dyDescent="0.25">
      <c r="A17804" s="1">
        <v>17803</v>
      </c>
      <c r="B17804" s="1">
        <v>2</v>
      </c>
      <c r="C17804" s="1" t="s">
        <v>17803</v>
      </c>
    </row>
    <row r="17805" spans="1:3" x14ac:dyDescent="0.25">
      <c r="A17805" s="1">
        <v>17804</v>
      </c>
      <c r="B17805" s="1">
        <v>2</v>
      </c>
      <c r="C17805" s="1" t="s">
        <v>17804</v>
      </c>
    </row>
    <row r="17806" spans="1:3" x14ac:dyDescent="0.25">
      <c r="A17806" s="1">
        <v>17805</v>
      </c>
      <c r="B17806" s="1">
        <v>2</v>
      </c>
      <c r="C17806" s="1" t="s">
        <v>17805</v>
      </c>
    </row>
    <row r="17807" spans="1:3" x14ac:dyDescent="0.25">
      <c r="A17807" s="1">
        <v>17806</v>
      </c>
      <c r="B17807" s="1">
        <v>2</v>
      </c>
      <c r="C17807" s="1" t="s">
        <v>17806</v>
      </c>
    </row>
    <row r="17808" spans="1:3" x14ac:dyDescent="0.25">
      <c r="A17808" s="1">
        <v>17807</v>
      </c>
      <c r="B17808" s="1">
        <v>2</v>
      </c>
      <c r="C17808" s="1" t="s">
        <v>17807</v>
      </c>
    </row>
    <row r="17809" spans="1:3" x14ac:dyDescent="0.25">
      <c r="A17809" s="1">
        <v>17808</v>
      </c>
      <c r="B17809" s="1">
        <v>2</v>
      </c>
      <c r="C17809" s="1" t="s">
        <v>17808</v>
      </c>
    </row>
    <row r="17810" spans="1:3" x14ac:dyDescent="0.25">
      <c r="A17810" s="1">
        <v>17809</v>
      </c>
      <c r="B17810" s="1">
        <v>2</v>
      </c>
      <c r="C17810" s="1" t="s">
        <v>17809</v>
      </c>
    </row>
    <row r="17811" spans="1:3" x14ac:dyDescent="0.25">
      <c r="A17811" s="1">
        <v>17810</v>
      </c>
      <c r="B17811" s="1">
        <v>2</v>
      </c>
      <c r="C17811" s="1" t="s">
        <v>17810</v>
      </c>
    </row>
    <row r="17812" spans="1:3" x14ac:dyDescent="0.25">
      <c r="A17812" s="1">
        <v>17811</v>
      </c>
      <c r="B17812" s="1">
        <v>2</v>
      </c>
      <c r="C17812" s="1" t="s">
        <v>17811</v>
      </c>
    </row>
    <row r="17813" spans="1:3" x14ac:dyDescent="0.25">
      <c r="A17813" s="1">
        <v>17812</v>
      </c>
      <c r="B17813" s="1">
        <v>2</v>
      </c>
      <c r="C17813" s="1" t="s">
        <v>17812</v>
      </c>
    </row>
    <row r="17814" spans="1:3" x14ac:dyDescent="0.25">
      <c r="A17814" s="1">
        <v>17813</v>
      </c>
      <c r="B17814" s="1">
        <v>2</v>
      </c>
      <c r="C17814" s="1" t="s">
        <v>17813</v>
      </c>
    </row>
    <row r="17815" spans="1:3" x14ac:dyDescent="0.25">
      <c r="A17815" s="1">
        <v>17814</v>
      </c>
      <c r="B17815" s="1">
        <v>2</v>
      </c>
      <c r="C17815" s="1" t="s">
        <v>17814</v>
      </c>
    </row>
    <row r="17816" spans="1:3" x14ac:dyDescent="0.25">
      <c r="A17816" s="1">
        <v>17815</v>
      </c>
      <c r="B17816" s="1">
        <v>2</v>
      </c>
      <c r="C17816" s="1" t="s">
        <v>17815</v>
      </c>
    </row>
    <row r="17817" spans="1:3" x14ac:dyDescent="0.25">
      <c r="A17817" s="1">
        <v>17816</v>
      </c>
      <c r="B17817" s="1">
        <v>2</v>
      </c>
      <c r="C17817" s="1" t="s">
        <v>17816</v>
      </c>
    </row>
    <row r="17818" spans="1:3" x14ac:dyDescent="0.25">
      <c r="A17818" s="1">
        <v>17817</v>
      </c>
      <c r="B17818" s="1">
        <v>2</v>
      </c>
      <c r="C17818" s="1" t="s">
        <v>17817</v>
      </c>
    </row>
    <row r="17819" spans="1:3" x14ac:dyDescent="0.25">
      <c r="A17819" s="1">
        <v>17818</v>
      </c>
      <c r="B17819" s="1">
        <v>2</v>
      </c>
      <c r="C17819" s="1" t="s">
        <v>17818</v>
      </c>
    </row>
    <row r="17820" spans="1:3" x14ac:dyDescent="0.25">
      <c r="A17820" s="1">
        <v>17819</v>
      </c>
      <c r="B17820" s="1">
        <v>2</v>
      </c>
      <c r="C17820" s="1" t="s">
        <v>17819</v>
      </c>
    </row>
    <row r="17821" spans="1:3" x14ac:dyDescent="0.25">
      <c r="A17821" s="1">
        <v>17820</v>
      </c>
      <c r="B17821" s="1">
        <v>2</v>
      </c>
      <c r="C17821" s="1" t="s">
        <v>17820</v>
      </c>
    </row>
    <row r="17822" spans="1:3" x14ac:dyDescent="0.25">
      <c r="A17822" s="1">
        <v>17821</v>
      </c>
      <c r="B17822" s="1">
        <v>2</v>
      </c>
      <c r="C17822" s="1" t="s">
        <v>17821</v>
      </c>
    </row>
    <row r="17823" spans="1:3" x14ac:dyDescent="0.25">
      <c r="A17823" s="1">
        <v>17822</v>
      </c>
      <c r="B17823" s="1">
        <v>2</v>
      </c>
      <c r="C17823" s="1" t="s">
        <v>17822</v>
      </c>
    </row>
    <row r="17824" spans="1:3" x14ac:dyDescent="0.25">
      <c r="A17824" s="1">
        <v>17823</v>
      </c>
      <c r="B17824" s="1">
        <v>2</v>
      </c>
      <c r="C17824" s="1" t="s">
        <v>17823</v>
      </c>
    </row>
    <row r="17825" spans="1:3" x14ac:dyDescent="0.25">
      <c r="A17825" s="1">
        <v>17824</v>
      </c>
      <c r="B17825" s="1">
        <v>2</v>
      </c>
      <c r="C17825" s="1" t="s">
        <v>17824</v>
      </c>
    </row>
    <row r="17826" spans="1:3" x14ac:dyDescent="0.25">
      <c r="A17826" s="1">
        <v>17825</v>
      </c>
      <c r="B17826" s="1">
        <v>2</v>
      </c>
      <c r="C17826" s="1" t="s">
        <v>17825</v>
      </c>
    </row>
    <row r="17827" spans="1:3" x14ac:dyDescent="0.25">
      <c r="A17827" s="1">
        <v>17826</v>
      </c>
      <c r="B17827" s="1">
        <v>2</v>
      </c>
      <c r="C17827" s="1" t="s">
        <v>17826</v>
      </c>
    </row>
    <row r="17828" spans="1:3" x14ac:dyDescent="0.25">
      <c r="A17828" s="1">
        <v>17827</v>
      </c>
      <c r="B17828" s="1">
        <v>2</v>
      </c>
      <c r="C17828" s="1" t="s">
        <v>17827</v>
      </c>
    </row>
    <row r="17829" spans="1:3" x14ac:dyDescent="0.25">
      <c r="A17829" s="1">
        <v>17828</v>
      </c>
      <c r="B17829" s="1">
        <v>2</v>
      </c>
      <c r="C17829" s="1" t="s">
        <v>17828</v>
      </c>
    </row>
    <row r="17830" spans="1:3" x14ac:dyDescent="0.25">
      <c r="A17830" s="1">
        <v>17829</v>
      </c>
      <c r="B17830" s="1">
        <v>2</v>
      </c>
      <c r="C17830" s="1" t="s">
        <v>17829</v>
      </c>
    </row>
    <row r="17831" spans="1:3" x14ac:dyDescent="0.25">
      <c r="A17831" s="1">
        <v>17830</v>
      </c>
      <c r="B17831" s="1">
        <v>2</v>
      </c>
      <c r="C17831" s="1" t="s">
        <v>17830</v>
      </c>
    </row>
    <row r="17832" spans="1:3" x14ac:dyDescent="0.25">
      <c r="A17832" s="1">
        <v>17831</v>
      </c>
      <c r="B17832" s="1">
        <v>2</v>
      </c>
      <c r="C17832" s="1" t="s">
        <v>17831</v>
      </c>
    </row>
    <row r="17833" spans="1:3" x14ac:dyDescent="0.25">
      <c r="A17833" s="1">
        <v>17832</v>
      </c>
      <c r="B17833" s="1">
        <v>2</v>
      </c>
      <c r="C17833" s="1" t="s">
        <v>17832</v>
      </c>
    </row>
    <row r="17834" spans="1:3" x14ac:dyDescent="0.25">
      <c r="A17834" s="1">
        <v>17833</v>
      </c>
      <c r="B17834" s="1">
        <v>2</v>
      </c>
      <c r="C17834" s="1" t="s">
        <v>17833</v>
      </c>
    </row>
    <row r="17835" spans="1:3" x14ac:dyDescent="0.25">
      <c r="A17835" s="1">
        <v>17834</v>
      </c>
      <c r="B17835" s="1">
        <v>2</v>
      </c>
      <c r="C17835" s="1" t="s">
        <v>17834</v>
      </c>
    </row>
    <row r="17836" spans="1:3" x14ac:dyDescent="0.25">
      <c r="A17836" s="1">
        <v>17835</v>
      </c>
      <c r="B17836" s="1">
        <v>2</v>
      </c>
      <c r="C17836" s="1" t="s">
        <v>17835</v>
      </c>
    </row>
    <row r="17837" spans="1:3" x14ac:dyDescent="0.25">
      <c r="A17837" s="1">
        <v>17836</v>
      </c>
      <c r="B17837" s="1">
        <v>2</v>
      </c>
      <c r="C17837" s="1" t="s">
        <v>17836</v>
      </c>
    </row>
    <row r="17838" spans="1:3" x14ac:dyDescent="0.25">
      <c r="A17838" s="1">
        <v>17837</v>
      </c>
      <c r="B17838" s="1">
        <v>2</v>
      </c>
      <c r="C17838" s="1" t="s">
        <v>17837</v>
      </c>
    </row>
    <row r="17839" spans="1:3" x14ac:dyDescent="0.25">
      <c r="A17839" s="1">
        <v>17838</v>
      </c>
      <c r="B17839" s="1">
        <v>2</v>
      </c>
      <c r="C17839" s="1" t="s">
        <v>17838</v>
      </c>
    </row>
    <row r="17840" spans="1:3" x14ac:dyDescent="0.25">
      <c r="A17840" s="1">
        <v>17839</v>
      </c>
      <c r="B17840" s="1">
        <v>2</v>
      </c>
      <c r="C17840" s="1" t="s">
        <v>17839</v>
      </c>
    </row>
    <row r="17841" spans="1:3" x14ac:dyDescent="0.25">
      <c r="A17841" s="1">
        <v>17840</v>
      </c>
      <c r="B17841" s="1">
        <v>2</v>
      </c>
      <c r="C17841" s="1" t="s">
        <v>17840</v>
      </c>
    </row>
    <row r="17842" spans="1:3" x14ac:dyDescent="0.25">
      <c r="A17842" s="1">
        <v>17841</v>
      </c>
      <c r="B17842" s="1">
        <v>2</v>
      </c>
      <c r="C17842" s="1" t="s">
        <v>17841</v>
      </c>
    </row>
    <row r="17843" spans="1:3" x14ac:dyDescent="0.25">
      <c r="A17843" s="1">
        <v>17842</v>
      </c>
      <c r="B17843" s="1">
        <v>2</v>
      </c>
      <c r="C17843" s="1" t="s">
        <v>17842</v>
      </c>
    </row>
    <row r="17844" spans="1:3" x14ac:dyDescent="0.25">
      <c r="A17844" s="1">
        <v>17843</v>
      </c>
      <c r="B17844" s="1">
        <v>2</v>
      </c>
      <c r="C17844" s="1" t="s">
        <v>17843</v>
      </c>
    </row>
    <row r="17845" spans="1:3" x14ac:dyDescent="0.25">
      <c r="A17845" s="1">
        <v>17844</v>
      </c>
      <c r="B17845" s="1">
        <v>2</v>
      </c>
      <c r="C17845" s="1" t="s">
        <v>17844</v>
      </c>
    </row>
    <row r="17846" spans="1:3" x14ac:dyDescent="0.25">
      <c r="A17846" s="1">
        <v>17845</v>
      </c>
      <c r="B17846" s="1">
        <v>2</v>
      </c>
      <c r="C17846" s="1" t="s">
        <v>17845</v>
      </c>
    </row>
    <row r="17847" spans="1:3" x14ac:dyDescent="0.25">
      <c r="A17847" s="1">
        <v>17846</v>
      </c>
      <c r="B17847" s="1">
        <v>2</v>
      </c>
      <c r="C17847" s="1" t="s">
        <v>17846</v>
      </c>
    </row>
    <row r="17848" spans="1:3" x14ac:dyDescent="0.25">
      <c r="A17848" s="1">
        <v>17847</v>
      </c>
      <c r="B17848" s="1">
        <v>2</v>
      </c>
      <c r="C17848" s="1" t="s">
        <v>17847</v>
      </c>
    </row>
    <row r="17849" spans="1:3" x14ac:dyDescent="0.25">
      <c r="A17849" s="1">
        <v>17848</v>
      </c>
      <c r="B17849" s="1">
        <v>2</v>
      </c>
      <c r="C17849" s="1" t="s">
        <v>17848</v>
      </c>
    </row>
    <row r="17850" spans="1:3" x14ac:dyDescent="0.25">
      <c r="A17850" s="1">
        <v>17849</v>
      </c>
      <c r="B17850" s="1">
        <v>2</v>
      </c>
      <c r="C17850" s="1" t="s">
        <v>17849</v>
      </c>
    </row>
    <row r="17851" spans="1:3" x14ac:dyDescent="0.25">
      <c r="A17851" s="1">
        <v>17850</v>
      </c>
      <c r="B17851" s="1">
        <v>2</v>
      </c>
      <c r="C17851" s="1" t="s">
        <v>17850</v>
      </c>
    </row>
    <row r="17852" spans="1:3" x14ac:dyDescent="0.25">
      <c r="A17852" s="1">
        <v>17851</v>
      </c>
      <c r="B17852" s="1">
        <v>2</v>
      </c>
      <c r="C17852" s="1" t="s">
        <v>17851</v>
      </c>
    </row>
    <row r="17853" spans="1:3" x14ac:dyDescent="0.25">
      <c r="A17853" s="1">
        <v>17852</v>
      </c>
      <c r="B17853" s="1">
        <v>2</v>
      </c>
      <c r="C17853" s="1" t="s">
        <v>17852</v>
      </c>
    </row>
    <row r="17854" spans="1:3" x14ac:dyDescent="0.25">
      <c r="A17854" s="1">
        <v>17853</v>
      </c>
      <c r="B17854" s="1">
        <v>2</v>
      </c>
      <c r="C17854" s="1" t="s">
        <v>17853</v>
      </c>
    </row>
    <row r="17855" spans="1:3" x14ac:dyDescent="0.25">
      <c r="A17855" s="1">
        <v>17854</v>
      </c>
      <c r="B17855" s="1">
        <v>2</v>
      </c>
      <c r="C17855" s="1" t="s">
        <v>17854</v>
      </c>
    </row>
    <row r="17856" spans="1:3" x14ac:dyDescent="0.25">
      <c r="A17856" s="1">
        <v>17855</v>
      </c>
      <c r="B17856" s="1">
        <v>2</v>
      </c>
      <c r="C17856" s="1" t="s">
        <v>17855</v>
      </c>
    </row>
    <row r="17857" spans="1:3" x14ac:dyDescent="0.25">
      <c r="A17857" s="1">
        <v>17856</v>
      </c>
      <c r="B17857" s="1">
        <v>2</v>
      </c>
      <c r="C17857" s="1" t="s">
        <v>17856</v>
      </c>
    </row>
    <row r="17858" spans="1:3" x14ac:dyDescent="0.25">
      <c r="A17858" s="1">
        <v>17857</v>
      </c>
      <c r="B17858" s="1">
        <v>2</v>
      </c>
      <c r="C17858" s="1" t="s">
        <v>17857</v>
      </c>
    </row>
    <row r="17859" spans="1:3" x14ac:dyDescent="0.25">
      <c r="A17859" s="1">
        <v>17858</v>
      </c>
      <c r="B17859" s="1">
        <v>2</v>
      </c>
      <c r="C17859" s="1" t="s">
        <v>17858</v>
      </c>
    </row>
    <row r="17860" spans="1:3" x14ac:dyDescent="0.25">
      <c r="A17860" s="1">
        <v>17859</v>
      </c>
      <c r="B17860" s="1">
        <v>2</v>
      </c>
      <c r="C17860" s="1" t="s">
        <v>17859</v>
      </c>
    </row>
    <row r="17861" spans="1:3" x14ac:dyDescent="0.25">
      <c r="A17861" s="1">
        <v>17860</v>
      </c>
      <c r="B17861" s="1">
        <v>2</v>
      </c>
      <c r="C17861" s="1" t="s">
        <v>17860</v>
      </c>
    </row>
    <row r="17862" spans="1:3" x14ac:dyDescent="0.25">
      <c r="A17862" s="1">
        <v>17861</v>
      </c>
      <c r="B17862" s="1">
        <v>2</v>
      </c>
      <c r="C17862" s="1" t="s">
        <v>17861</v>
      </c>
    </row>
    <row r="17863" spans="1:3" x14ac:dyDescent="0.25">
      <c r="A17863" s="1">
        <v>17862</v>
      </c>
      <c r="B17863" s="1">
        <v>2</v>
      </c>
      <c r="C17863" s="1" t="s">
        <v>17862</v>
      </c>
    </row>
    <row r="17864" spans="1:3" x14ac:dyDescent="0.25">
      <c r="A17864" s="1">
        <v>17863</v>
      </c>
      <c r="B17864" s="1">
        <v>2</v>
      </c>
      <c r="C17864" s="1" t="s">
        <v>17863</v>
      </c>
    </row>
    <row r="17865" spans="1:3" x14ac:dyDescent="0.25">
      <c r="A17865" s="1">
        <v>17864</v>
      </c>
      <c r="B17865" s="1">
        <v>2</v>
      </c>
      <c r="C17865" s="1" t="s">
        <v>17864</v>
      </c>
    </row>
    <row r="17866" spans="1:3" x14ac:dyDescent="0.25">
      <c r="A17866" s="1">
        <v>17865</v>
      </c>
      <c r="B17866" s="1">
        <v>2</v>
      </c>
      <c r="C17866" s="1" t="s">
        <v>17865</v>
      </c>
    </row>
    <row r="17867" spans="1:3" x14ac:dyDescent="0.25">
      <c r="A17867" s="1">
        <v>17866</v>
      </c>
      <c r="B17867" s="1">
        <v>2</v>
      </c>
      <c r="C17867" s="1" t="s">
        <v>17866</v>
      </c>
    </row>
    <row r="17868" spans="1:3" x14ac:dyDescent="0.25">
      <c r="A17868" s="1">
        <v>17867</v>
      </c>
      <c r="B17868" s="1">
        <v>2</v>
      </c>
      <c r="C17868" s="1" t="s">
        <v>17867</v>
      </c>
    </row>
    <row r="17869" spans="1:3" x14ac:dyDescent="0.25">
      <c r="A17869" s="1">
        <v>17868</v>
      </c>
      <c r="B17869" s="1">
        <v>2</v>
      </c>
      <c r="C17869" s="1" t="s">
        <v>17868</v>
      </c>
    </row>
    <row r="17870" spans="1:3" x14ac:dyDescent="0.25">
      <c r="A17870" s="1">
        <v>17869</v>
      </c>
      <c r="B17870" s="1">
        <v>2</v>
      </c>
      <c r="C17870" s="1" t="s">
        <v>17869</v>
      </c>
    </row>
    <row r="17871" spans="1:3" x14ac:dyDescent="0.25">
      <c r="A17871" s="1">
        <v>17870</v>
      </c>
      <c r="B17871" s="1">
        <v>2</v>
      </c>
      <c r="C17871" s="1" t="s">
        <v>17870</v>
      </c>
    </row>
    <row r="17872" spans="1:3" x14ac:dyDescent="0.25">
      <c r="A17872" s="1">
        <v>17871</v>
      </c>
      <c r="B17872" s="1">
        <v>2</v>
      </c>
      <c r="C17872" s="1" t="s">
        <v>17871</v>
      </c>
    </row>
    <row r="17873" spans="1:3" x14ac:dyDescent="0.25">
      <c r="A17873" s="1">
        <v>17872</v>
      </c>
      <c r="B17873" s="1">
        <v>2</v>
      </c>
      <c r="C17873" s="1" t="s">
        <v>17872</v>
      </c>
    </row>
    <row r="17874" spans="1:3" x14ac:dyDescent="0.25">
      <c r="A17874" s="1">
        <v>17873</v>
      </c>
      <c r="B17874" s="1">
        <v>2</v>
      </c>
      <c r="C17874" s="1" t="s">
        <v>17873</v>
      </c>
    </row>
    <row r="17875" spans="1:3" x14ac:dyDescent="0.25">
      <c r="A17875" s="1">
        <v>17874</v>
      </c>
      <c r="B17875" s="1">
        <v>2</v>
      </c>
      <c r="C17875" s="1" t="s">
        <v>17874</v>
      </c>
    </row>
    <row r="17876" spans="1:3" x14ac:dyDescent="0.25">
      <c r="A17876" s="1">
        <v>17875</v>
      </c>
      <c r="B17876" s="1">
        <v>2</v>
      </c>
      <c r="C17876" s="1" t="s">
        <v>17875</v>
      </c>
    </row>
    <row r="17877" spans="1:3" x14ac:dyDescent="0.25">
      <c r="A17877" s="1">
        <v>17876</v>
      </c>
      <c r="B17877" s="1">
        <v>2</v>
      </c>
      <c r="C17877" s="1" t="s">
        <v>17876</v>
      </c>
    </row>
    <row r="17878" spans="1:3" x14ac:dyDescent="0.25">
      <c r="A17878" s="1">
        <v>17877</v>
      </c>
      <c r="B17878" s="1">
        <v>2</v>
      </c>
      <c r="C17878" s="1" t="s">
        <v>17877</v>
      </c>
    </row>
    <row r="17879" spans="1:3" x14ac:dyDescent="0.25">
      <c r="A17879" s="1">
        <v>17878</v>
      </c>
      <c r="B17879" s="1">
        <v>2</v>
      </c>
      <c r="C17879" s="1" t="s">
        <v>17878</v>
      </c>
    </row>
    <row r="17880" spans="1:3" x14ac:dyDescent="0.25">
      <c r="A17880" s="1">
        <v>17879</v>
      </c>
      <c r="B17880" s="1">
        <v>2</v>
      </c>
      <c r="C17880" s="1" t="s">
        <v>17879</v>
      </c>
    </row>
    <row r="17881" spans="1:3" x14ac:dyDescent="0.25">
      <c r="A17881" s="1">
        <v>17880</v>
      </c>
      <c r="B17881" s="1">
        <v>2</v>
      </c>
      <c r="C17881" s="1" t="s">
        <v>17880</v>
      </c>
    </row>
    <row r="17882" spans="1:3" x14ac:dyDescent="0.25">
      <c r="A17882" s="1">
        <v>17881</v>
      </c>
      <c r="B17882" s="1">
        <v>2</v>
      </c>
      <c r="C17882" s="1" t="s">
        <v>17881</v>
      </c>
    </row>
    <row r="17883" spans="1:3" x14ac:dyDescent="0.25">
      <c r="A17883" s="1">
        <v>17882</v>
      </c>
      <c r="B17883" s="1">
        <v>2</v>
      </c>
      <c r="C17883" s="1" t="s">
        <v>17882</v>
      </c>
    </row>
    <row r="17884" spans="1:3" x14ac:dyDescent="0.25">
      <c r="A17884" s="1">
        <v>17883</v>
      </c>
      <c r="B17884" s="1">
        <v>2</v>
      </c>
      <c r="C17884" s="1" t="s">
        <v>17883</v>
      </c>
    </row>
    <row r="17885" spans="1:3" x14ac:dyDescent="0.25">
      <c r="A17885" s="1">
        <v>17884</v>
      </c>
      <c r="B17885" s="1">
        <v>2</v>
      </c>
      <c r="C17885" s="1" t="s">
        <v>17884</v>
      </c>
    </row>
    <row r="17886" spans="1:3" x14ac:dyDescent="0.25">
      <c r="A17886" s="1">
        <v>17885</v>
      </c>
      <c r="B17886" s="1">
        <v>2</v>
      </c>
      <c r="C17886" s="1" t="s">
        <v>17885</v>
      </c>
    </row>
    <row r="17887" spans="1:3" x14ac:dyDescent="0.25">
      <c r="A17887" s="1">
        <v>17886</v>
      </c>
      <c r="B17887" s="1">
        <v>2</v>
      </c>
      <c r="C17887" s="1" t="s">
        <v>17886</v>
      </c>
    </row>
    <row r="17888" spans="1:3" x14ac:dyDescent="0.25">
      <c r="A17888" s="1">
        <v>17887</v>
      </c>
      <c r="B17888" s="1">
        <v>2</v>
      </c>
      <c r="C17888" s="1" t="s">
        <v>17887</v>
      </c>
    </row>
    <row r="17889" spans="1:3" x14ac:dyDescent="0.25">
      <c r="A17889" s="1">
        <v>17888</v>
      </c>
      <c r="B17889" s="1">
        <v>2</v>
      </c>
      <c r="C17889" s="1" t="s">
        <v>17888</v>
      </c>
    </row>
    <row r="17890" spans="1:3" x14ac:dyDescent="0.25">
      <c r="A17890" s="1">
        <v>17889</v>
      </c>
      <c r="B17890" s="1">
        <v>2</v>
      </c>
      <c r="C17890" s="1" t="s">
        <v>17889</v>
      </c>
    </row>
    <row r="17891" spans="1:3" x14ac:dyDescent="0.25">
      <c r="A17891" s="1">
        <v>17890</v>
      </c>
      <c r="B17891" s="1">
        <v>2</v>
      </c>
      <c r="C17891" s="1" t="s">
        <v>17890</v>
      </c>
    </row>
    <row r="17892" spans="1:3" x14ac:dyDescent="0.25">
      <c r="A17892" s="1">
        <v>17891</v>
      </c>
      <c r="B17892" s="1">
        <v>2</v>
      </c>
      <c r="C17892" s="1" t="s">
        <v>17891</v>
      </c>
    </row>
    <row r="17893" spans="1:3" x14ac:dyDescent="0.25">
      <c r="A17893" s="1">
        <v>17892</v>
      </c>
      <c r="B17893" s="1">
        <v>2</v>
      </c>
      <c r="C17893" s="1" t="s">
        <v>17892</v>
      </c>
    </row>
    <row r="17894" spans="1:3" x14ac:dyDescent="0.25">
      <c r="A17894" s="1">
        <v>17893</v>
      </c>
      <c r="B17894" s="1">
        <v>2</v>
      </c>
      <c r="C17894" s="1" t="s">
        <v>17893</v>
      </c>
    </row>
    <row r="17895" spans="1:3" x14ac:dyDescent="0.25">
      <c r="A17895" s="1">
        <v>17894</v>
      </c>
      <c r="B17895" s="1">
        <v>2</v>
      </c>
      <c r="C17895" s="1" t="s">
        <v>17894</v>
      </c>
    </row>
    <row r="17896" spans="1:3" x14ac:dyDescent="0.25">
      <c r="A17896" s="1">
        <v>17895</v>
      </c>
      <c r="B17896" s="1">
        <v>2</v>
      </c>
      <c r="C17896" s="1" t="s">
        <v>17895</v>
      </c>
    </row>
    <row r="17897" spans="1:3" x14ac:dyDescent="0.25">
      <c r="A17897" s="1">
        <v>17896</v>
      </c>
      <c r="B17897" s="1">
        <v>2</v>
      </c>
      <c r="C17897" s="1" t="s">
        <v>17896</v>
      </c>
    </row>
    <row r="17898" spans="1:3" x14ac:dyDescent="0.25">
      <c r="A17898" s="1">
        <v>17897</v>
      </c>
      <c r="B17898" s="1">
        <v>2</v>
      </c>
      <c r="C17898" s="1" t="s">
        <v>17897</v>
      </c>
    </row>
    <row r="17899" spans="1:3" x14ac:dyDescent="0.25">
      <c r="A17899" s="1">
        <v>17898</v>
      </c>
      <c r="B17899" s="1">
        <v>2</v>
      </c>
      <c r="C17899" s="1" t="s">
        <v>17898</v>
      </c>
    </row>
    <row r="17900" spans="1:3" x14ac:dyDescent="0.25">
      <c r="A17900" s="1">
        <v>17899</v>
      </c>
      <c r="B17900" s="1">
        <v>2</v>
      </c>
      <c r="C17900" s="1" t="s">
        <v>17899</v>
      </c>
    </row>
    <row r="17901" spans="1:3" x14ac:dyDescent="0.25">
      <c r="A17901" s="1">
        <v>17900</v>
      </c>
      <c r="B17901" s="1">
        <v>2</v>
      </c>
      <c r="C17901" s="1" t="s">
        <v>17900</v>
      </c>
    </row>
    <row r="17902" spans="1:3" x14ac:dyDescent="0.25">
      <c r="A17902" s="1">
        <v>17901</v>
      </c>
      <c r="B17902" s="1">
        <v>2</v>
      </c>
      <c r="C17902" s="1" t="s">
        <v>17901</v>
      </c>
    </row>
    <row r="17903" spans="1:3" x14ac:dyDescent="0.25">
      <c r="A17903" s="1">
        <v>17902</v>
      </c>
      <c r="B17903" s="1">
        <v>2</v>
      </c>
      <c r="C17903" s="1" t="s">
        <v>17902</v>
      </c>
    </row>
    <row r="17904" spans="1:3" x14ac:dyDescent="0.25">
      <c r="A17904" s="1">
        <v>17903</v>
      </c>
      <c r="B17904" s="1">
        <v>2</v>
      </c>
      <c r="C17904" s="1" t="s">
        <v>17903</v>
      </c>
    </row>
    <row r="17905" spans="1:3" x14ac:dyDescent="0.25">
      <c r="A17905" s="1">
        <v>17904</v>
      </c>
      <c r="B17905" s="1">
        <v>2</v>
      </c>
      <c r="C17905" s="1" t="s">
        <v>17904</v>
      </c>
    </row>
    <row r="17906" spans="1:3" x14ac:dyDescent="0.25">
      <c r="A17906" s="1">
        <v>17905</v>
      </c>
      <c r="B17906" s="1">
        <v>2</v>
      </c>
      <c r="C17906" s="1" t="s">
        <v>17905</v>
      </c>
    </row>
    <row r="17907" spans="1:3" x14ac:dyDescent="0.25">
      <c r="A17907" s="1">
        <v>17906</v>
      </c>
      <c r="B17907" s="1">
        <v>2</v>
      </c>
      <c r="C17907" s="1" t="s">
        <v>17906</v>
      </c>
    </row>
    <row r="17908" spans="1:3" x14ac:dyDescent="0.25">
      <c r="A17908" s="1">
        <v>17907</v>
      </c>
      <c r="B17908" s="1">
        <v>2</v>
      </c>
      <c r="C17908" s="1" t="s">
        <v>17907</v>
      </c>
    </row>
    <row r="17909" spans="1:3" x14ac:dyDescent="0.25">
      <c r="A17909" s="1">
        <v>17908</v>
      </c>
      <c r="B17909" s="1">
        <v>2</v>
      </c>
      <c r="C17909" s="1" t="s">
        <v>17908</v>
      </c>
    </row>
    <row r="17910" spans="1:3" x14ac:dyDescent="0.25">
      <c r="A17910" s="1">
        <v>17909</v>
      </c>
      <c r="B17910" s="1">
        <v>2</v>
      </c>
      <c r="C17910" s="1" t="s">
        <v>17909</v>
      </c>
    </row>
    <row r="17911" spans="1:3" x14ac:dyDescent="0.25">
      <c r="A17911" s="1">
        <v>17910</v>
      </c>
      <c r="B17911" s="1">
        <v>2</v>
      </c>
      <c r="C17911" s="1" t="s">
        <v>17910</v>
      </c>
    </row>
    <row r="17912" spans="1:3" x14ac:dyDescent="0.25">
      <c r="A17912" s="1">
        <v>17911</v>
      </c>
      <c r="B17912" s="1">
        <v>2</v>
      </c>
      <c r="C17912" s="1" t="s">
        <v>17911</v>
      </c>
    </row>
    <row r="17913" spans="1:3" x14ac:dyDescent="0.25">
      <c r="A17913" s="1">
        <v>17912</v>
      </c>
      <c r="B17913" s="1">
        <v>2</v>
      </c>
      <c r="C17913" s="1" t="s">
        <v>17912</v>
      </c>
    </row>
    <row r="17914" spans="1:3" x14ac:dyDescent="0.25">
      <c r="A17914" s="1">
        <v>17913</v>
      </c>
      <c r="B17914" s="1">
        <v>2</v>
      </c>
      <c r="C17914" s="1" t="s">
        <v>17913</v>
      </c>
    </row>
    <row r="17915" spans="1:3" x14ac:dyDescent="0.25">
      <c r="A17915" s="1">
        <v>17914</v>
      </c>
      <c r="B17915" s="1">
        <v>2</v>
      </c>
      <c r="C17915" s="1" t="s">
        <v>17914</v>
      </c>
    </row>
    <row r="17916" spans="1:3" x14ac:dyDescent="0.25">
      <c r="A17916" s="1">
        <v>17915</v>
      </c>
      <c r="B17916" s="1">
        <v>2</v>
      </c>
      <c r="C17916" s="1" t="s">
        <v>17915</v>
      </c>
    </row>
    <row r="17917" spans="1:3" x14ac:dyDescent="0.25">
      <c r="A17917" s="1">
        <v>17916</v>
      </c>
      <c r="B17917" s="1">
        <v>2</v>
      </c>
      <c r="C17917" s="1" t="s">
        <v>17916</v>
      </c>
    </row>
    <row r="17918" spans="1:3" x14ac:dyDescent="0.25">
      <c r="A17918" s="1">
        <v>17917</v>
      </c>
      <c r="B17918" s="1">
        <v>2</v>
      </c>
      <c r="C17918" s="1" t="s">
        <v>17917</v>
      </c>
    </row>
    <row r="17919" spans="1:3" x14ac:dyDescent="0.25">
      <c r="A17919" s="1">
        <v>17918</v>
      </c>
      <c r="B17919" s="1">
        <v>2</v>
      </c>
      <c r="C17919" s="1" t="s">
        <v>17918</v>
      </c>
    </row>
    <row r="17920" spans="1:3" x14ac:dyDescent="0.25">
      <c r="A17920" s="1">
        <v>17919</v>
      </c>
      <c r="B17920" s="1">
        <v>2</v>
      </c>
      <c r="C17920" s="1" t="s">
        <v>17919</v>
      </c>
    </row>
    <row r="17921" spans="1:3" x14ac:dyDescent="0.25">
      <c r="A17921" s="1">
        <v>17920</v>
      </c>
      <c r="B17921" s="1">
        <v>2</v>
      </c>
      <c r="C17921" s="1" t="s">
        <v>17920</v>
      </c>
    </row>
    <row r="17922" spans="1:3" x14ac:dyDescent="0.25">
      <c r="A17922" s="1">
        <v>17921</v>
      </c>
      <c r="B17922" s="1">
        <v>2</v>
      </c>
      <c r="C17922" s="1" t="s">
        <v>17921</v>
      </c>
    </row>
    <row r="17923" spans="1:3" x14ac:dyDescent="0.25">
      <c r="A17923" s="1">
        <v>17922</v>
      </c>
      <c r="B17923" s="1">
        <v>2</v>
      </c>
      <c r="C17923" s="1" t="s">
        <v>17922</v>
      </c>
    </row>
    <row r="17924" spans="1:3" x14ac:dyDescent="0.25">
      <c r="A17924" s="1">
        <v>17923</v>
      </c>
      <c r="B17924" s="1">
        <v>2</v>
      </c>
      <c r="C17924" s="1" t="s">
        <v>17923</v>
      </c>
    </row>
    <row r="17925" spans="1:3" x14ac:dyDescent="0.25">
      <c r="A17925" s="1">
        <v>17924</v>
      </c>
      <c r="B17925" s="1">
        <v>2</v>
      </c>
      <c r="C17925" s="1" t="s">
        <v>17924</v>
      </c>
    </row>
    <row r="17926" spans="1:3" x14ac:dyDescent="0.25">
      <c r="A17926" s="1">
        <v>17925</v>
      </c>
      <c r="B17926" s="1">
        <v>2</v>
      </c>
      <c r="C17926" s="1" t="s">
        <v>17925</v>
      </c>
    </row>
    <row r="17927" spans="1:3" x14ac:dyDescent="0.25">
      <c r="A17927" s="1">
        <v>17926</v>
      </c>
      <c r="B17927" s="1">
        <v>2</v>
      </c>
      <c r="C17927" s="1" t="s">
        <v>17926</v>
      </c>
    </row>
    <row r="17928" spans="1:3" x14ac:dyDescent="0.25">
      <c r="A17928" s="1">
        <v>17927</v>
      </c>
      <c r="B17928" s="1">
        <v>2</v>
      </c>
      <c r="C17928" s="1" t="s">
        <v>17927</v>
      </c>
    </row>
    <row r="17929" spans="1:3" x14ac:dyDescent="0.25">
      <c r="A17929" s="1">
        <v>17928</v>
      </c>
      <c r="B17929" s="1">
        <v>2</v>
      </c>
      <c r="C17929" s="1" t="s">
        <v>17928</v>
      </c>
    </row>
    <row r="17930" spans="1:3" x14ac:dyDescent="0.25">
      <c r="A17930" s="1">
        <v>17929</v>
      </c>
      <c r="B17930" s="1">
        <v>2</v>
      </c>
      <c r="C17930" s="1" t="s">
        <v>17929</v>
      </c>
    </row>
    <row r="17931" spans="1:3" x14ac:dyDescent="0.25">
      <c r="A17931" s="1">
        <v>17930</v>
      </c>
      <c r="B17931" s="1">
        <v>2</v>
      </c>
      <c r="C17931" s="1" t="s">
        <v>17930</v>
      </c>
    </row>
    <row r="17932" spans="1:3" x14ac:dyDescent="0.25">
      <c r="A17932" s="1">
        <v>17931</v>
      </c>
      <c r="B17932" s="1">
        <v>2</v>
      </c>
      <c r="C17932" s="1" t="s">
        <v>17931</v>
      </c>
    </row>
    <row r="17933" spans="1:3" x14ac:dyDescent="0.25">
      <c r="A17933" s="1">
        <v>17932</v>
      </c>
      <c r="B17933" s="1">
        <v>2</v>
      </c>
      <c r="C17933" s="1" t="s">
        <v>17932</v>
      </c>
    </row>
    <row r="17934" spans="1:3" x14ac:dyDescent="0.25">
      <c r="A17934" s="1">
        <v>17933</v>
      </c>
      <c r="B17934" s="1">
        <v>2</v>
      </c>
      <c r="C17934" s="1" t="s">
        <v>17933</v>
      </c>
    </row>
    <row r="17935" spans="1:3" x14ac:dyDescent="0.25">
      <c r="A17935" s="1">
        <v>17934</v>
      </c>
      <c r="B17935" s="1">
        <v>2</v>
      </c>
      <c r="C17935" s="1" t="s">
        <v>17934</v>
      </c>
    </row>
    <row r="17936" spans="1:3" x14ac:dyDescent="0.25">
      <c r="A17936" s="1">
        <v>17935</v>
      </c>
      <c r="B17936" s="1">
        <v>2</v>
      </c>
      <c r="C17936" s="1" t="s">
        <v>17935</v>
      </c>
    </row>
    <row r="17937" spans="1:3" x14ac:dyDescent="0.25">
      <c r="A17937" s="1">
        <v>17936</v>
      </c>
      <c r="B17937" s="1">
        <v>2</v>
      </c>
      <c r="C17937" s="1" t="s">
        <v>17936</v>
      </c>
    </row>
    <row r="17938" spans="1:3" x14ac:dyDescent="0.25">
      <c r="A17938" s="1">
        <v>17937</v>
      </c>
      <c r="B17938" s="1">
        <v>2</v>
      </c>
      <c r="C17938" s="1" t="s">
        <v>17937</v>
      </c>
    </row>
    <row r="17939" spans="1:3" x14ac:dyDescent="0.25">
      <c r="A17939" s="1">
        <v>17938</v>
      </c>
      <c r="B17939" s="1">
        <v>2</v>
      </c>
      <c r="C17939" s="1" t="s">
        <v>17938</v>
      </c>
    </row>
    <row r="17940" spans="1:3" x14ac:dyDescent="0.25">
      <c r="A17940" s="1">
        <v>17939</v>
      </c>
      <c r="B17940" s="1">
        <v>2</v>
      </c>
      <c r="C17940" s="1" t="s">
        <v>17939</v>
      </c>
    </row>
    <row r="17941" spans="1:3" x14ac:dyDescent="0.25">
      <c r="A17941" s="1">
        <v>17940</v>
      </c>
      <c r="B17941" s="1">
        <v>2</v>
      </c>
      <c r="C17941" s="1" t="s">
        <v>17940</v>
      </c>
    </row>
    <row r="17942" spans="1:3" x14ac:dyDescent="0.25">
      <c r="A17942" s="1">
        <v>17941</v>
      </c>
      <c r="B17942" s="1">
        <v>2</v>
      </c>
      <c r="C17942" s="1" t="s">
        <v>17941</v>
      </c>
    </row>
    <row r="17943" spans="1:3" x14ac:dyDescent="0.25">
      <c r="A17943" s="1">
        <v>17942</v>
      </c>
      <c r="B17943" s="1">
        <v>2</v>
      </c>
      <c r="C17943" s="1" t="s">
        <v>17942</v>
      </c>
    </row>
    <row r="17944" spans="1:3" x14ac:dyDescent="0.25">
      <c r="A17944" s="1">
        <v>17943</v>
      </c>
      <c r="B17944" s="1">
        <v>2</v>
      </c>
      <c r="C17944" s="1" t="s">
        <v>17943</v>
      </c>
    </row>
    <row r="17945" spans="1:3" x14ac:dyDescent="0.25">
      <c r="A17945" s="1">
        <v>17944</v>
      </c>
      <c r="B17945" s="1">
        <v>2</v>
      </c>
      <c r="C17945" s="1" t="s">
        <v>17944</v>
      </c>
    </row>
    <row r="17946" spans="1:3" x14ac:dyDescent="0.25">
      <c r="A17946" s="1">
        <v>17945</v>
      </c>
      <c r="B17946" s="1">
        <v>2</v>
      </c>
      <c r="C17946" s="1" t="s">
        <v>17945</v>
      </c>
    </row>
    <row r="17947" spans="1:3" x14ac:dyDescent="0.25">
      <c r="A17947" s="1">
        <v>17946</v>
      </c>
      <c r="B17947" s="1">
        <v>2</v>
      </c>
      <c r="C17947" s="1" t="s">
        <v>17946</v>
      </c>
    </row>
    <row r="17948" spans="1:3" x14ac:dyDescent="0.25">
      <c r="A17948" s="1">
        <v>17947</v>
      </c>
      <c r="B17948" s="1">
        <v>2</v>
      </c>
      <c r="C17948" s="1" t="s">
        <v>17947</v>
      </c>
    </row>
    <row r="17949" spans="1:3" x14ac:dyDescent="0.25">
      <c r="A17949" s="1">
        <v>17948</v>
      </c>
      <c r="B17949" s="1">
        <v>2</v>
      </c>
      <c r="C17949" s="1" t="s">
        <v>17948</v>
      </c>
    </row>
    <row r="17950" spans="1:3" x14ac:dyDescent="0.25">
      <c r="A17950" s="1">
        <v>17949</v>
      </c>
      <c r="B17950" s="1">
        <v>2</v>
      </c>
      <c r="C17950" s="1" t="s">
        <v>17949</v>
      </c>
    </row>
    <row r="17951" spans="1:3" x14ac:dyDescent="0.25">
      <c r="A17951" s="1">
        <v>17950</v>
      </c>
      <c r="B17951" s="1">
        <v>2</v>
      </c>
      <c r="C17951" s="1" t="s">
        <v>17950</v>
      </c>
    </row>
    <row r="17952" spans="1:3" x14ac:dyDescent="0.25">
      <c r="A17952" s="1">
        <v>17951</v>
      </c>
      <c r="B17952" s="1">
        <v>2</v>
      </c>
      <c r="C17952" s="1" t="s">
        <v>17951</v>
      </c>
    </row>
    <row r="17953" spans="1:3" x14ac:dyDescent="0.25">
      <c r="A17953" s="1">
        <v>17952</v>
      </c>
      <c r="B17953" s="1">
        <v>2</v>
      </c>
      <c r="C17953" s="1" t="s">
        <v>17952</v>
      </c>
    </row>
    <row r="17954" spans="1:3" x14ac:dyDescent="0.25">
      <c r="A17954" s="1">
        <v>17953</v>
      </c>
      <c r="B17954" s="1">
        <v>2</v>
      </c>
      <c r="C17954" s="1" t="s">
        <v>17953</v>
      </c>
    </row>
    <row r="17955" spans="1:3" x14ac:dyDescent="0.25">
      <c r="A17955" s="1">
        <v>17954</v>
      </c>
      <c r="B17955" s="1">
        <v>2</v>
      </c>
      <c r="C17955" s="1" t="s">
        <v>17954</v>
      </c>
    </row>
    <row r="17956" spans="1:3" x14ac:dyDescent="0.25">
      <c r="A17956" s="1">
        <v>17955</v>
      </c>
      <c r="B17956" s="1">
        <v>2</v>
      </c>
      <c r="C17956" s="1" t="s">
        <v>17955</v>
      </c>
    </row>
    <row r="17957" spans="1:3" x14ac:dyDescent="0.25">
      <c r="A17957" s="1">
        <v>17956</v>
      </c>
      <c r="B17957" s="1">
        <v>2</v>
      </c>
      <c r="C17957" s="1" t="s">
        <v>17956</v>
      </c>
    </row>
    <row r="17958" spans="1:3" x14ac:dyDescent="0.25">
      <c r="A17958" s="1">
        <v>17957</v>
      </c>
      <c r="B17958" s="1">
        <v>2</v>
      </c>
      <c r="C17958" s="1" t="s">
        <v>17957</v>
      </c>
    </row>
    <row r="17959" spans="1:3" x14ac:dyDescent="0.25">
      <c r="A17959" s="1">
        <v>17958</v>
      </c>
      <c r="B17959" s="1">
        <v>2</v>
      </c>
      <c r="C17959" s="1" t="s">
        <v>17958</v>
      </c>
    </row>
    <row r="17960" spans="1:3" x14ac:dyDescent="0.25">
      <c r="A17960" s="1">
        <v>17959</v>
      </c>
      <c r="B17960" s="1">
        <v>2</v>
      </c>
      <c r="C17960" s="1" t="s">
        <v>17959</v>
      </c>
    </row>
    <row r="17961" spans="1:3" x14ac:dyDescent="0.25">
      <c r="A17961" s="1">
        <v>17960</v>
      </c>
      <c r="B17961" s="1">
        <v>2</v>
      </c>
      <c r="C17961" s="1" t="s">
        <v>17960</v>
      </c>
    </row>
    <row r="17962" spans="1:3" x14ac:dyDescent="0.25">
      <c r="A17962" s="1">
        <v>17961</v>
      </c>
      <c r="B17962" s="1">
        <v>2</v>
      </c>
      <c r="C17962" s="1" t="s">
        <v>17961</v>
      </c>
    </row>
    <row r="17963" spans="1:3" x14ac:dyDescent="0.25">
      <c r="A17963" s="1">
        <v>17962</v>
      </c>
      <c r="B17963" s="1">
        <v>2</v>
      </c>
      <c r="C17963" s="1" t="s">
        <v>17962</v>
      </c>
    </row>
    <row r="17964" spans="1:3" x14ac:dyDescent="0.25">
      <c r="A17964" s="1">
        <v>17963</v>
      </c>
      <c r="B17964" s="1">
        <v>2</v>
      </c>
      <c r="C17964" s="1" t="s">
        <v>17963</v>
      </c>
    </row>
    <row r="17965" spans="1:3" x14ac:dyDescent="0.25">
      <c r="A17965" s="1">
        <v>17964</v>
      </c>
      <c r="B17965" s="1">
        <v>2</v>
      </c>
      <c r="C17965" s="1" t="s">
        <v>17964</v>
      </c>
    </row>
    <row r="17966" spans="1:3" x14ac:dyDescent="0.25">
      <c r="A17966" s="1">
        <v>17965</v>
      </c>
      <c r="B17966" s="1">
        <v>2</v>
      </c>
      <c r="C17966" s="1" t="s">
        <v>17965</v>
      </c>
    </row>
    <row r="17967" spans="1:3" x14ac:dyDescent="0.25">
      <c r="A17967" s="1">
        <v>17966</v>
      </c>
      <c r="B17967" s="1">
        <v>2</v>
      </c>
      <c r="C17967" s="1" t="s">
        <v>17966</v>
      </c>
    </row>
    <row r="17968" spans="1:3" x14ac:dyDescent="0.25">
      <c r="A17968" s="1">
        <v>17967</v>
      </c>
      <c r="B17968" s="1">
        <v>2</v>
      </c>
      <c r="C17968" s="1" t="s">
        <v>17967</v>
      </c>
    </row>
    <row r="17969" spans="1:3" x14ac:dyDescent="0.25">
      <c r="A17969" s="1">
        <v>17968</v>
      </c>
      <c r="B17969" s="1">
        <v>2</v>
      </c>
      <c r="C17969" s="1" t="s">
        <v>17968</v>
      </c>
    </row>
    <row r="17970" spans="1:3" x14ac:dyDescent="0.25">
      <c r="A17970" s="1">
        <v>17969</v>
      </c>
      <c r="B17970" s="1">
        <v>2</v>
      </c>
      <c r="C17970" s="1" t="s">
        <v>17969</v>
      </c>
    </row>
    <row r="17971" spans="1:3" x14ac:dyDescent="0.25">
      <c r="A17971" s="1">
        <v>17970</v>
      </c>
      <c r="B17971" s="1">
        <v>2</v>
      </c>
      <c r="C17971" s="1" t="s">
        <v>17970</v>
      </c>
    </row>
    <row r="17972" spans="1:3" x14ac:dyDescent="0.25">
      <c r="A17972" s="1">
        <v>17971</v>
      </c>
      <c r="B17972" s="1">
        <v>2</v>
      </c>
      <c r="C17972" s="1" t="s">
        <v>17971</v>
      </c>
    </row>
    <row r="17973" spans="1:3" x14ac:dyDescent="0.25">
      <c r="A17973" s="1">
        <v>17972</v>
      </c>
      <c r="B17973" s="1">
        <v>2</v>
      </c>
      <c r="C17973" s="1" t="s">
        <v>17972</v>
      </c>
    </row>
    <row r="17974" spans="1:3" x14ac:dyDescent="0.25">
      <c r="A17974" s="1">
        <v>17973</v>
      </c>
      <c r="B17974" s="1">
        <v>2</v>
      </c>
      <c r="C17974" s="1" t="s">
        <v>17973</v>
      </c>
    </row>
    <row r="17975" spans="1:3" x14ac:dyDescent="0.25">
      <c r="A17975" s="1">
        <v>17974</v>
      </c>
      <c r="B17975" s="1">
        <v>2</v>
      </c>
      <c r="C17975" s="1" t="s">
        <v>17974</v>
      </c>
    </row>
    <row r="17976" spans="1:3" x14ac:dyDescent="0.25">
      <c r="A17976" s="1">
        <v>17975</v>
      </c>
      <c r="B17976" s="1">
        <v>2</v>
      </c>
      <c r="C17976" s="1" t="s">
        <v>17975</v>
      </c>
    </row>
    <row r="17977" spans="1:3" x14ac:dyDescent="0.25">
      <c r="A17977" s="1">
        <v>17976</v>
      </c>
      <c r="B17977" s="1">
        <v>2</v>
      </c>
      <c r="C17977" s="1" t="s">
        <v>17976</v>
      </c>
    </row>
    <row r="17978" spans="1:3" x14ac:dyDescent="0.25">
      <c r="A17978" s="1">
        <v>17977</v>
      </c>
      <c r="B17978" s="1">
        <v>2</v>
      </c>
      <c r="C17978" s="1" t="s">
        <v>17977</v>
      </c>
    </row>
    <row r="17979" spans="1:3" x14ac:dyDescent="0.25">
      <c r="A17979" s="1">
        <v>17978</v>
      </c>
      <c r="B17979" s="1">
        <v>2</v>
      </c>
      <c r="C17979" s="1" t="s">
        <v>17978</v>
      </c>
    </row>
    <row r="17980" spans="1:3" x14ac:dyDescent="0.25">
      <c r="A17980" s="1">
        <v>17979</v>
      </c>
      <c r="B17980" s="1">
        <v>2</v>
      </c>
      <c r="C17980" s="1" t="s">
        <v>17979</v>
      </c>
    </row>
    <row r="17981" spans="1:3" x14ac:dyDescent="0.25">
      <c r="A17981" s="1">
        <v>17980</v>
      </c>
      <c r="B17981" s="1">
        <v>2</v>
      </c>
      <c r="C17981" s="1" t="s">
        <v>17980</v>
      </c>
    </row>
    <row r="17982" spans="1:3" x14ac:dyDescent="0.25">
      <c r="A17982" s="1">
        <v>17981</v>
      </c>
      <c r="B17982" s="1">
        <v>2</v>
      </c>
      <c r="C17982" s="1" t="s">
        <v>17981</v>
      </c>
    </row>
    <row r="17983" spans="1:3" x14ac:dyDescent="0.25">
      <c r="A17983" s="1">
        <v>17982</v>
      </c>
      <c r="B17983" s="1">
        <v>2</v>
      </c>
      <c r="C17983" s="1" t="s">
        <v>17982</v>
      </c>
    </row>
    <row r="17984" spans="1:3" x14ac:dyDescent="0.25">
      <c r="A17984" s="1">
        <v>17983</v>
      </c>
      <c r="B17984" s="1">
        <v>2</v>
      </c>
      <c r="C17984" s="1" t="s">
        <v>17983</v>
      </c>
    </row>
    <row r="17985" spans="1:3" x14ac:dyDescent="0.25">
      <c r="A17985" s="1">
        <v>17984</v>
      </c>
      <c r="B17985" s="1">
        <v>2</v>
      </c>
      <c r="C17985" s="1" t="s">
        <v>17984</v>
      </c>
    </row>
    <row r="17986" spans="1:3" x14ac:dyDescent="0.25">
      <c r="A17986" s="1">
        <v>17985</v>
      </c>
      <c r="B17986" s="1">
        <v>2</v>
      </c>
      <c r="C17986" s="1" t="s">
        <v>17985</v>
      </c>
    </row>
    <row r="17987" spans="1:3" x14ac:dyDescent="0.25">
      <c r="A17987" s="1">
        <v>17986</v>
      </c>
      <c r="B17987" s="1">
        <v>2</v>
      </c>
      <c r="C17987" s="1" t="s">
        <v>17986</v>
      </c>
    </row>
    <row r="17988" spans="1:3" x14ac:dyDescent="0.25">
      <c r="A17988" s="1">
        <v>17987</v>
      </c>
      <c r="B17988" s="1">
        <v>2</v>
      </c>
      <c r="C17988" s="1" t="s">
        <v>17987</v>
      </c>
    </row>
    <row r="17989" spans="1:3" x14ac:dyDescent="0.25">
      <c r="A17989" s="1">
        <v>17988</v>
      </c>
      <c r="B17989" s="1">
        <v>2</v>
      </c>
      <c r="C17989" s="1" t="s">
        <v>17988</v>
      </c>
    </row>
    <row r="17990" spans="1:3" x14ac:dyDescent="0.25">
      <c r="A17990" s="1">
        <v>17989</v>
      </c>
      <c r="B17990" s="1">
        <v>2</v>
      </c>
      <c r="C17990" s="1" t="s">
        <v>17989</v>
      </c>
    </row>
    <row r="17991" spans="1:3" x14ac:dyDescent="0.25">
      <c r="A17991" s="1">
        <v>17990</v>
      </c>
      <c r="B17991" s="1">
        <v>2</v>
      </c>
      <c r="C17991" s="1" t="s">
        <v>17990</v>
      </c>
    </row>
    <row r="17992" spans="1:3" x14ac:dyDescent="0.25">
      <c r="A17992" s="1">
        <v>17991</v>
      </c>
      <c r="B17992" s="1">
        <v>2</v>
      </c>
      <c r="C17992" s="1" t="s">
        <v>17991</v>
      </c>
    </row>
    <row r="17993" spans="1:3" x14ac:dyDescent="0.25">
      <c r="A17993" s="1">
        <v>17992</v>
      </c>
      <c r="B17993" s="1">
        <v>2</v>
      </c>
      <c r="C17993" s="1" t="s">
        <v>17992</v>
      </c>
    </row>
    <row r="17994" spans="1:3" x14ac:dyDescent="0.25">
      <c r="A17994" s="1">
        <v>17993</v>
      </c>
      <c r="B17994" s="1">
        <v>2</v>
      </c>
      <c r="C17994" s="1" t="s">
        <v>17993</v>
      </c>
    </row>
    <row r="17995" spans="1:3" x14ac:dyDescent="0.25">
      <c r="A17995" s="1">
        <v>17994</v>
      </c>
      <c r="B17995" s="1">
        <v>2</v>
      </c>
      <c r="C17995" s="1" t="s">
        <v>17994</v>
      </c>
    </row>
    <row r="17996" spans="1:3" x14ac:dyDescent="0.25">
      <c r="A17996" s="1">
        <v>17995</v>
      </c>
      <c r="B17996" s="1">
        <v>2</v>
      </c>
      <c r="C17996" s="1" t="s">
        <v>17995</v>
      </c>
    </row>
    <row r="17997" spans="1:3" x14ac:dyDescent="0.25">
      <c r="A17997" s="1">
        <v>17996</v>
      </c>
      <c r="B17997" s="1">
        <v>2</v>
      </c>
      <c r="C17997" s="1" t="s">
        <v>17996</v>
      </c>
    </row>
    <row r="17998" spans="1:3" x14ac:dyDescent="0.25">
      <c r="A17998" s="1">
        <v>17997</v>
      </c>
      <c r="B17998" s="1">
        <v>2</v>
      </c>
      <c r="C17998" s="1" t="s">
        <v>17997</v>
      </c>
    </row>
    <row r="17999" spans="1:3" x14ac:dyDescent="0.25">
      <c r="A17999" s="1">
        <v>17998</v>
      </c>
      <c r="B17999" s="1">
        <v>2</v>
      </c>
      <c r="C17999" s="1" t="s">
        <v>17998</v>
      </c>
    </row>
    <row r="18000" spans="1:3" x14ac:dyDescent="0.25">
      <c r="A18000" s="1">
        <v>17999</v>
      </c>
      <c r="B18000" s="1">
        <v>2</v>
      </c>
      <c r="C18000" s="1" t="s">
        <v>17999</v>
      </c>
    </row>
    <row r="18001" spans="1:3" x14ac:dyDescent="0.25">
      <c r="A18001" s="1">
        <v>18000</v>
      </c>
      <c r="B18001" s="1">
        <v>2</v>
      </c>
      <c r="C18001" s="1" t="s">
        <v>18000</v>
      </c>
    </row>
    <row r="18002" spans="1:3" x14ac:dyDescent="0.25">
      <c r="A18002" s="1">
        <v>18001</v>
      </c>
      <c r="B18002" s="1">
        <v>2</v>
      </c>
      <c r="C18002" s="1" t="s">
        <v>18001</v>
      </c>
    </row>
    <row r="18003" spans="1:3" x14ac:dyDescent="0.25">
      <c r="A18003" s="1">
        <v>18002</v>
      </c>
      <c r="B18003" s="1">
        <v>2</v>
      </c>
      <c r="C18003" s="1" t="s">
        <v>18002</v>
      </c>
    </row>
    <row r="18004" spans="1:3" x14ac:dyDescent="0.25">
      <c r="A18004" s="1">
        <v>18003</v>
      </c>
      <c r="B18004" s="1">
        <v>2</v>
      </c>
      <c r="C18004" s="1" t="s">
        <v>18003</v>
      </c>
    </row>
    <row r="18005" spans="1:3" x14ac:dyDescent="0.25">
      <c r="A18005" s="1">
        <v>18004</v>
      </c>
      <c r="B18005" s="1">
        <v>2</v>
      </c>
      <c r="C18005" s="1" t="s">
        <v>18004</v>
      </c>
    </row>
    <row r="18006" spans="1:3" x14ac:dyDescent="0.25">
      <c r="A18006" s="1">
        <v>18005</v>
      </c>
      <c r="B18006" s="1">
        <v>2</v>
      </c>
      <c r="C18006" s="1" t="s">
        <v>18005</v>
      </c>
    </row>
    <row r="18007" spans="1:3" x14ac:dyDescent="0.25">
      <c r="A18007" s="1">
        <v>18006</v>
      </c>
      <c r="B18007" s="1">
        <v>2</v>
      </c>
      <c r="C18007" s="1" t="s">
        <v>18006</v>
      </c>
    </row>
    <row r="18008" spans="1:3" x14ac:dyDescent="0.25">
      <c r="A18008" s="1">
        <v>18007</v>
      </c>
      <c r="B18008" s="1">
        <v>2</v>
      </c>
      <c r="C18008" s="1" t="s">
        <v>18007</v>
      </c>
    </row>
    <row r="18009" spans="1:3" x14ac:dyDescent="0.25">
      <c r="A18009" s="1">
        <v>18008</v>
      </c>
      <c r="B18009" s="1">
        <v>2</v>
      </c>
      <c r="C18009" s="1" t="s">
        <v>18008</v>
      </c>
    </row>
    <row r="18010" spans="1:3" x14ac:dyDescent="0.25">
      <c r="A18010" s="1">
        <v>18009</v>
      </c>
      <c r="B18010" s="1">
        <v>2</v>
      </c>
      <c r="C18010" s="1" t="s">
        <v>18009</v>
      </c>
    </row>
    <row r="18011" spans="1:3" x14ac:dyDescent="0.25">
      <c r="A18011" s="1">
        <v>18010</v>
      </c>
      <c r="B18011" s="1">
        <v>2</v>
      </c>
      <c r="C18011" s="1" t="s">
        <v>18010</v>
      </c>
    </row>
    <row r="18012" spans="1:3" x14ac:dyDescent="0.25">
      <c r="A18012" s="1">
        <v>18011</v>
      </c>
      <c r="B18012" s="1">
        <v>2</v>
      </c>
      <c r="C18012" s="1" t="s">
        <v>18011</v>
      </c>
    </row>
    <row r="18013" spans="1:3" x14ac:dyDescent="0.25">
      <c r="A18013" s="1">
        <v>18012</v>
      </c>
      <c r="B18013" s="1">
        <v>2</v>
      </c>
      <c r="C18013" s="1" t="s">
        <v>18012</v>
      </c>
    </row>
    <row r="18014" spans="1:3" x14ac:dyDescent="0.25">
      <c r="A18014" s="1">
        <v>18013</v>
      </c>
      <c r="B18014" s="1">
        <v>2</v>
      </c>
      <c r="C18014" s="1" t="s">
        <v>18013</v>
      </c>
    </row>
    <row r="18015" spans="1:3" x14ac:dyDescent="0.25">
      <c r="A18015" s="1">
        <v>18014</v>
      </c>
      <c r="B18015" s="1">
        <v>2</v>
      </c>
      <c r="C18015" s="1" t="s">
        <v>18014</v>
      </c>
    </row>
    <row r="18016" spans="1:3" x14ac:dyDescent="0.25">
      <c r="A18016" s="1">
        <v>18015</v>
      </c>
      <c r="B18016" s="1">
        <v>2</v>
      </c>
      <c r="C18016" s="1" t="s">
        <v>18015</v>
      </c>
    </row>
    <row r="18017" spans="1:3" x14ac:dyDescent="0.25">
      <c r="A18017" s="1">
        <v>18016</v>
      </c>
      <c r="B18017" s="1">
        <v>2</v>
      </c>
      <c r="C18017" s="1" t="s">
        <v>18016</v>
      </c>
    </row>
    <row r="18018" spans="1:3" x14ac:dyDescent="0.25">
      <c r="A18018" s="1">
        <v>18017</v>
      </c>
      <c r="B18018" s="1">
        <v>2</v>
      </c>
      <c r="C18018" s="1" t="s">
        <v>18017</v>
      </c>
    </row>
    <row r="18019" spans="1:3" x14ac:dyDescent="0.25">
      <c r="A18019" s="1">
        <v>18018</v>
      </c>
      <c r="B18019" s="1">
        <v>2</v>
      </c>
      <c r="C18019" s="1" t="s">
        <v>18018</v>
      </c>
    </row>
    <row r="18020" spans="1:3" x14ac:dyDescent="0.25">
      <c r="A18020" s="1">
        <v>18019</v>
      </c>
      <c r="B18020" s="1">
        <v>2</v>
      </c>
      <c r="C18020" s="1" t="s">
        <v>18019</v>
      </c>
    </row>
    <row r="18021" spans="1:3" x14ac:dyDescent="0.25">
      <c r="A18021" s="1">
        <v>18020</v>
      </c>
      <c r="B18021" s="1">
        <v>2</v>
      </c>
      <c r="C18021" s="1" t="s">
        <v>18020</v>
      </c>
    </row>
    <row r="18022" spans="1:3" x14ac:dyDescent="0.25">
      <c r="A18022" s="1">
        <v>18021</v>
      </c>
      <c r="B18022" s="1">
        <v>2</v>
      </c>
      <c r="C18022" s="1" t="s">
        <v>18021</v>
      </c>
    </row>
    <row r="18023" spans="1:3" x14ac:dyDescent="0.25">
      <c r="A18023" s="1">
        <v>18022</v>
      </c>
      <c r="B18023" s="1">
        <v>2</v>
      </c>
      <c r="C18023" s="1" t="s">
        <v>18022</v>
      </c>
    </row>
    <row r="18024" spans="1:3" x14ac:dyDescent="0.25">
      <c r="A18024" s="1">
        <v>18023</v>
      </c>
      <c r="B18024" s="1">
        <v>2</v>
      </c>
      <c r="C18024" s="1" t="s">
        <v>18023</v>
      </c>
    </row>
    <row r="18025" spans="1:3" x14ac:dyDescent="0.25">
      <c r="A18025" s="1">
        <v>18024</v>
      </c>
      <c r="B18025" s="1">
        <v>2</v>
      </c>
      <c r="C18025" s="1" t="s">
        <v>18024</v>
      </c>
    </row>
    <row r="18026" spans="1:3" x14ac:dyDescent="0.25">
      <c r="A18026" s="1">
        <v>18025</v>
      </c>
      <c r="B18026" s="1">
        <v>2</v>
      </c>
      <c r="C18026" s="1" t="s">
        <v>18025</v>
      </c>
    </row>
    <row r="18027" spans="1:3" x14ac:dyDescent="0.25">
      <c r="A18027" s="1">
        <v>18026</v>
      </c>
      <c r="B18027" s="1">
        <v>2</v>
      </c>
      <c r="C18027" s="1" t="s">
        <v>18026</v>
      </c>
    </row>
    <row r="18028" spans="1:3" x14ac:dyDescent="0.25">
      <c r="A18028" s="1">
        <v>18027</v>
      </c>
      <c r="B18028" s="1">
        <v>2</v>
      </c>
      <c r="C18028" s="1" t="s">
        <v>18027</v>
      </c>
    </row>
    <row r="18029" spans="1:3" x14ac:dyDescent="0.25">
      <c r="A18029" s="1">
        <v>18028</v>
      </c>
      <c r="B18029" s="1">
        <v>2</v>
      </c>
      <c r="C18029" s="1" t="s">
        <v>18028</v>
      </c>
    </row>
    <row r="18030" spans="1:3" x14ac:dyDescent="0.25">
      <c r="A18030" s="1">
        <v>18029</v>
      </c>
      <c r="B18030" s="1">
        <v>2</v>
      </c>
      <c r="C18030" s="1" t="s">
        <v>18029</v>
      </c>
    </row>
    <row r="18031" spans="1:3" x14ac:dyDescent="0.25">
      <c r="A18031" s="1">
        <v>18030</v>
      </c>
      <c r="B18031" s="1">
        <v>2</v>
      </c>
      <c r="C18031" s="1" t="s">
        <v>18030</v>
      </c>
    </row>
    <row r="18032" spans="1:3" x14ac:dyDescent="0.25">
      <c r="A18032" s="1">
        <v>18031</v>
      </c>
      <c r="B18032" s="1">
        <v>2</v>
      </c>
      <c r="C18032" s="1" t="s">
        <v>18031</v>
      </c>
    </row>
    <row r="18033" spans="1:3" x14ac:dyDescent="0.25">
      <c r="A18033" s="1">
        <v>18032</v>
      </c>
      <c r="B18033" s="1">
        <v>2</v>
      </c>
      <c r="C18033" s="1" t="s">
        <v>18032</v>
      </c>
    </row>
    <row r="18034" spans="1:3" x14ac:dyDescent="0.25">
      <c r="A18034" s="1">
        <v>18033</v>
      </c>
      <c r="B18034" s="1">
        <v>2</v>
      </c>
      <c r="C18034" s="1" t="s">
        <v>18033</v>
      </c>
    </row>
    <row r="18035" spans="1:3" x14ac:dyDescent="0.25">
      <c r="A18035" s="1">
        <v>18034</v>
      </c>
      <c r="B18035" s="1">
        <v>2</v>
      </c>
      <c r="C18035" s="1" t="s">
        <v>18034</v>
      </c>
    </row>
    <row r="18036" spans="1:3" x14ac:dyDescent="0.25">
      <c r="A18036" s="1">
        <v>18035</v>
      </c>
      <c r="B18036" s="1">
        <v>2</v>
      </c>
      <c r="C18036" s="1" t="s">
        <v>18035</v>
      </c>
    </row>
    <row r="18037" spans="1:3" x14ac:dyDescent="0.25">
      <c r="A18037" s="1">
        <v>18036</v>
      </c>
      <c r="B18037" s="1">
        <v>2</v>
      </c>
      <c r="C18037" s="1" t="s">
        <v>18036</v>
      </c>
    </row>
    <row r="18038" spans="1:3" x14ac:dyDescent="0.25">
      <c r="A18038" s="1">
        <v>18037</v>
      </c>
      <c r="B18038" s="1">
        <v>2</v>
      </c>
      <c r="C18038" s="1" t="s">
        <v>18037</v>
      </c>
    </row>
    <row r="18039" spans="1:3" x14ac:dyDescent="0.25">
      <c r="A18039" s="1">
        <v>18038</v>
      </c>
      <c r="B18039" s="1">
        <v>2</v>
      </c>
      <c r="C18039" s="1" t="s">
        <v>18038</v>
      </c>
    </row>
    <row r="18040" spans="1:3" x14ac:dyDescent="0.25">
      <c r="A18040" s="1">
        <v>18039</v>
      </c>
      <c r="B18040" s="1">
        <v>2</v>
      </c>
      <c r="C18040" s="1" t="s">
        <v>18039</v>
      </c>
    </row>
    <row r="18041" spans="1:3" x14ac:dyDescent="0.25">
      <c r="A18041" s="1">
        <v>18040</v>
      </c>
      <c r="B18041" s="1">
        <v>2</v>
      </c>
      <c r="C18041" s="1" t="s">
        <v>18040</v>
      </c>
    </row>
    <row r="18042" spans="1:3" x14ac:dyDescent="0.25">
      <c r="A18042" s="1">
        <v>18041</v>
      </c>
      <c r="B18042" s="1">
        <v>2</v>
      </c>
      <c r="C18042" s="1" t="s">
        <v>18041</v>
      </c>
    </row>
    <row r="18043" spans="1:3" x14ac:dyDescent="0.25">
      <c r="A18043" s="1">
        <v>18042</v>
      </c>
      <c r="B18043" s="1">
        <v>2</v>
      </c>
      <c r="C18043" s="1" t="s">
        <v>18042</v>
      </c>
    </row>
    <row r="18044" spans="1:3" x14ac:dyDescent="0.25">
      <c r="A18044" s="1">
        <v>18043</v>
      </c>
      <c r="B18044" s="1">
        <v>2</v>
      </c>
      <c r="C18044" s="1" t="s">
        <v>18043</v>
      </c>
    </row>
    <row r="18045" spans="1:3" x14ac:dyDescent="0.25">
      <c r="A18045" s="1">
        <v>18044</v>
      </c>
      <c r="B18045" s="1">
        <v>2</v>
      </c>
      <c r="C18045" s="1" t="s">
        <v>18044</v>
      </c>
    </row>
    <row r="18046" spans="1:3" x14ac:dyDescent="0.25">
      <c r="A18046" s="1">
        <v>18045</v>
      </c>
      <c r="B18046" s="1">
        <v>2</v>
      </c>
      <c r="C18046" s="1" t="s">
        <v>18045</v>
      </c>
    </row>
    <row r="18047" spans="1:3" x14ac:dyDescent="0.25">
      <c r="A18047" s="1">
        <v>18046</v>
      </c>
      <c r="B18047" s="1">
        <v>2</v>
      </c>
      <c r="C18047" s="1" t="s">
        <v>18046</v>
      </c>
    </row>
    <row r="18048" spans="1:3" x14ac:dyDescent="0.25">
      <c r="A18048" s="1">
        <v>18047</v>
      </c>
      <c r="B18048" s="1">
        <v>2</v>
      </c>
      <c r="C18048" s="1" t="s">
        <v>18047</v>
      </c>
    </row>
    <row r="18049" spans="1:3" x14ac:dyDescent="0.25">
      <c r="A18049" s="1">
        <v>18048</v>
      </c>
      <c r="B18049" s="1">
        <v>2</v>
      </c>
      <c r="C18049" s="1" t="s">
        <v>18048</v>
      </c>
    </row>
    <row r="18050" spans="1:3" x14ac:dyDescent="0.25">
      <c r="A18050" s="1">
        <v>18049</v>
      </c>
      <c r="B18050" s="1">
        <v>2</v>
      </c>
      <c r="C18050" s="1" t="s">
        <v>18049</v>
      </c>
    </row>
    <row r="18051" spans="1:3" x14ac:dyDescent="0.25">
      <c r="A18051" s="1">
        <v>18050</v>
      </c>
      <c r="B18051" s="1">
        <v>2</v>
      </c>
      <c r="C18051" s="1" t="s">
        <v>18050</v>
      </c>
    </row>
    <row r="18052" spans="1:3" x14ac:dyDescent="0.25">
      <c r="A18052" s="1">
        <v>18051</v>
      </c>
      <c r="B18052" s="1">
        <v>2</v>
      </c>
      <c r="C18052" s="1" t="s">
        <v>18051</v>
      </c>
    </row>
    <row r="18053" spans="1:3" x14ac:dyDescent="0.25">
      <c r="A18053" s="1">
        <v>18052</v>
      </c>
      <c r="B18053" s="1">
        <v>2</v>
      </c>
      <c r="C18053" s="1" t="s">
        <v>18052</v>
      </c>
    </row>
    <row r="18054" spans="1:3" x14ac:dyDescent="0.25">
      <c r="A18054" s="1">
        <v>18053</v>
      </c>
      <c r="B18054" s="1">
        <v>2</v>
      </c>
      <c r="C18054" s="1" t="s">
        <v>18053</v>
      </c>
    </row>
    <row r="18055" spans="1:3" x14ac:dyDescent="0.25">
      <c r="A18055" s="1">
        <v>18054</v>
      </c>
      <c r="B18055" s="1">
        <v>2</v>
      </c>
      <c r="C18055" s="1" t="s">
        <v>18054</v>
      </c>
    </row>
    <row r="18056" spans="1:3" x14ac:dyDescent="0.25">
      <c r="A18056" s="1">
        <v>18055</v>
      </c>
      <c r="B18056" s="1">
        <v>2</v>
      </c>
      <c r="C18056" s="1" t="s">
        <v>18055</v>
      </c>
    </row>
    <row r="18057" spans="1:3" x14ac:dyDescent="0.25">
      <c r="A18057" s="1">
        <v>18056</v>
      </c>
      <c r="B18057" s="1">
        <v>2</v>
      </c>
      <c r="C18057" s="1" t="s">
        <v>18056</v>
      </c>
    </row>
    <row r="18058" spans="1:3" x14ac:dyDescent="0.25">
      <c r="A18058" s="1">
        <v>18057</v>
      </c>
      <c r="B18058" s="1">
        <v>2</v>
      </c>
      <c r="C18058" s="1" t="s">
        <v>18057</v>
      </c>
    </row>
    <row r="18059" spans="1:3" x14ac:dyDescent="0.25">
      <c r="A18059" s="1">
        <v>18058</v>
      </c>
      <c r="B18059" s="1">
        <v>2</v>
      </c>
      <c r="C18059" s="1" t="s">
        <v>18058</v>
      </c>
    </row>
    <row r="18060" spans="1:3" x14ac:dyDescent="0.25">
      <c r="A18060" s="1">
        <v>18059</v>
      </c>
      <c r="B18060" s="1">
        <v>2</v>
      </c>
      <c r="C18060" s="1" t="s">
        <v>18059</v>
      </c>
    </row>
    <row r="18061" spans="1:3" x14ac:dyDescent="0.25">
      <c r="A18061" s="1">
        <v>18060</v>
      </c>
      <c r="B18061" s="1">
        <v>2</v>
      </c>
      <c r="C18061" s="1" t="s">
        <v>18060</v>
      </c>
    </row>
    <row r="18062" spans="1:3" x14ac:dyDescent="0.25">
      <c r="A18062" s="1">
        <v>18061</v>
      </c>
      <c r="B18062" s="1">
        <v>2</v>
      </c>
      <c r="C18062" s="1" t="s">
        <v>18061</v>
      </c>
    </row>
    <row r="18063" spans="1:3" x14ac:dyDescent="0.25">
      <c r="A18063" s="1">
        <v>18062</v>
      </c>
      <c r="B18063" s="1">
        <v>2</v>
      </c>
      <c r="C18063" s="1" t="s">
        <v>18062</v>
      </c>
    </row>
    <row r="18064" spans="1:3" x14ac:dyDescent="0.25">
      <c r="A18064" s="1">
        <v>18063</v>
      </c>
      <c r="B18064" s="1">
        <v>2</v>
      </c>
      <c r="C18064" s="1" t="s">
        <v>18063</v>
      </c>
    </row>
    <row r="18065" spans="1:3" x14ac:dyDescent="0.25">
      <c r="A18065" s="1">
        <v>18064</v>
      </c>
      <c r="B18065" s="1">
        <v>2</v>
      </c>
      <c r="C18065" s="1" t="s">
        <v>18064</v>
      </c>
    </row>
    <row r="18066" spans="1:3" x14ac:dyDescent="0.25">
      <c r="A18066" s="1">
        <v>18065</v>
      </c>
      <c r="B18066" s="1">
        <v>2</v>
      </c>
      <c r="C18066" s="1" t="s">
        <v>18065</v>
      </c>
    </row>
    <row r="18067" spans="1:3" x14ac:dyDescent="0.25">
      <c r="A18067" s="1">
        <v>18066</v>
      </c>
      <c r="B18067" s="1">
        <v>2</v>
      </c>
      <c r="C18067" s="1" t="s">
        <v>18066</v>
      </c>
    </row>
    <row r="18068" spans="1:3" x14ac:dyDescent="0.25">
      <c r="A18068" s="1">
        <v>18067</v>
      </c>
      <c r="B18068" s="1">
        <v>2</v>
      </c>
      <c r="C18068" s="1" t="s">
        <v>18067</v>
      </c>
    </row>
    <row r="18069" spans="1:3" x14ac:dyDescent="0.25">
      <c r="A18069" s="1">
        <v>18068</v>
      </c>
      <c r="B18069" s="1">
        <v>2</v>
      </c>
      <c r="C18069" s="1" t="s">
        <v>18068</v>
      </c>
    </row>
    <row r="18070" spans="1:3" x14ac:dyDescent="0.25">
      <c r="A18070" s="1">
        <v>18069</v>
      </c>
      <c r="B18070" s="1">
        <v>2</v>
      </c>
      <c r="C18070" s="1" t="s">
        <v>18069</v>
      </c>
    </row>
    <row r="18071" spans="1:3" x14ac:dyDescent="0.25">
      <c r="A18071" s="1">
        <v>18070</v>
      </c>
      <c r="B18071" s="1">
        <v>2</v>
      </c>
      <c r="C18071" s="1" t="s">
        <v>18070</v>
      </c>
    </row>
    <row r="18072" spans="1:3" x14ac:dyDescent="0.25">
      <c r="A18072" s="1">
        <v>18071</v>
      </c>
      <c r="B18072" s="1">
        <v>2</v>
      </c>
      <c r="C18072" s="1" t="s">
        <v>18071</v>
      </c>
    </row>
    <row r="18073" spans="1:3" x14ac:dyDescent="0.25">
      <c r="A18073" s="1">
        <v>18072</v>
      </c>
      <c r="B18073" s="1">
        <v>2</v>
      </c>
      <c r="C18073" s="1" t="s">
        <v>18072</v>
      </c>
    </row>
    <row r="18074" spans="1:3" x14ac:dyDescent="0.25">
      <c r="A18074" s="1">
        <v>18073</v>
      </c>
      <c r="B18074" s="1">
        <v>2</v>
      </c>
      <c r="C18074" s="1" t="s">
        <v>18073</v>
      </c>
    </row>
    <row r="18075" spans="1:3" x14ac:dyDescent="0.25">
      <c r="A18075" s="1">
        <v>18074</v>
      </c>
      <c r="B18075" s="1">
        <v>2</v>
      </c>
      <c r="C18075" s="1" t="s">
        <v>18074</v>
      </c>
    </row>
    <row r="18076" spans="1:3" x14ac:dyDescent="0.25">
      <c r="A18076" s="1">
        <v>18075</v>
      </c>
      <c r="B18076" s="1">
        <v>2</v>
      </c>
      <c r="C18076" s="1" t="s">
        <v>18075</v>
      </c>
    </row>
    <row r="18077" spans="1:3" x14ac:dyDescent="0.25">
      <c r="A18077" s="1">
        <v>18076</v>
      </c>
      <c r="B18077" s="1">
        <v>2</v>
      </c>
      <c r="C18077" s="1" t="s">
        <v>18076</v>
      </c>
    </row>
    <row r="18078" spans="1:3" x14ac:dyDescent="0.25">
      <c r="A18078" s="1">
        <v>18077</v>
      </c>
      <c r="B18078" s="1">
        <v>2</v>
      </c>
      <c r="C18078" s="1" t="s">
        <v>18077</v>
      </c>
    </row>
    <row r="18079" spans="1:3" x14ac:dyDescent="0.25">
      <c r="A18079" s="1">
        <v>18078</v>
      </c>
      <c r="B18079" s="1">
        <v>2</v>
      </c>
      <c r="C18079" s="1" t="s">
        <v>18078</v>
      </c>
    </row>
    <row r="18080" spans="1:3" x14ac:dyDescent="0.25">
      <c r="A18080" s="1">
        <v>18079</v>
      </c>
      <c r="B18080" s="1">
        <v>2</v>
      </c>
      <c r="C18080" s="1" t="s">
        <v>18079</v>
      </c>
    </row>
    <row r="18081" spans="1:3" x14ac:dyDescent="0.25">
      <c r="A18081" s="1">
        <v>18080</v>
      </c>
      <c r="B18081" s="1">
        <v>2</v>
      </c>
      <c r="C18081" s="1" t="s">
        <v>18080</v>
      </c>
    </row>
    <row r="18082" spans="1:3" x14ac:dyDescent="0.25">
      <c r="A18082" s="1">
        <v>18081</v>
      </c>
      <c r="B18082" s="1">
        <v>2</v>
      </c>
      <c r="C18082" s="1" t="s">
        <v>18081</v>
      </c>
    </row>
    <row r="18083" spans="1:3" x14ac:dyDescent="0.25">
      <c r="A18083" s="1">
        <v>18082</v>
      </c>
      <c r="B18083" s="1">
        <v>2</v>
      </c>
      <c r="C18083" s="1" t="s">
        <v>18082</v>
      </c>
    </row>
    <row r="18084" spans="1:3" x14ac:dyDescent="0.25">
      <c r="A18084" s="1">
        <v>18083</v>
      </c>
      <c r="B18084" s="1">
        <v>2</v>
      </c>
      <c r="C18084" s="1" t="s">
        <v>18083</v>
      </c>
    </row>
    <row r="18085" spans="1:3" x14ac:dyDescent="0.25">
      <c r="A18085" s="1">
        <v>18084</v>
      </c>
      <c r="B18085" s="1">
        <v>2</v>
      </c>
      <c r="C18085" s="1" t="s">
        <v>18084</v>
      </c>
    </row>
    <row r="18086" spans="1:3" x14ac:dyDescent="0.25">
      <c r="A18086" s="1">
        <v>18085</v>
      </c>
      <c r="B18086" s="1">
        <v>2</v>
      </c>
      <c r="C18086" s="1" t="s">
        <v>18085</v>
      </c>
    </row>
    <row r="18087" spans="1:3" x14ac:dyDescent="0.25">
      <c r="A18087" s="1">
        <v>18086</v>
      </c>
      <c r="B18087" s="1">
        <v>2</v>
      </c>
      <c r="C18087" s="1" t="s">
        <v>18086</v>
      </c>
    </row>
    <row r="18088" spans="1:3" x14ac:dyDescent="0.25">
      <c r="A18088" s="1">
        <v>18087</v>
      </c>
      <c r="B18088" s="1">
        <v>2</v>
      </c>
      <c r="C18088" s="1" t="s">
        <v>18087</v>
      </c>
    </row>
    <row r="18089" spans="1:3" x14ac:dyDescent="0.25">
      <c r="A18089" s="1">
        <v>18088</v>
      </c>
      <c r="B18089" s="1">
        <v>2</v>
      </c>
      <c r="C18089" s="1" t="s">
        <v>18088</v>
      </c>
    </row>
    <row r="18090" spans="1:3" x14ac:dyDescent="0.25">
      <c r="A18090" s="1">
        <v>18089</v>
      </c>
      <c r="B18090" s="1">
        <v>2</v>
      </c>
      <c r="C18090" s="1" t="s">
        <v>18089</v>
      </c>
    </row>
    <row r="18091" spans="1:3" x14ac:dyDescent="0.25">
      <c r="A18091" s="1">
        <v>18090</v>
      </c>
      <c r="B18091" s="1">
        <v>2</v>
      </c>
      <c r="C18091" s="1" t="s">
        <v>18090</v>
      </c>
    </row>
    <row r="18092" spans="1:3" x14ac:dyDescent="0.25">
      <c r="A18092" s="1">
        <v>18091</v>
      </c>
      <c r="B18092" s="1">
        <v>2</v>
      </c>
      <c r="C18092" s="1" t="s">
        <v>18091</v>
      </c>
    </row>
    <row r="18093" spans="1:3" x14ac:dyDescent="0.25">
      <c r="A18093" s="1">
        <v>18092</v>
      </c>
      <c r="B18093" s="1">
        <v>2</v>
      </c>
      <c r="C18093" s="1" t="s">
        <v>18092</v>
      </c>
    </row>
    <row r="18094" spans="1:3" x14ac:dyDescent="0.25">
      <c r="A18094" s="1">
        <v>18093</v>
      </c>
      <c r="B18094" s="1">
        <v>2</v>
      </c>
      <c r="C18094" s="1" t="s">
        <v>18093</v>
      </c>
    </row>
    <row r="18095" spans="1:3" x14ac:dyDescent="0.25">
      <c r="A18095" s="1">
        <v>18094</v>
      </c>
      <c r="B18095" s="1">
        <v>2</v>
      </c>
      <c r="C18095" s="1" t="s">
        <v>18094</v>
      </c>
    </row>
    <row r="18096" spans="1:3" x14ac:dyDescent="0.25">
      <c r="A18096" s="1">
        <v>18095</v>
      </c>
      <c r="B18096" s="1">
        <v>2</v>
      </c>
      <c r="C18096" s="1" t="s">
        <v>18095</v>
      </c>
    </row>
    <row r="18097" spans="1:3" x14ac:dyDescent="0.25">
      <c r="A18097" s="1">
        <v>18096</v>
      </c>
      <c r="B18097" s="1">
        <v>2</v>
      </c>
      <c r="C18097" s="1" t="s">
        <v>18096</v>
      </c>
    </row>
    <row r="18098" spans="1:3" x14ac:dyDescent="0.25">
      <c r="A18098" s="1">
        <v>18097</v>
      </c>
      <c r="B18098" s="1">
        <v>2</v>
      </c>
      <c r="C18098" s="1" t="s">
        <v>18097</v>
      </c>
    </row>
    <row r="18099" spans="1:3" x14ac:dyDescent="0.25">
      <c r="A18099" s="1">
        <v>18098</v>
      </c>
      <c r="B18099" s="1">
        <v>2</v>
      </c>
      <c r="C18099" s="1" t="s">
        <v>18098</v>
      </c>
    </row>
    <row r="18100" spans="1:3" x14ac:dyDescent="0.25">
      <c r="A18100" s="1">
        <v>18099</v>
      </c>
      <c r="B18100" s="1">
        <v>2</v>
      </c>
      <c r="C18100" s="1" t="s">
        <v>18099</v>
      </c>
    </row>
    <row r="18101" spans="1:3" x14ac:dyDescent="0.25">
      <c r="A18101" s="1">
        <v>18100</v>
      </c>
      <c r="B18101" s="1">
        <v>2</v>
      </c>
      <c r="C18101" s="1" t="s">
        <v>18100</v>
      </c>
    </row>
    <row r="18102" spans="1:3" x14ac:dyDescent="0.25">
      <c r="A18102" s="1">
        <v>18101</v>
      </c>
      <c r="B18102" s="1">
        <v>2</v>
      </c>
      <c r="C18102" s="1" t="s">
        <v>18101</v>
      </c>
    </row>
    <row r="18103" spans="1:3" x14ac:dyDescent="0.25">
      <c r="A18103" s="1">
        <v>18102</v>
      </c>
      <c r="B18103" s="1">
        <v>2</v>
      </c>
      <c r="C18103" s="1" t="s">
        <v>18102</v>
      </c>
    </row>
    <row r="18104" spans="1:3" x14ac:dyDescent="0.25">
      <c r="A18104" s="1">
        <v>18103</v>
      </c>
      <c r="B18104" s="1">
        <v>2</v>
      </c>
      <c r="C18104" s="1" t="s">
        <v>18103</v>
      </c>
    </row>
    <row r="18105" spans="1:3" x14ac:dyDescent="0.25">
      <c r="A18105" s="1">
        <v>18104</v>
      </c>
      <c r="B18105" s="1">
        <v>2</v>
      </c>
      <c r="C18105" s="1" t="s">
        <v>18104</v>
      </c>
    </row>
    <row r="18106" spans="1:3" x14ac:dyDescent="0.25">
      <c r="A18106" s="1">
        <v>18105</v>
      </c>
      <c r="B18106" s="1">
        <v>2</v>
      </c>
      <c r="C18106" s="1" t="s">
        <v>18105</v>
      </c>
    </row>
    <row r="18107" spans="1:3" x14ac:dyDescent="0.25">
      <c r="A18107" s="1">
        <v>18106</v>
      </c>
      <c r="B18107" s="1">
        <v>2</v>
      </c>
      <c r="C18107" s="1" t="s">
        <v>18106</v>
      </c>
    </row>
    <row r="18108" spans="1:3" x14ac:dyDescent="0.25">
      <c r="A18108" s="1">
        <v>18107</v>
      </c>
      <c r="B18108" s="1">
        <v>2</v>
      </c>
      <c r="C18108" s="1" t="s">
        <v>18107</v>
      </c>
    </row>
    <row r="18109" spans="1:3" x14ac:dyDescent="0.25">
      <c r="A18109" s="1">
        <v>18108</v>
      </c>
      <c r="B18109" s="1">
        <v>2</v>
      </c>
      <c r="C18109" s="1" t="s">
        <v>18108</v>
      </c>
    </row>
    <row r="18110" spans="1:3" x14ac:dyDescent="0.25">
      <c r="A18110" s="1">
        <v>18109</v>
      </c>
      <c r="B18110" s="1">
        <v>2</v>
      </c>
      <c r="C18110" s="1" t="s">
        <v>18109</v>
      </c>
    </row>
    <row r="18111" spans="1:3" x14ac:dyDescent="0.25">
      <c r="A18111" s="1">
        <v>18110</v>
      </c>
      <c r="B18111" s="1">
        <v>2</v>
      </c>
      <c r="C18111" s="1" t="s">
        <v>18110</v>
      </c>
    </row>
    <row r="18112" spans="1:3" x14ac:dyDescent="0.25">
      <c r="A18112" s="1">
        <v>18111</v>
      </c>
      <c r="B18112" s="1">
        <v>2</v>
      </c>
      <c r="C18112" s="1" t="s">
        <v>18111</v>
      </c>
    </row>
    <row r="18113" spans="1:3" x14ac:dyDescent="0.25">
      <c r="A18113" s="1">
        <v>18112</v>
      </c>
      <c r="B18113" s="1">
        <v>2</v>
      </c>
      <c r="C18113" s="1" t="s">
        <v>18112</v>
      </c>
    </row>
    <row r="18114" spans="1:3" x14ac:dyDescent="0.25">
      <c r="A18114" s="1">
        <v>18113</v>
      </c>
      <c r="B18114" s="1">
        <v>2</v>
      </c>
      <c r="C18114" s="1" t="s">
        <v>18113</v>
      </c>
    </row>
    <row r="18115" spans="1:3" x14ac:dyDescent="0.25">
      <c r="A18115" s="1">
        <v>18114</v>
      </c>
      <c r="B18115" s="1">
        <v>2</v>
      </c>
      <c r="C18115" s="1" t="s">
        <v>18114</v>
      </c>
    </row>
    <row r="18116" spans="1:3" x14ac:dyDescent="0.25">
      <c r="A18116" s="1">
        <v>18115</v>
      </c>
      <c r="B18116" s="1">
        <v>2</v>
      </c>
      <c r="C18116" s="1" t="s">
        <v>18115</v>
      </c>
    </row>
    <row r="18117" spans="1:3" x14ac:dyDescent="0.25">
      <c r="A18117" s="1">
        <v>18116</v>
      </c>
      <c r="B18117" s="1">
        <v>2</v>
      </c>
      <c r="C18117" s="1" t="s">
        <v>18116</v>
      </c>
    </row>
    <row r="18118" spans="1:3" x14ac:dyDescent="0.25">
      <c r="A18118" s="1">
        <v>18117</v>
      </c>
      <c r="B18118" s="1">
        <v>2</v>
      </c>
      <c r="C18118" s="1" t="s">
        <v>18117</v>
      </c>
    </row>
    <row r="18119" spans="1:3" x14ac:dyDescent="0.25">
      <c r="A18119" s="1">
        <v>18118</v>
      </c>
      <c r="B18119" s="1">
        <v>2</v>
      </c>
      <c r="C18119" s="1" t="s">
        <v>18118</v>
      </c>
    </row>
    <row r="18120" spans="1:3" x14ac:dyDescent="0.25">
      <c r="A18120" s="1">
        <v>18119</v>
      </c>
      <c r="B18120" s="1">
        <v>2</v>
      </c>
      <c r="C18120" s="1" t="s">
        <v>18119</v>
      </c>
    </row>
    <row r="18121" spans="1:3" x14ac:dyDescent="0.25">
      <c r="A18121" s="1">
        <v>18120</v>
      </c>
      <c r="B18121" s="1">
        <v>2</v>
      </c>
      <c r="C18121" s="1" t="s">
        <v>18120</v>
      </c>
    </row>
    <row r="18122" spans="1:3" x14ac:dyDescent="0.25">
      <c r="A18122" s="1">
        <v>18121</v>
      </c>
      <c r="B18122" s="1">
        <v>2</v>
      </c>
      <c r="C18122" s="1" t="s">
        <v>18121</v>
      </c>
    </row>
    <row r="18123" spans="1:3" x14ac:dyDescent="0.25">
      <c r="A18123" s="1">
        <v>18122</v>
      </c>
      <c r="B18123" s="1">
        <v>2</v>
      </c>
      <c r="C18123" s="1" t="s">
        <v>18122</v>
      </c>
    </row>
    <row r="18124" spans="1:3" x14ac:dyDescent="0.25">
      <c r="A18124" s="1">
        <v>18123</v>
      </c>
      <c r="B18124" s="1">
        <v>2</v>
      </c>
      <c r="C18124" s="1" t="s">
        <v>18123</v>
      </c>
    </row>
    <row r="18125" spans="1:3" x14ac:dyDescent="0.25">
      <c r="A18125" s="1">
        <v>18124</v>
      </c>
      <c r="B18125" s="1">
        <v>2</v>
      </c>
      <c r="C18125" s="1" t="s">
        <v>18124</v>
      </c>
    </row>
    <row r="18126" spans="1:3" x14ac:dyDescent="0.25">
      <c r="A18126" s="1">
        <v>18125</v>
      </c>
      <c r="B18126" s="1">
        <v>2</v>
      </c>
      <c r="C18126" s="1" t="s">
        <v>18125</v>
      </c>
    </row>
    <row r="18127" spans="1:3" x14ac:dyDescent="0.25">
      <c r="A18127" s="1">
        <v>18126</v>
      </c>
      <c r="B18127" s="1">
        <v>2</v>
      </c>
      <c r="C18127" s="1" t="s">
        <v>18126</v>
      </c>
    </row>
    <row r="18128" spans="1:3" x14ac:dyDescent="0.25">
      <c r="A18128" s="1">
        <v>18127</v>
      </c>
      <c r="B18128" s="1">
        <v>2</v>
      </c>
      <c r="C18128" s="1" t="s">
        <v>18127</v>
      </c>
    </row>
    <row r="18129" spans="1:3" x14ac:dyDescent="0.25">
      <c r="A18129" s="1">
        <v>18128</v>
      </c>
      <c r="B18129" s="1">
        <v>2</v>
      </c>
      <c r="C18129" s="1" t="s">
        <v>18128</v>
      </c>
    </row>
    <row r="18130" spans="1:3" x14ac:dyDescent="0.25">
      <c r="A18130" s="1">
        <v>18129</v>
      </c>
      <c r="B18130" s="1">
        <v>2</v>
      </c>
      <c r="C18130" s="1" t="s">
        <v>18129</v>
      </c>
    </row>
    <row r="18131" spans="1:3" x14ac:dyDescent="0.25">
      <c r="A18131" s="1">
        <v>18130</v>
      </c>
      <c r="B18131" s="1">
        <v>2</v>
      </c>
      <c r="C18131" s="1" t="s">
        <v>18130</v>
      </c>
    </row>
    <row r="18132" spans="1:3" x14ac:dyDescent="0.25">
      <c r="A18132" s="1">
        <v>18131</v>
      </c>
      <c r="B18132" s="1">
        <v>2</v>
      </c>
      <c r="C18132" s="1" t="s">
        <v>18131</v>
      </c>
    </row>
    <row r="18133" spans="1:3" x14ac:dyDescent="0.25">
      <c r="A18133" s="1">
        <v>18132</v>
      </c>
      <c r="B18133" s="1">
        <v>2</v>
      </c>
      <c r="C18133" s="1" t="s">
        <v>18132</v>
      </c>
    </row>
    <row r="18134" spans="1:3" x14ac:dyDescent="0.25">
      <c r="A18134" s="1">
        <v>18133</v>
      </c>
      <c r="B18134" s="1">
        <v>2</v>
      </c>
      <c r="C18134" s="1" t="s">
        <v>18133</v>
      </c>
    </row>
    <row r="18135" spans="1:3" x14ac:dyDescent="0.25">
      <c r="A18135" s="1">
        <v>18134</v>
      </c>
      <c r="B18135" s="1">
        <v>2</v>
      </c>
      <c r="C18135" s="1" t="s">
        <v>18134</v>
      </c>
    </row>
    <row r="18136" spans="1:3" x14ac:dyDescent="0.25">
      <c r="A18136" s="1">
        <v>18135</v>
      </c>
      <c r="B18136" s="1">
        <v>2</v>
      </c>
      <c r="C18136" s="1" t="s">
        <v>18135</v>
      </c>
    </row>
    <row r="18137" spans="1:3" x14ac:dyDescent="0.25">
      <c r="A18137" s="1">
        <v>18136</v>
      </c>
      <c r="B18137" s="1">
        <v>2</v>
      </c>
      <c r="C18137" s="1" t="s">
        <v>18136</v>
      </c>
    </row>
    <row r="18138" spans="1:3" x14ac:dyDescent="0.25">
      <c r="A18138" s="1">
        <v>18137</v>
      </c>
      <c r="B18138" s="1">
        <v>2</v>
      </c>
      <c r="C18138" s="1" t="s">
        <v>18137</v>
      </c>
    </row>
    <row r="18139" spans="1:3" x14ac:dyDescent="0.25">
      <c r="A18139" s="1">
        <v>18138</v>
      </c>
      <c r="B18139" s="1">
        <v>2</v>
      </c>
      <c r="C18139" s="1" t="s">
        <v>18138</v>
      </c>
    </row>
    <row r="18140" spans="1:3" x14ac:dyDescent="0.25">
      <c r="A18140" s="1">
        <v>18139</v>
      </c>
      <c r="B18140" s="1">
        <v>2</v>
      </c>
      <c r="C18140" s="1" t="s">
        <v>18139</v>
      </c>
    </row>
    <row r="18141" spans="1:3" x14ac:dyDescent="0.25">
      <c r="A18141" s="1">
        <v>18140</v>
      </c>
      <c r="B18141" s="1">
        <v>2</v>
      </c>
      <c r="C18141" s="1" t="s">
        <v>18140</v>
      </c>
    </row>
    <row r="18142" spans="1:3" x14ac:dyDescent="0.25">
      <c r="A18142" s="1">
        <v>18141</v>
      </c>
      <c r="B18142" s="1">
        <v>2</v>
      </c>
      <c r="C18142" s="1" t="s">
        <v>18141</v>
      </c>
    </row>
    <row r="18143" spans="1:3" x14ac:dyDescent="0.25">
      <c r="A18143" s="1">
        <v>18142</v>
      </c>
      <c r="B18143" s="1">
        <v>2</v>
      </c>
      <c r="C18143" s="1" t="s">
        <v>18142</v>
      </c>
    </row>
    <row r="18144" spans="1:3" x14ac:dyDescent="0.25">
      <c r="A18144" s="1">
        <v>18143</v>
      </c>
      <c r="B18144" s="1">
        <v>2</v>
      </c>
      <c r="C18144" s="1" t="s">
        <v>18143</v>
      </c>
    </row>
    <row r="18145" spans="1:3" x14ac:dyDescent="0.25">
      <c r="A18145" s="1">
        <v>18144</v>
      </c>
      <c r="B18145" s="1">
        <v>2</v>
      </c>
      <c r="C18145" s="1" t="s">
        <v>18144</v>
      </c>
    </row>
    <row r="18146" spans="1:3" x14ac:dyDescent="0.25">
      <c r="A18146" s="1">
        <v>18145</v>
      </c>
      <c r="B18146" s="1">
        <v>2</v>
      </c>
      <c r="C18146" s="1" t="s">
        <v>18145</v>
      </c>
    </row>
    <row r="18147" spans="1:3" x14ac:dyDescent="0.25">
      <c r="A18147" s="1">
        <v>18146</v>
      </c>
      <c r="B18147" s="1">
        <v>2</v>
      </c>
      <c r="C18147" s="1" t="s">
        <v>18146</v>
      </c>
    </row>
    <row r="18148" spans="1:3" x14ac:dyDescent="0.25">
      <c r="A18148" s="1">
        <v>18147</v>
      </c>
      <c r="B18148" s="1">
        <v>2</v>
      </c>
      <c r="C18148" s="1" t="s">
        <v>18147</v>
      </c>
    </row>
    <row r="18149" spans="1:3" x14ac:dyDescent="0.25">
      <c r="A18149" s="1">
        <v>18148</v>
      </c>
      <c r="B18149" s="1">
        <v>2</v>
      </c>
      <c r="C18149" s="1" t="s">
        <v>18148</v>
      </c>
    </row>
    <row r="18150" spans="1:3" x14ac:dyDescent="0.25">
      <c r="A18150" s="1">
        <v>18149</v>
      </c>
      <c r="B18150" s="1">
        <v>2</v>
      </c>
      <c r="C18150" s="1" t="s">
        <v>18149</v>
      </c>
    </row>
    <row r="18151" spans="1:3" x14ac:dyDescent="0.25">
      <c r="A18151" s="1">
        <v>18150</v>
      </c>
      <c r="B18151" s="1">
        <v>2</v>
      </c>
      <c r="C18151" s="1" t="s">
        <v>18150</v>
      </c>
    </row>
    <row r="18152" spans="1:3" x14ac:dyDescent="0.25">
      <c r="A18152" s="1">
        <v>18151</v>
      </c>
      <c r="B18152" s="1">
        <v>2</v>
      </c>
      <c r="C18152" s="1" t="s">
        <v>18151</v>
      </c>
    </row>
    <row r="18153" spans="1:3" x14ac:dyDescent="0.25">
      <c r="A18153" s="1">
        <v>18152</v>
      </c>
      <c r="B18153" s="1">
        <v>2</v>
      </c>
      <c r="C18153" s="1" t="s">
        <v>18152</v>
      </c>
    </row>
    <row r="18154" spans="1:3" x14ac:dyDescent="0.25">
      <c r="A18154" s="1">
        <v>18153</v>
      </c>
      <c r="B18154" s="1">
        <v>2</v>
      </c>
      <c r="C18154" s="1" t="s">
        <v>18153</v>
      </c>
    </row>
    <row r="18155" spans="1:3" x14ac:dyDescent="0.25">
      <c r="A18155" s="1">
        <v>18154</v>
      </c>
      <c r="B18155" s="1">
        <v>2</v>
      </c>
      <c r="C18155" s="1" t="s">
        <v>18154</v>
      </c>
    </row>
    <row r="18156" spans="1:3" x14ac:dyDescent="0.25">
      <c r="A18156" s="1">
        <v>18155</v>
      </c>
      <c r="B18156" s="1">
        <v>2</v>
      </c>
      <c r="C18156" s="1" t="s">
        <v>18155</v>
      </c>
    </row>
    <row r="18157" spans="1:3" x14ac:dyDescent="0.25">
      <c r="A18157" s="1">
        <v>18156</v>
      </c>
      <c r="B18157" s="1">
        <v>2</v>
      </c>
      <c r="C18157" s="1" t="s">
        <v>18156</v>
      </c>
    </row>
    <row r="18158" spans="1:3" x14ac:dyDescent="0.25">
      <c r="A18158" s="1">
        <v>18157</v>
      </c>
      <c r="B18158" s="1">
        <v>2</v>
      </c>
      <c r="C18158" s="1" t="s">
        <v>18157</v>
      </c>
    </row>
    <row r="18159" spans="1:3" x14ac:dyDescent="0.25">
      <c r="A18159" s="1">
        <v>18158</v>
      </c>
      <c r="B18159" s="1">
        <v>2</v>
      </c>
      <c r="C18159" s="1" t="s">
        <v>18158</v>
      </c>
    </row>
    <row r="18160" spans="1:3" x14ac:dyDescent="0.25">
      <c r="A18160" s="1">
        <v>18159</v>
      </c>
      <c r="B18160" s="1">
        <v>2</v>
      </c>
      <c r="C18160" s="1" t="s">
        <v>18159</v>
      </c>
    </row>
    <row r="18161" spans="1:3" x14ac:dyDescent="0.25">
      <c r="A18161" s="1">
        <v>18160</v>
      </c>
      <c r="B18161" s="1">
        <v>2</v>
      </c>
      <c r="C18161" s="1" t="s">
        <v>18160</v>
      </c>
    </row>
    <row r="18162" spans="1:3" x14ac:dyDescent="0.25">
      <c r="A18162" s="1">
        <v>18161</v>
      </c>
      <c r="B18162" s="1">
        <v>2</v>
      </c>
      <c r="C18162" s="1" t="s">
        <v>18161</v>
      </c>
    </row>
    <row r="18163" spans="1:3" x14ac:dyDescent="0.25">
      <c r="A18163" s="1">
        <v>18162</v>
      </c>
      <c r="B18163" s="1">
        <v>2</v>
      </c>
      <c r="C18163" s="1" t="s">
        <v>18162</v>
      </c>
    </row>
    <row r="18164" spans="1:3" x14ac:dyDescent="0.25">
      <c r="A18164" s="1">
        <v>18163</v>
      </c>
      <c r="B18164" s="1">
        <v>2</v>
      </c>
      <c r="C18164" s="1" t="s">
        <v>18163</v>
      </c>
    </row>
    <row r="18165" spans="1:3" x14ac:dyDescent="0.25">
      <c r="A18165" s="1">
        <v>18164</v>
      </c>
      <c r="B18165" s="1">
        <v>2</v>
      </c>
      <c r="C18165" s="1" t="s">
        <v>18164</v>
      </c>
    </row>
    <row r="18166" spans="1:3" x14ac:dyDescent="0.25">
      <c r="A18166" s="1">
        <v>18165</v>
      </c>
      <c r="B18166" s="1">
        <v>2</v>
      </c>
      <c r="C18166" s="1" t="s">
        <v>18165</v>
      </c>
    </row>
    <row r="18167" spans="1:3" x14ac:dyDescent="0.25">
      <c r="A18167" s="1">
        <v>18166</v>
      </c>
      <c r="B18167" s="1">
        <v>2</v>
      </c>
      <c r="C18167" s="1" t="s">
        <v>18166</v>
      </c>
    </row>
    <row r="18168" spans="1:3" x14ac:dyDescent="0.25">
      <c r="A18168" s="1">
        <v>18167</v>
      </c>
      <c r="B18168" s="1">
        <v>2</v>
      </c>
      <c r="C18168" s="1" t="s">
        <v>18167</v>
      </c>
    </row>
    <row r="18169" spans="1:3" x14ac:dyDescent="0.25">
      <c r="A18169" s="1">
        <v>18168</v>
      </c>
      <c r="B18169" s="1">
        <v>2</v>
      </c>
      <c r="C18169" s="1" t="s">
        <v>18168</v>
      </c>
    </row>
    <row r="18170" spans="1:3" x14ac:dyDescent="0.25">
      <c r="A18170" s="1">
        <v>18169</v>
      </c>
      <c r="B18170" s="1">
        <v>2</v>
      </c>
      <c r="C18170" s="1" t="s">
        <v>18169</v>
      </c>
    </row>
    <row r="18171" spans="1:3" x14ac:dyDescent="0.25">
      <c r="A18171" s="1">
        <v>18170</v>
      </c>
      <c r="B18171" s="1">
        <v>2</v>
      </c>
      <c r="C18171" s="1" t="s">
        <v>18170</v>
      </c>
    </row>
    <row r="18172" spans="1:3" x14ac:dyDescent="0.25">
      <c r="A18172" s="1">
        <v>18171</v>
      </c>
      <c r="B18172" s="1">
        <v>2</v>
      </c>
      <c r="C18172" s="1" t="s">
        <v>18171</v>
      </c>
    </row>
    <row r="18173" spans="1:3" x14ac:dyDescent="0.25">
      <c r="A18173" s="1">
        <v>18172</v>
      </c>
      <c r="B18173" s="1">
        <v>2</v>
      </c>
      <c r="C18173" s="1" t="s">
        <v>18172</v>
      </c>
    </row>
    <row r="18174" spans="1:3" x14ac:dyDescent="0.25">
      <c r="A18174" s="1">
        <v>18173</v>
      </c>
      <c r="B18174" s="1">
        <v>2</v>
      </c>
      <c r="C18174" s="1" t="s">
        <v>18173</v>
      </c>
    </row>
    <row r="18175" spans="1:3" x14ac:dyDescent="0.25">
      <c r="A18175" s="1">
        <v>18174</v>
      </c>
      <c r="B18175" s="1">
        <v>2</v>
      </c>
      <c r="C18175" s="1" t="s">
        <v>18174</v>
      </c>
    </row>
    <row r="18176" spans="1:3" x14ac:dyDescent="0.25">
      <c r="A18176" s="1">
        <v>18175</v>
      </c>
      <c r="B18176" s="1">
        <v>2</v>
      </c>
      <c r="C18176" s="1" t="s">
        <v>18175</v>
      </c>
    </row>
    <row r="18177" spans="1:3" x14ac:dyDescent="0.25">
      <c r="A18177" s="1">
        <v>18176</v>
      </c>
      <c r="B18177" s="1">
        <v>2</v>
      </c>
      <c r="C18177" s="1" t="s">
        <v>18176</v>
      </c>
    </row>
    <row r="18178" spans="1:3" x14ac:dyDescent="0.25">
      <c r="A18178" s="1">
        <v>18177</v>
      </c>
      <c r="B18178" s="1">
        <v>2</v>
      </c>
      <c r="C18178" s="1" t="s">
        <v>18177</v>
      </c>
    </row>
    <row r="18179" spans="1:3" x14ac:dyDescent="0.25">
      <c r="A18179" s="1">
        <v>18178</v>
      </c>
      <c r="B18179" s="1">
        <v>2</v>
      </c>
      <c r="C18179" s="1" t="s">
        <v>18178</v>
      </c>
    </row>
    <row r="18180" spans="1:3" x14ac:dyDescent="0.25">
      <c r="A18180" s="1">
        <v>18179</v>
      </c>
      <c r="B18180" s="1">
        <v>2</v>
      </c>
      <c r="C18180" s="1" t="s">
        <v>18179</v>
      </c>
    </row>
    <row r="18181" spans="1:3" x14ac:dyDescent="0.25">
      <c r="A18181" s="1">
        <v>18180</v>
      </c>
      <c r="B18181" s="1">
        <v>2</v>
      </c>
      <c r="C18181" s="1" t="s">
        <v>18180</v>
      </c>
    </row>
    <row r="18182" spans="1:3" x14ac:dyDescent="0.25">
      <c r="A18182" s="1">
        <v>18181</v>
      </c>
      <c r="B18182" s="1">
        <v>2</v>
      </c>
      <c r="C18182" s="1" t="s">
        <v>18181</v>
      </c>
    </row>
    <row r="18183" spans="1:3" x14ac:dyDescent="0.25">
      <c r="A18183" s="1">
        <v>18182</v>
      </c>
      <c r="B18183" s="1">
        <v>2</v>
      </c>
      <c r="C18183" s="1" t="s">
        <v>18182</v>
      </c>
    </row>
    <row r="18184" spans="1:3" x14ac:dyDescent="0.25">
      <c r="A18184" s="1">
        <v>18183</v>
      </c>
      <c r="B18184" s="1">
        <v>2</v>
      </c>
      <c r="C18184" s="1" t="s">
        <v>18183</v>
      </c>
    </row>
    <row r="18185" spans="1:3" x14ac:dyDescent="0.25">
      <c r="A18185" s="1">
        <v>18184</v>
      </c>
      <c r="B18185" s="1">
        <v>2</v>
      </c>
      <c r="C18185" s="1" t="s">
        <v>18184</v>
      </c>
    </row>
    <row r="18186" spans="1:3" x14ac:dyDescent="0.25">
      <c r="A18186" s="1">
        <v>18185</v>
      </c>
      <c r="B18186" s="1">
        <v>2</v>
      </c>
      <c r="C18186" s="1" t="s">
        <v>18185</v>
      </c>
    </row>
    <row r="18187" spans="1:3" x14ac:dyDescent="0.25">
      <c r="A18187" s="1">
        <v>18186</v>
      </c>
      <c r="B18187" s="1">
        <v>2</v>
      </c>
      <c r="C18187" s="1" t="s">
        <v>18186</v>
      </c>
    </row>
    <row r="18188" spans="1:3" x14ac:dyDescent="0.25">
      <c r="A18188" s="1">
        <v>18187</v>
      </c>
      <c r="B18188" s="1">
        <v>2</v>
      </c>
      <c r="C18188" s="1" t="s">
        <v>18187</v>
      </c>
    </row>
    <row r="18189" spans="1:3" x14ac:dyDescent="0.25">
      <c r="A18189" s="1">
        <v>18188</v>
      </c>
      <c r="B18189" s="1">
        <v>2</v>
      </c>
      <c r="C18189" s="1" t="s">
        <v>18188</v>
      </c>
    </row>
    <row r="18190" spans="1:3" x14ac:dyDescent="0.25">
      <c r="A18190" s="1">
        <v>18189</v>
      </c>
      <c r="B18190" s="1">
        <v>2</v>
      </c>
      <c r="C18190" s="1" t="s">
        <v>18189</v>
      </c>
    </row>
    <row r="18191" spans="1:3" x14ac:dyDescent="0.25">
      <c r="A18191" s="1">
        <v>18190</v>
      </c>
      <c r="B18191" s="1">
        <v>2</v>
      </c>
      <c r="C18191" s="1" t="s">
        <v>18190</v>
      </c>
    </row>
    <row r="18192" spans="1:3" x14ac:dyDescent="0.25">
      <c r="A18192" s="1">
        <v>18191</v>
      </c>
      <c r="B18192" s="1">
        <v>2</v>
      </c>
      <c r="C18192" s="1" t="s">
        <v>18191</v>
      </c>
    </row>
    <row r="18193" spans="1:3" x14ac:dyDescent="0.25">
      <c r="A18193" s="1">
        <v>18192</v>
      </c>
      <c r="B18193" s="1">
        <v>2</v>
      </c>
      <c r="C18193" s="1" t="s">
        <v>18192</v>
      </c>
    </row>
    <row r="18194" spans="1:3" x14ac:dyDescent="0.25">
      <c r="A18194" s="1">
        <v>18193</v>
      </c>
      <c r="B18194" s="1">
        <v>2</v>
      </c>
      <c r="C18194" s="1" t="s">
        <v>18193</v>
      </c>
    </row>
    <row r="18195" spans="1:3" x14ac:dyDescent="0.25">
      <c r="A18195" s="1">
        <v>18194</v>
      </c>
      <c r="B18195" s="1">
        <v>2</v>
      </c>
      <c r="C18195" s="1" t="s">
        <v>18194</v>
      </c>
    </row>
    <row r="18196" spans="1:3" x14ac:dyDescent="0.25">
      <c r="A18196" s="1">
        <v>18195</v>
      </c>
      <c r="B18196" s="1">
        <v>2</v>
      </c>
      <c r="C18196" s="1" t="s">
        <v>18195</v>
      </c>
    </row>
    <row r="18197" spans="1:3" x14ac:dyDescent="0.25">
      <c r="A18197" s="1">
        <v>18196</v>
      </c>
      <c r="B18197" s="1">
        <v>2</v>
      </c>
      <c r="C18197" s="1" t="s">
        <v>18196</v>
      </c>
    </row>
    <row r="18198" spans="1:3" x14ac:dyDescent="0.25">
      <c r="A18198" s="1">
        <v>18197</v>
      </c>
      <c r="B18198" s="1">
        <v>2</v>
      </c>
      <c r="C18198" s="1" t="s">
        <v>18197</v>
      </c>
    </row>
    <row r="18199" spans="1:3" x14ac:dyDescent="0.25">
      <c r="A18199" s="1">
        <v>18198</v>
      </c>
      <c r="B18199" s="1">
        <v>2</v>
      </c>
      <c r="C18199" s="1" t="s">
        <v>18198</v>
      </c>
    </row>
    <row r="18200" spans="1:3" x14ac:dyDescent="0.25">
      <c r="A18200" s="1">
        <v>18199</v>
      </c>
      <c r="B18200" s="1">
        <v>2</v>
      </c>
      <c r="C18200" s="1" t="s">
        <v>18199</v>
      </c>
    </row>
    <row r="18201" spans="1:3" x14ac:dyDescent="0.25">
      <c r="A18201" s="1">
        <v>18200</v>
      </c>
      <c r="B18201" s="1">
        <v>2</v>
      </c>
      <c r="C18201" s="1" t="s">
        <v>18200</v>
      </c>
    </row>
    <row r="18202" spans="1:3" x14ac:dyDescent="0.25">
      <c r="A18202" s="1">
        <v>18201</v>
      </c>
      <c r="B18202" s="1">
        <v>2</v>
      </c>
      <c r="C18202" s="1" t="s">
        <v>18201</v>
      </c>
    </row>
    <row r="18203" spans="1:3" x14ac:dyDescent="0.25">
      <c r="A18203" s="1">
        <v>18202</v>
      </c>
      <c r="B18203" s="1">
        <v>2</v>
      </c>
      <c r="C18203" s="1" t="s">
        <v>18202</v>
      </c>
    </row>
    <row r="18204" spans="1:3" x14ac:dyDescent="0.25">
      <c r="A18204" s="1">
        <v>18203</v>
      </c>
      <c r="B18204" s="1">
        <v>2</v>
      </c>
      <c r="C18204" s="1" t="s">
        <v>18203</v>
      </c>
    </row>
    <row r="18205" spans="1:3" x14ac:dyDescent="0.25">
      <c r="A18205" s="1">
        <v>18204</v>
      </c>
      <c r="B18205" s="1">
        <v>2</v>
      </c>
      <c r="C18205" s="1" t="s">
        <v>18204</v>
      </c>
    </row>
    <row r="18206" spans="1:3" x14ac:dyDescent="0.25">
      <c r="A18206" s="1">
        <v>18205</v>
      </c>
      <c r="B18206" s="1">
        <v>2</v>
      </c>
      <c r="C18206" s="1" t="s">
        <v>18205</v>
      </c>
    </row>
    <row r="18207" spans="1:3" x14ac:dyDescent="0.25">
      <c r="A18207" s="1">
        <v>18206</v>
      </c>
      <c r="B18207" s="1">
        <v>2</v>
      </c>
      <c r="C18207" s="1" t="s">
        <v>18206</v>
      </c>
    </row>
    <row r="18208" spans="1:3" x14ac:dyDescent="0.25">
      <c r="A18208" s="1">
        <v>18207</v>
      </c>
      <c r="B18208" s="1">
        <v>2</v>
      </c>
      <c r="C18208" s="1" t="s">
        <v>18207</v>
      </c>
    </row>
    <row r="18209" spans="1:3" x14ac:dyDescent="0.25">
      <c r="A18209" s="1">
        <v>18208</v>
      </c>
      <c r="B18209" s="1">
        <v>2</v>
      </c>
      <c r="C18209" s="1" t="s">
        <v>18208</v>
      </c>
    </row>
    <row r="18210" spans="1:3" x14ac:dyDescent="0.25">
      <c r="A18210" s="1">
        <v>18209</v>
      </c>
      <c r="B18210" s="1">
        <v>2</v>
      </c>
      <c r="C18210" s="1" t="s">
        <v>18209</v>
      </c>
    </row>
    <row r="18211" spans="1:3" x14ac:dyDescent="0.25">
      <c r="A18211" s="1">
        <v>18210</v>
      </c>
      <c r="B18211" s="1">
        <v>2</v>
      </c>
      <c r="C18211" s="1" t="s">
        <v>18210</v>
      </c>
    </row>
    <row r="18212" spans="1:3" x14ac:dyDescent="0.25">
      <c r="A18212" s="1">
        <v>18211</v>
      </c>
      <c r="B18212" s="1">
        <v>2</v>
      </c>
      <c r="C18212" s="1" t="s">
        <v>18211</v>
      </c>
    </row>
    <row r="18213" spans="1:3" x14ac:dyDescent="0.25">
      <c r="A18213" s="1">
        <v>18212</v>
      </c>
      <c r="B18213" s="1">
        <v>2</v>
      </c>
      <c r="C18213" s="1" t="s">
        <v>18212</v>
      </c>
    </row>
    <row r="18214" spans="1:3" x14ac:dyDescent="0.25">
      <c r="A18214" s="1">
        <v>18213</v>
      </c>
      <c r="B18214" s="1">
        <v>2</v>
      </c>
      <c r="C18214" s="1" t="s">
        <v>18213</v>
      </c>
    </row>
    <row r="18215" spans="1:3" x14ac:dyDescent="0.25">
      <c r="A18215" s="1">
        <v>18214</v>
      </c>
      <c r="B18215" s="1">
        <v>2</v>
      </c>
      <c r="C18215" s="1" t="s">
        <v>18214</v>
      </c>
    </row>
    <row r="18216" spans="1:3" x14ac:dyDescent="0.25">
      <c r="A18216" s="1">
        <v>18215</v>
      </c>
      <c r="B18216" s="1">
        <v>2</v>
      </c>
      <c r="C18216" s="1" t="s">
        <v>18215</v>
      </c>
    </row>
    <row r="18217" spans="1:3" x14ac:dyDescent="0.25">
      <c r="A18217" s="1">
        <v>18216</v>
      </c>
      <c r="B18217" s="1">
        <v>2</v>
      </c>
      <c r="C18217" s="1" t="s">
        <v>18216</v>
      </c>
    </row>
    <row r="18218" spans="1:3" x14ac:dyDescent="0.25">
      <c r="A18218" s="1">
        <v>18217</v>
      </c>
      <c r="B18218" s="1">
        <v>2</v>
      </c>
      <c r="C18218" s="1" t="s">
        <v>18217</v>
      </c>
    </row>
    <row r="18219" spans="1:3" x14ac:dyDescent="0.25">
      <c r="A18219" s="1">
        <v>18218</v>
      </c>
      <c r="B18219" s="1">
        <v>2</v>
      </c>
      <c r="C18219" s="1" t="s">
        <v>18218</v>
      </c>
    </row>
    <row r="18220" spans="1:3" x14ac:dyDescent="0.25">
      <c r="A18220" s="1">
        <v>18219</v>
      </c>
      <c r="B18220" s="1">
        <v>2</v>
      </c>
      <c r="C18220" s="1" t="s">
        <v>18219</v>
      </c>
    </row>
    <row r="18221" spans="1:3" x14ac:dyDescent="0.25">
      <c r="A18221" s="1">
        <v>18220</v>
      </c>
      <c r="B18221" s="1">
        <v>2</v>
      </c>
      <c r="C18221" s="1" t="s">
        <v>18220</v>
      </c>
    </row>
    <row r="18222" spans="1:3" x14ac:dyDescent="0.25">
      <c r="A18222" s="1">
        <v>18221</v>
      </c>
      <c r="B18222" s="1">
        <v>2</v>
      </c>
      <c r="C18222" s="1" t="s">
        <v>18221</v>
      </c>
    </row>
    <row r="18223" spans="1:3" x14ac:dyDescent="0.25">
      <c r="A18223" s="1">
        <v>18222</v>
      </c>
      <c r="B18223" s="1">
        <v>2</v>
      </c>
      <c r="C18223" s="1" t="s">
        <v>18222</v>
      </c>
    </row>
    <row r="18224" spans="1:3" x14ac:dyDescent="0.25">
      <c r="A18224" s="1">
        <v>18223</v>
      </c>
      <c r="B18224" s="1">
        <v>2</v>
      </c>
      <c r="C18224" s="1" t="s">
        <v>18223</v>
      </c>
    </row>
    <row r="18225" spans="1:3" x14ac:dyDescent="0.25">
      <c r="A18225" s="1">
        <v>18224</v>
      </c>
      <c r="B18225" s="1">
        <v>2</v>
      </c>
      <c r="C18225" s="1" t="s">
        <v>18224</v>
      </c>
    </row>
    <row r="18226" spans="1:3" x14ac:dyDescent="0.25">
      <c r="A18226" s="1">
        <v>18225</v>
      </c>
      <c r="B18226" s="1">
        <v>2</v>
      </c>
      <c r="C18226" s="1" t="s">
        <v>18225</v>
      </c>
    </row>
    <row r="18227" spans="1:3" x14ac:dyDescent="0.25">
      <c r="A18227" s="1">
        <v>18226</v>
      </c>
      <c r="B18227" s="1">
        <v>2</v>
      </c>
      <c r="C18227" s="1" t="s">
        <v>18226</v>
      </c>
    </row>
    <row r="18228" spans="1:3" x14ac:dyDescent="0.25">
      <c r="A18228" s="1">
        <v>18227</v>
      </c>
      <c r="B18228" s="1">
        <v>2</v>
      </c>
      <c r="C18228" s="1" t="s">
        <v>18227</v>
      </c>
    </row>
    <row r="18229" spans="1:3" x14ac:dyDescent="0.25">
      <c r="A18229" s="1">
        <v>18228</v>
      </c>
      <c r="B18229" s="1">
        <v>2</v>
      </c>
      <c r="C18229" s="1" t="s">
        <v>18228</v>
      </c>
    </row>
    <row r="18230" spans="1:3" x14ac:dyDescent="0.25">
      <c r="A18230" s="1">
        <v>18229</v>
      </c>
      <c r="B18230" s="1">
        <v>2</v>
      </c>
      <c r="C18230" s="1" t="s">
        <v>18229</v>
      </c>
    </row>
    <row r="18231" spans="1:3" x14ac:dyDescent="0.25">
      <c r="A18231" s="1">
        <v>18230</v>
      </c>
      <c r="B18231" s="1">
        <v>2</v>
      </c>
      <c r="C18231" s="1" t="s">
        <v>18230</v>
      </c>
    </row>
    <row r="18232" spans="1:3" x14ac:dyDescent="0.25">
      <c r="A18232" s="1">
        <v>18231</v>
      </c>
      <c r="B18232" s="1">
        <v>2</v>
      </c>
      <c r="C18232" s="1" t="s">
        <v>18231</v>
      </c>
    </row>
    <row r="18233" spans="1:3" x14ac:dyDescent="0.25">
      <c r="A18233" s="1">
        <v>18232</v>
      </c>
      <c r="B18233" s="1">
        <v>2</v>
      </c>
      <c r="C18233" s="1" t="s">
        <v>18232</v>
      </c>
    </row>
    <row r="18234" spans="1:3" x14ac:dyDescent="0.25">
      <c r="A18234" s="1">
        <v>18233</v>
      </c>
      <c r="B18234" s="1">
        <v>2</v>
      </c>
      <c r="C18234" s="1" t="s">
        <v>18233</v>
      </c>
    </row>
    <row r="18235" spans="1:3" x14ac:dyDescent="0.25">
      <c r="A18235" s="1">
        <v>18234</v>
      </c>
      <c r="B18235" s="1">
        <v>2</v>
      </c>
      <c r="C18235" s="1" t="s">
        <v>18234</v>
      </c>
    </row>
    <row r="18236" spans="1:3" x14ac:dyDescent="0.25">
      <c r="A18236" s="1">
        <v>18235</v>
      </c>
      <c r="B18236" s="1">
        <v>2</v>
      </c>
      <c r="C18236" s="1" t="s">
        <v>18235</v>
      </c>
    </row>
    <row r="18237" spans="1:3" x14ac:dyDescent="0.25">
      <c r="A18237" s="1">
        <v>18236</v>
      </c>
      <c r="B18237" s="1">
        <v>2</v>
      </c>
      <c r="C18237" s="1" t="s">
        <v>18236</v>
      </c>
    </row>
    <row r="18238" spans="1:3" x14ac:dyDescent="0.25">
      <c r="A18238" s="1">
        <v>18237</v>
      </c>
      <c r="B18238" s="1">
        <v>2</v>
      </c>
      <c r="C18238" s="1" t="s">
        <v>18237</v>
      </c>
    </row>
    <row r="18239" spans="1:3" x14ac:dyDescent="0.25">
      <c r="A18239" s="1">
        <v>18238</v>
      </c>
      <c r="B18239" s="1">
        <v>2</v>
      </c>
      <c r="C18239" s="1" t="s">
        <v>18238</v>
      </c>
    </row>
    <row r="18240" spans="1:3" x14ac:dyDescent="0.25">
      <c r="A18240" s="1">
        <v>18239</v>
      </c>
      <c r="B18240" s="1">
        <v>2</v>
      </c>
      <c r="C18240" s="1" t="s">
        <v>18239</v>
      </c>
    </row>
    <row r="18241" spans="1:3" x14ac:dyDescent="0.25">
      <c r="A18241" s="1">
        <v>18240</v>
      </c>
      <c r="B18241" s="1">
        <v>2</v>
      </c>
      <c r="C18241" s="1" t="s">
        <v>18240</v>
      </c>
    </row>
    <row r="18242" spans="1:3" x14ac:dyDescent="0.25">
      <c r="A18242" s="1">
        <v>18241</v>
      </c>
      <c r="B18242" s="1">
        <v>2</v>
      </c>
      <c r="C18242" s="1" t="s">
        <v>18241</v>
      </c>
    </row>
    <row r="18243" spans="1:3" x14ac:dyDescent="0.25">
      <c r="A18243" s="1">
        <v>18242</v>
      </c>
      <c r="B18243" s="1">
        <v>2</v>
      </c>
      <c r="C18243" s="1" t="s">
        <v>18242</v>
      </c>
    </row>
    <row r="18244" spans="1:3" x14ac:dyDescent="0.25">
      <c r="A18244" s="1">
        <v>18243</v>
      </c>
      <c r="B18244" s="1">
        <v>2</v>
      </c>
      <c r="C18244" s="1" t="s">
        <v>18243</v>
      </c>
    </row>
    <row r="18245" spans="1:3" x14ac:dyDescent="0.25">
      <c r="A18245" s="1">
        <v>18244</v>
      </c>
      <c r="B18245" s="1">
        <v>2</v>
      </c>
      <c r="C18245" s="1" t="s">
        <v>18244</v>
      </c>
    </row>
    <row r="18246" spans="1:3" x14ac:dyDescent="0.25">
      <c r="A18246" s="1">
        <v>18245</v>
      </c>
      <c r="B18246" s="1">
        <v>2</v>
      </c>
      <c r="C18246" s="1" t="s">
        <v>18245</v>
      </c>
    </row>
    <row r="18247" spans="1:3" x14ac:dyDescent="0.25">
      <c r="A18247" s="1">
        <v>18246</v>
      </c>
      <c r="B18247" s="1">
        <v>2</v>
      </c>
      <c r="C18247" s="1" t="s">
        <v>18246</v>
      </c>
    </row>
    <row r="18248" spans="1:3" x14ac:dyDescent="0.25">
      <c r="A18248" s="1">
        <v>18247</v>
      </c>
      <c r="B18248" s="1">
        <v>2</v>
      </c>
      <c r="C18248" s="1" t="s">
        <v>18247</v>
      </c>
    </row>
    <row r="18249" spans="1:3" x14ac:dyDescent="0.25">
      <c r="A18249" s="1">
        <v>18248</v>
      </c>
      <c r="B18249" s="1">
        <v>2</v>
      </c>
      <c r="C18249" s="1" t="s">
        <v>18248</v>
      </c>
    </row>
    <row r="18250" spans="1:3" x14ac:dyDescent="0.25">
      <c r="A18250" s="1">
        <v>18249</v>
      </c>
      <c r="B18250" s="1">
        <v>2</v>
      </c>
      <c r="C18250" s="1" t="s">
        <v>18249</v>
      </c>
    </row>
    <row r="18251" spans="1:3" x14ac:dyDescent="0.25">
      <c r="A18251" s="1">
        <v>18250</v>
      </c>
      <c r="B18251" s="1">
        <v>2</v>
      </c>
      <c r="C18251" s="1" t="s">
        <v>18250</v>
      </c>
    </row>
    <row r="18252" spans="1:3" x14ac:dyDescent="0.25">
      <c r="A18252" s="1">
        <v>18251</v>
      </c>
      <c r="B18252" s="1">
        <v>2</v>
      </c>
      <c r="C18252" s="1" t="s">
        <v>18251</v>
      </c>
    </row>
    <row r="18253" spans="1:3" x14ac:dyDescent="0.25">
      <c r="A18253" s="1">
        <v>18252</v>
      </c>
      <c r="B18253" s="1">
        <v>2</v>
      </c>
      <c r="C18253" s="1" t="s">
        <v>18252</v>
      </c>
    </row>
    <row r="18254" spans="1:3" x14ac:dyDescent="0.25">
      <c r="A18254" s="1">
        <v>18253</v>
      </c>
      <c r="B18254" s="1">
        <v>2</v>
      </c>
      <c r="C18254" s="1" t="s">
        <v>18253</v>
      </c>
    </row>
    <row r="18255" spans="1:3" x14ac:dyDescent="0.25">
      <c r="A18255" s="1">
        <v>18254</v>
      </c>
      <c r="B18255" s="1">
        <v>2</v>
      </c>
      <c r="C18255" s="1" t="s">
        <v>18254</v>
      </c>
    </row>
    <row r="18256" spans="1:3" x14ac:dyDescent="0.25">
      <c r="A18256" s="1">
        <v>18255</v>
      </c>
      <c r="B18256" s="1">
        <v>2</v>
      </c>
      <c r="C18256" s="1" t="s">
        <v>18255</v>
      </c>
    </row>
    <row r="18257" spans="1:3" x14ac:dyDescent="0.25">
      <c r="A18257" s="1">
        <v>18256</v>
      </c>
      <c r="B18257" s="1">
        <v>2</v>
      </c>
      <c r="C18257" s="1" t="s">
        <v>18256</v>
      </c>
    </row>
    <row r="18258" spans="1:3" x14ac:dyDescent="0.25">
      <c r="A18258" s="1">
        <v>18257</v>
      </c>
      <c r="B18258" s="1">
        <v>2</v>
      </c>
      <c r="C18258" s="1" t="s">
        <v>18257</v>
      </c>
    </row>
    <row r="18259" spans="1:3" x14ac:dyDescent="0.25">
      <c r="A18259" s="1">
        <v>18258</v>
      </c>
      <c r="B18259" s="1">
        <v>2</v>
      </c>
      <c r="C18259" s="1" t="s">
        <v>18258</v>
      </c>
    </row>
    <row r="18260" spans="1:3" x14ac:dyDescent="0.25">
      <c r="A18260" s="1">
        <v>18259</v>
      </c>
      <c r="B18260" s="1">
        <v>2</v>
      </c>
      <c r="C18260" s="1" t="s">
        <v>18259</v>
      </c>
    </row>
    <row r="18261" spans="1:3" x14ac:dyDescent="0.25">
      <c r="A18261" s="1">
        <v>18260</v>
      </c>
      <c r="B18261" s="1">
        <v>2</v>
      </c>
      <c r="C18261" s="1" t="s">
        <v>18260</v>
      </c>
    </row>
    <row r="18262" spans="1:3" x14ac:dyDescent="0.25">
      <c r="A18262" s="1">
        <v>18261</v>
      </c>
      <c r="B18262" s="1">
        <v>2</v>
      </c>
      <c r="C18262" s="1" t="s">
        <v>18261</v>
      </c>
    </row>
    <row r="18263" spans="1:3" x14ac:dyDescent="0.25">
      <c r="A18263" s="1">
        <v>18262</v>
      </c>
      <c r="B18263" s="1">
        <v>2</v>
      </c>
      <c r="C18263" s="1" t="s">
        <v>18262</v>
      </c>
    </row>
    <row r="18264" spans="1:3" x14ac:dyDescent="0.25">
      <c r="A18264" s="1">
        <v>18263</v>
      </c>
      <c r="B18264" s="1">
        <v>2</v>
      </c>
      <c r="C18264" s="1" t="s">
        <v>18263</v>
      </c>
    </row>
    <row r="18265" spans="1:3" x14ac:dyDescent="0.25">
      <c r="A18265" s="1">
        <v>18264</v>
      </c>
      <c r="B18265" s="1">
        <v>2</v>
      </c>
      <c r="C18265" s="1" t="s">
        <v>18264</v>
      </c>
    </row>
    <row r="18266" spans="1:3" x14ac:dyDescent="0.25">
      <c r="A18266" s="1">
        <v>18265</v>
      </c>
      <c r="B18266" s="1">
        <v>2</v>
      </c>
      <c r="C18266" s="1" t="s">
        <v>18265</v>
      </c>
    </row>
    <row r="18267" spans="1:3" x14ac:dyDescent="0.25">
      <c r="A18267" s="1">
        <v>18266</v>
      </c>
      <c r="B18267" s="1">
        <v>2</v>
      </c>
      <c r="C18267" s="1" t="s">
        <v>18266</v>
      </c>
    </row>
    <row r="18268" spans="1:3" x14ac:dyDescent="0.25">
      <c r="A18268" s="1">
        <v>18267</v>
      </c>
      <c r="B18268" s="1">
        <v>2</v>
      </c>
      <c r="C18268" s="1" t="s">
        <v>18267</v>
      </c>
    </row>
    <row r="18269" spans="1:3" x14ac:dyDescent="0.25">
      <c r="A18269" s="1">
        <v>18268</v>
      </c>
      <c r="B18269" s="1">
        <v>2</v>
      </c>
      <c r="C18269" s="1" t="s">
        <v>18268</v>
      </c>
    </row>
    <row r="18270" spans="1:3" x14ac:dyDescent="0.25">
      <c r="A18270" s="1">
        <v>18269</v>
      </c>
      <c r="B18270" s="1">
        <v>2</v>
      </c>
      <c r="C18270" s="1" t="s">
        <v>18269</v>
      </c>
    </row>
    <row r="18271" spans="1:3" x14ac:dyDescent="0.25">
      <c r="A18271" s="1">
        <v>18270</v>
      </c>
      <c r="B18271" s="1">
        <v>2</v>
      </c>
      <c r="C18271" s="1" t="s">
        <v>18270</v>
      </c>
    </row>
    <row r="18272" spans="1:3" x14ac:dyDescent="0.25">
      <c r="A18272" s="1">
        <v>18271</v>
      </c>
      <c r="B18272" s="1">
        <v>2</v>
      </c>
      <c r="C18272" s="1" t="s">
        <v>18271</v>
      </c>
    </row>
    <row r="18273" spans="1:3" x14ac:dyDescent="0.25">
      <c r="A18273" s="1">
        <v>18272</v>
      </c>
      <c r="B18273" s="1">
        <v>2</v>
      </c>
      <c r="C18273" s="1" t="s">
        <v>18272</v>
      </c>
    </row>
    <row r="18274" spans="1:3" x14ac:dyDescent="0.25">
      <c r="A18274" s="1">
        <v>18273</v>
      </c>
      <c r="B18274" s="1">
        <v>2</v>
      </c>
      <c r="C18274" s="1" t="s">
        <v>18273</v>
      </c>
    </row>
    <row r="18275" spans="1:3" x14ac:dyDescent="0.25">
      <c r="A18275" s="1">
        <v>18274</v>
      </c>
      <c r="B18275" s="1">
        <v>2</v>
      </c>
      <c r="C18275" s="1" t="s">
        <v>18274</v>
      </c>
    </row>
    <row r="18276" spans="1:3" x14ac:dyDescent="0.25">
      <c r="A18276" s="1">
        <v>18275</v>
      </c>
      <c r="B18276" s="1">
        <v>2</v>
      </c>
      <c r="C18276" s="1" t="s">
        <v>18275</v>
      </c>
    </row>
    <row r="18277" spans="1:3" x14ac:dyDescent="0.25">
      <c r="A18277" s="1">
        <v>18276</v>
      </c>
      <c r="B18277" s="1">
        <v>2</v>
      </c>
      <c r="C18277" s="1" t="s">
        <v>18276</v>
      </c>
    </row>
    <row r="18278" spans="1:3" x14ac:dyDescent="0.25">
      <c r="A18278" s="1">
        <v>18277</v>
      </c>
      <c r="B18278" s="1">
        <v>2</v>
      </c>
      <c r="C18278" s="1" t="s">
        <v>18277</v>
      </c>
    </row>
    <row r="18279" spans="1:3" x14ac:dyDescent="0.25">
      <c r="A18279" s="1">
        <v>18278</v>
      </c>
      <c r="B18279" s="1">
        <v>2</v>
      </c>
      <c r="C18279" s="1" t="s">
        <v>18278</v>
      </c>
    </row>
    <row r="18280" spans="1:3" x14ac:dyDescent="0.25">
      <c r="A18280" s="1">
        <v>18279</v>
      </c>
      <c r="B18280" s="1">
        <v>2</v>
      </c>
      <c r="C18280" s="1" t="s">
        <v>18279</v>
      </c>
    </row>
    <row r="18281" spans="1:3" x14ac:dyDescent="0.25">
      <c r="A18281" s="1">
        <v>18280</v>
      </c>
      <c r="B18281" s="1">
        <v>2</v>
      </c>
      <c r="C18281" s="1" t="s">
        <v>18280</v>
      </c>
    </row>
    <row r="18282" spans="1:3" x14ac:dyDescent="0.25">
      <c r="A18282" s="1">
        <v>18281</v>
      </c>
      <c r="B18282" s="1">
        <v>2</v>
      </c>
      <c r="C18282" s="1" t="s">
        <v>18281</v>
      </c>
    </row>
    <row r="18283" spans="1:3" x14ac:dyDescent="0.25">
      <c r="A18283" s="1">
        <v>18282</v>
      </c>
      <c r="B18283" s="1">
        <v>2</v>
      </c>
      <c r="C18283" s="1" t="s">
        <v>18282</v>
      </c>
    </row>
    <row r="18284" spans="1:3" x14ac:dyDescent="0.25">
      <c r="A18284" s="1">
        <v>18283</v>
      </c>
      <c r="B18284" s="1">
        <v>2</v>
      </c>
      <c r="C18284" s="1" t="s">
        <v>18283</v>
      </c>
    </row>
    <row r="18285" spans="1:3" x14ac:dyDescent="0.25">
      <c r="A18285" s="1">
        <v>18284</v>
      </c>
      <c r="B18285" s="1">
        <v>2</v>
      </c>
      <c r="C18285" s="1" t="s">
        <v>18284</v>
      </c>
    </row>
    <row r="18286" spans="1:3" x14ac:dyDescent="0.25">
      <c r="A18286" s="1">
        <v>18285</v>
      </c>
      <c r="B18286" s="1">
        <v>2</v>
      </c>
      <c r="C18286" s="1" t="s">
        <v>18285</v>
      </c>
    </row>
    <row r="18287" spans="1:3" x14ac:dyDescent="0.25">
      <c r="A18287" s="1">
        <v>18286</v>
      </c>
      <c r="B18287" s="1">
        <v>2</v>
      </c>
      <c r="C18287" s="1" t="s">
        <v>18286</v>
      </c>
    </row>
    <row r="18288" spans="1:3" x14ac:dyDescent="0.25">
      <c r="A18288" s="1">
        <v>18287</v>
      </c>
      <c r="B18288" s="1">
        <v>2</v>
      </c>
      <c r="C18288" s="1" t="s">
        <v>18287</v>
      </c>
    </row>
    <row r="18289" spans="1:3" x14ac:dyDescent="0.25">
      <c r="A18289" s="1">
        <v>18288</v>
      </c>
      <c r="B18289" s="1">
        <v>2</v>
      </c>
      <c r="C18289" s="1" t="s">
        <v>18288</v>
      </c>
    </row>
    <row r="18290" spans="1:3" x14ac:dyDescent="0.25">
      <c r="A18290" s="1">
        <v>18289</v>
      </c>
      <c r="B18290" s="1">
        <v>2</v>
      </c>
      <c r="C18290" s="1" t="s">
        <v>18289</v>
      </c>
    </row>
    <row r="18291" spans="1:3" x14ac:dyDescent="0.25">
      <c r="A18291" s="1">
        <v>18290</v>
      </c>
      <c r="B18291" s="1">
        <v>2</v>
      </c>
      <c r="C18291" s="1" t="s">
        <v>18290</v>
      </c>
    </row>
    <row r="18292" spans="1:3" x14ac:dyDescent="0.25">
      <c r="A18292" s="1">
        <v>18291</v>
      </c>
      <c r="B18292" s="1">
        <v>2</v>
      </c>
      <c r="C18292" s="1" t="s">
        <v>18291</v>
      </c>
    </row>
    <row r="18293" spans="1:3" x14ac:dyDescent="0.25">
      <c r="A18293" s="1">
        <v>18292</v>
      </c>
      <c r="B18293" s="1">
        <v>2</v>
      </c>
      <c r="C18293" s="1" t="s">
        <v>18292</v>
      </c>
    </row>
    <row r="18294" spans="1:3" x14ac:dyDescent="0.25">
      <c r="A18294" s="1">
        <v>18293</v>
      </c>
      <c r="B18294" s="1">
        <v>2</v>
      </c>
      <c r="C18294" s="1" t="s">
        <v>18293</v>
      </c>
    </row>
    <row r="18295" spans="1:3" x14ac:dyDescent="0.25">
      <c r="A18295" s="1">
        <v>18294</v>
      </c>
      <c r="B18295" s="1">
        <v>2</v>
      </c>
      <c r="C18295" s="1" t="s">
        <v>18294</v>
      </c>
    </row>
    <row r="18296" spans="1:3" x14ac:dyDescent="0.25">
      <c r="A18296" s="1">
        <v>18295</v>
      </c>
      <c r="B18296" s="1">
        <v>2</v>
      </c>
      <c r="C18296" s="1" t="s">
        <v>18295</v>
      </c>
    </row>
    <row r="18297" spans="1:3" x14ac:dyDescent="0.25">
      <c r="A18297" s="1">
        <v>18296</v>
      </c>
      <c r="B18297" s="1">
        <v>2</v>
      </c>
      <c r="C18297" s="1" t="s">
        <v>18296</v>
      </c>
    </row>
    <row r="18298" spans="1:3" x14ac:dyDescent="0.25">
      <c r="A18298" s="1">
        <v>18297</v>
      </c>
      <c r="B18298" s="1">
        <v>2</v>
      </c>
      <c r="C18298" s="1" t="s">
        <v>18297</v>
      </c>
    </row>
    <row r="18299" spans="1:3" x14ac:dyDescent="0.25">
      <c r="A18299" s="1">
        <v>18298</v>
      </c>
      <c r="B18299" s="1">
        <v>2</v>
      </c>
      <c r="C18299" s="1" t="s">
        <v>18298</v>
      </c>
    </row>
    <row r="18300" spans="1:3" x14ac:dyDescent="0.25">
      <c r="A18300" s="1">
        <v>18299</v>
      </c>
      <c r="B18300" s="1">
        <v>2</v>
      </c>
      <c r="C18300" s="1" t="s">
        <v>18299</v>
      </c>
    </row>
    <row r="18301" spans="1:3" x14ac:dyDescent="0.25">
      <c r="A18301" s="1">
        <v>18300</v>
      </c>
      <c r="B18301" s="1">
        <v>2</v>
      </c>
      <c r="C18301" s="1" t="s">
        <v>18300</v>
      </c>
    </row>
    <row r="18302" spans="1:3" x14ac:dyDescent="0.25">
      <c r="A18302" s="1">
        <v>18301</v>
      </c>
      <c r="B18302" s="1">
        <v>2</v>
      </c>
      <c r="C18302" s="1" t="s">
        <v>18301</v>
      </c>
    </row>
    <row r="18303" spans="1:3" x14ac:dyDescent="0.25">
      <c r="A18303" s="1">
        <v>18302</v>
      </c>
      <c r="B18303" s="1">
        <v>2</v>
      </c>
      <c r="C18303" s="1" t="s">
        <v>18302</v>
      </c>
    </row>
    <row r="18304" spans="1:3" x14ac:dyDescent="0.25">
      <c r="A18304" s="1">
        <v>18303</v>
      </c>
      <c r="B18304" s="1">
        <v>2</v>
      </c>
      <c r="C18304" s="1" t="s">
        <v>18303</v>
      </c>
    </row>
    <row r="18305" spans="1:3" x14ac:dyDescent="0.25">
      <c r="A18305" s="1">
        <v>18304</v>
      </c>
      <c r="B18305" s="1">
        <v>2</v>
      </c>
      <c r="C18305" s="1" t="s">
        <v>18304</v>
      </c>
    </row>
    <row r="18306" spans="1:3" x14ac:dyDescent="0.25">
      <c r="A18306" s="1">
        <v>18305</v>
      </c>
      <c r="B18306" s="1">
        <v>2</v>
      </c>
      <c r="C18306" s="1" t="s">
        <v>18305</v>
      </c>
    </row>
    <row r="18307" spans="1:3" x14ac:dyDescent="0.25">
      <c r="A18307" s="1">
        <v>18306</v>
      </c>
      <c r="B18307" s="1">
        <v>2</v>
      </c>
      <c r="C18307" s="1" t="s">
        <v>18306</v>
      </c>
    </row>
    <row r="18308" spans="1:3" x14ac:dyDescent="0.25">
      <c r="A18308" s="1">
        <v>18307</v>
      </c>
      <c r="B18308" s="1">
        <v>2</v>
      </c>
      <c r="C18308" s="1" t="s">
        <v>18307</v>
      </c>
    </row>
    <row r="18309" spans="1:3" x14ac:dyDescent="0.25">
      <c r="A18309" s="1">
        <v>18308</v>
      </c>
      <c r="B18309" s="1">
        <v>2</v>
      </c>
      <c r="C18309" s="1" t="s">
        <v>18308</v>
      </c>
    </row>
    <row r="18310" spans="1:3" x14ac:dyDescent="0.25">
      <c r="A18310" s="1">
        <v>18309</v>
      </c>
      <c r="B18310" s="1">
        <v>2</v>
      </c>
      <c r="C18310" s="1" t="s">
        <v>18309</v>
      </c>
    </row>
    <row r="18311" spans="1:3" x14ac:dyDescent="0.25">
      <c r="A18311" s="1">
        <v>18310</v>
      </c>
      <c r="B18311" s="1">
        <v>2</v>
      </c>
      <c r="C18311" s="1" t="s">
        <v>18310</v>
      </c>
    </row>
    <row r="18312" spans="1:3" x14ac:dyDescent="0.25">
      <c r="A18312" s="1">
        <v>18311</v>
      </c>
      <c r="B18312" s="1">
        <v>2</v>
      </c>
      <c r="C18312" s="1" t="s">
        <v>18311</v>
      </c>
    </row>
    <row r="18313" spans="1:3" x14ac:dyDescent="0.25">
      <c r="A18313" s="1">
        <v>18312</v>
      </c>
      <c r="B18313" s="1">
        <v>2</v>
      </c>
      <c r="C18313" s="1" t="s">
        <v>18312</v>
      </c>
    </row>
    <row r="18314" spans="1:3" x14ac:dyDescent="0.25">
      <c r="A18314" s="1">
        <v>18313</v>
      </c>
      <c r="B18314" s="1">
        <v>2</v>
      </c>
      <c r="C18314" s="1" t="s">
        <v>18313</v>
      </c>
    </row>
    <row r="18315" spans="1:3" x14ac:dyDescent="0.25">
      <c r="A18315" s="1">
        <v>18314</v>
      </c>
      <c r="B18315" s="1">
        <v>2</v>
      </c>
      <c r="C18315" s="1" t="s">
        <v>18314</v>
      </c>
    </row>
    <row r="18316" spans="1:3" x14ac:dyDescent="0.25">
      <c r="A18316" s="1">
        <v>18315</v>
      </c>
      <c r="B18316" s="1">
        <v>2</v>
      </c>
      <c r="C18316" s="1" t="s">
        <v>18315</v>
      </c>
    </row>
    <row r="18317" spans="1:3" x14ac:dyDescent="0.25">
      <c r="A18317" s="1">
        <v>18316</v>
      </c>
      <c r="B18317" s="1">
        <v>2</v>
      </c>
      <c r="C18317" s="1" t="s">
        <v>18316</v>
      </c>
    </row>
    <row r="18318" spans="1:3" x14ac:dyDescent="0.25">
      <c r="A18318" s="1">
        <v>18317</v>
      </c>
      <c r="B18318" s="1">
        <v>2</v>
      </c>
      <c r="C18318" s="1" t="s">
        <v>18317</v>
      </c>
    </row>
    <row r="18319" spans="1:3" x14ac:dyDescent="0.25">
      <c r="A18319" s="1">
        <v>18318</v>
      </c>
      <c r="B18319" s="1">
        <v>2</v>
      </c>
      <c r="C18319" s="1" t="s">
        <v>18318</v>
      </c>
    </row>
    <row r="18320" spans="1:3" x14ac:dyDescent="0.25">
      <c r="A18320" s="1">
        <v>18319</v>
      </c>
      <c r="B18320" s="1">
        <v>2</v>
      </c>
      <c r="C18320" s="1" t="s">
        <v>18319</v>
      </c>
    </row>
    <row r="18321" spans="1:3" x14ac:dyDescent="0.25">
      <c r="A18321" s="1">
        <v>18320</v>
      </c>
      <c r="B18321" s="1">
        <v>2</v>
      </c>
      <c r="C18321" s="1" t="s">
        <v>18320</v>
      </c>
    </row>
    <row r="18322" spans="1:3" x14ac:dyDescent="0.25">
      <c r="A18322" s="1">
        <v>18321</v>
      </c>
      <c r="B18322" s="1">
        <v>2</v>
      </c>
      <c r="C18322" s="1" t="s">
        <v>18321</v>
      </c>
    </row>
    <row r="18323" spans="1:3" x14ac:dyDescent="0.25">
      <c r="A18323" s="1">
        <v>18322</v>
      </c>
      <c r="B18323" s="1">
        <v>2</v>
      </c>
      <c r="C18323" s="1" t="s">
        <v>18322</v>
      </c>
    </row>
    <row r="18324" spans="1:3" x14ac:dyDescent="0.25">
      <c r="A18324" s="1">
        <v>18323</v>
      </c>
      <c r="B18324" s="1">
        <v>2</v>
      </c>
      <c r="C18324" s="1" t="s">
        <v>18323</v>
      </c>
    </row>
    <row r="18325" spans="1:3" x14ac:dyDescent="0.25">
      <c r="A18325" s="1">
        <v>18324</v>
      </c>
      <c r="B18325" s="1">
        <v>2</v>
      </c>
      <c r="C18325" s="1" t="s">
        <v>18324</v>
      </c>
    </row>
    <row r="18326" spans="1:3" x14ac:dyDescent="0.25">
      <c r="A18326" s="1">
        <v>18325</v>
      </c>
      <c r="B18326" s="1">
        <v>2</v>
      </c>
      <c r="C18326" s="1" t="s">
        <v>18325</v>
      </c>
    </row>
    <row r="18327" spans="1:3" x14ac:dyDescent="0.25">
      <c r="A18327" s="1">
        <v>18326</v>
      </c>
      <c r="B18327" s="1">
        <v>2</v>
      </c>
      <c r="C18327" s="1" t="s">
        <v>18326</v>
      </c>
    </row>
    <row r="18328" spans="1:3" x14ac:dyDescent="0.25">
      <c r="A18328" s="1">
        <v>18327</v>
      </c>
      <c r="B18328" s="1">
        <v>2</v>
      </c>
      <c r="C18328" s="1" t="s">
        <v>18327</v>
      </c>
    </row>
    <row r="18329" spans="1:3" x14ac:dyDescent="0.25">
      <c r="A18329" s="1">
        <v>18328</v>
      </c>
      <c r="B18329" s="1">
        <v>2</v>
      </c>
      <c r="C18329" s="1" t="s">
        <v>18328</v>
      </c>
    </row>
    <row r="18330" spans="1:3" x14ac:dyDescent="0.25">
      <c r="A18330" s="1">
        <v>18329</v>
      </c>
      <c r="B18330" s="1">
        <v>2</v>
      </c>
      <c r="C18330" s="1" t="s">
        <v>18329</v>
      </c>
    </row>
    <row r="18331" spans="1:3" x14ac:dyDescent="0.25">
      <c r="A18331" s="1">
        <v>18330</v>
      </c>
      <c r="B18331" s="1">
        <v>2</v>
      </c>
      <c r="C18331" s="1" t="s">
        <v>18330</v>
      </c>
    </row>
    <row r="18332" spans="1:3" x14ac:dyDescent="0.25">
      <c r="A18332" s="1">
        <v>18331</v>
      </c>
      <c r="B18332" s="1">
        <v>2</v>
      </c>
      <c r="C18332" s="1" t="s">
        <v>18331</v>
      </c>
    </row>
    <row r="18333" spans="1:3" x14ac:dyDescent="0.25">
      <c r="A18333" s="1">
        <v>18332</v>
      </c>
      <c r="B18333" s="1">
        <v>2</v>
      </c>
      <c r="C18333" s="1" t="s">
        <v>18332</v>
      </c>
    </row>
    <row r="18334" spans="1:3" x14ac:dyDescent="0.25">
      <c r="A18334" s="1">
        <v>18333</v>
      </c>
      <c r="B18334" s="1">
        <v>2</v>
      </c>
      <c r="C18334" s="1" t="s">
        <v>18333</v>
      </c>
    </row>
    <row r="18335" spans="1:3" x14ac:dyDescent="0.25">
      <c r="A18335" s="1">
        <v>18334</v>
      </c>
      <c r="B18335" s="1">
        <v>2</v>
      </c>
      <c r="C18335" s="1" t="s">
        <v>18334</v>
      </c>
    </row>
    <row r="18336" spans="1:3" x14ac:dyDescent="0.25">
      <c r="A18336" s="1">
        <v>18335</v>
      </c>
      <c r="B18336" s="1">
        <v>2</v>
      </c>
      <c r="C18336" s="1" t="s">
        <v>18335</v>
      </c>
    </row>
    <row r="18337" spans="1:3" x14ac:dyDescent="0.25">
      <c r="A18337" s="1">
        <v>18336</v>
      </c>
      <c r="B18337" s="1">
        <v>2</v>
      </c>
      <c r="C18337" s="1" t="s">
        <v>18336</v>
      </c>
    </row>
    <row r="18338" spans="1:3" x14ac:dyDescent="0.25">
      <c r="A18338" s="1">
        <v>18337</v>
      </c>
      <c r="B18338" s="1">
        <v>2</v>
      </c>
      <c r="C18338" s="1" t="s">
        <v>18337</v>
      </c>
    </row>
    <row r="18339" spans="1:3" x14ac:dyDescent="0.25">
      <c r="A18339" s="1">
        <v>18338</v>
      </c>
      <c r="B18339" s="1">
        <v>2</v>
      </c>
      <c r="C18339" s="1" t="s">
        <v>18338</v>
      </c>
    </row>
    <row r="18340" spans="1:3" x14ac:dyDescent="0.25">
      <c r="A18340" s="1">
        <v>18339</v>
      </c>
      <c r="B18340" s="1">
        <v>2</v>
      </c>
      <c r="C18340" s="1" t="s">
        <v>18339</v>
      </c>
    </row>
    <row r="18341" spans="1:3" x14ac:dyDescent="0.25">
      <c r="A18341" s="1">
        <v>18340</v>
      </c>
      <c r="B18341" s="1">
        <v>2</v>
      </c>
      <c r="C18341" s="1" t="s">
        <v>18340</v>
      </c>
    </row>
    <row r="18342" spans="1:3" x14ac:dyDescent="0.25">
      <c r="A18342" s="1">
        <v>18341</v>
      </c>
      <c r="B18342" s="1">
        <v>2</v>
      </c>
      <c r="C18342" s="1" t="s">
        <v>18341</v>
      </c>
    </row>
    <row r="18343" spans="1:3" x14ac:dyDescent="0.25">
      <c r="A18343" s="1">
        <v>18342</v>
      </c>
      <c r="B18343" s="1">
        <v>2</v>
      </c>
      <c r="C18343" s="1" t="s">
        <v>18342</v>
      </c>
    </row>
    <row r="18344" spans="1:3" x14ac:dyDescent="0.25">
      <c r="A18344" s="1">
        <v>18343</v>
      </c>
      <c r="B18344" s="1">
        <v>2</v>
      </c>
      <c r="C18344" s="1" t="s">
        <v>18343</v>
      </c>
    </row>
    <row r="18345" spans="1:3" x14ac:dyDescent="0.25">
      <c r="A18345" s="1">
        <v>18344</v>
      </c>
      <c r="B18345" s="1">
        <v>2</v>
      </c>
      <c r="C18345" s="1" t="s">
        <v>18344</v>
      </c>
    </row>
    <row r="18346" spans="1:3" x14ac:dyDescent="0.25">
      <c r="A18346" s="1">
        <v>18345</v>
      </c>
      <c r="B18346" s="1">
        <v>2</v>
      </c>
      <c r="C18346" s="1" t="s">
        <v>18345</v>
      </c>
    </row>
    <row r="18347" spans="1:3" x14ac:dyDescent="0.25">
      <c r="A18347" s="1">
        <v>18346</v>
      </c>
      <c r="B18347" s="1">
        <v>2</v>
      </c>
      <c r="C18347" s="1" t="s">
        <v>18346</v>
      </c>
    </row>
    <row r="18348" spans="1:3" x14ac:dyDescent="0.25">
      <c r="A18348" s="1">
        <v>18347</v>
      </c>
      <c r="B18348" s="1">
        <v>2</v>
      </c>
      <c r="C18348" s="1" t="s">
        <v>18347</v>
      </c>
    </row>
    <row r="18349" spans="1:3" x14ac:dyDescent="0.25">
      <c r="A18349" s="1">
        <v>18348</v>
      </c>
      <c r="B18349" s="1">
        <v>2</v>
      </c>
      <c r="C18349" s="1" t="s">
        <v>18348</v>
      </c>
    </row>
    <row r="18350" spans="1:3" x14ac:dyDescent="0.25">
      <c r="A18350" s="1">
        <v>18349</v>
      </c>
      <c r="B18350" s="1">
        <v>2</v>
      </c>
      <c r="C18350" s="1" t="s">
        <v>18349</v>
      </c>
    </row>
    <row r="18351" spans="1:3" x14ac:dyDescent="0.25">
      <c r="A18351" s="1">
        <v>18350</v>
      </c>
      <c r="B18351" s="1">
        <v>2</v>
      </c>
      <c r="C18351" s="1" t="s">
        <v>18350</v>
      </c>
    </row>
    <row r="18352" spans="1:3" x14ac:dyDescent="0.25">
      <c r="A18352" s="1">
        <v>18351</v>
      </c>
      <c r="B18352" s="1">
        <v>2</v>
      </c>
      <c r="C18352" s="1" t="s">
        <v>18351</v>
      </c>
    </row>
    <row r="18353" spans="1:3" x14ac:dyDescent="0.25">
      <c r="A18353" s="1">
        <v>18352</v>
      </c>
      <c r="B18353" s="1">
        <v>2</v>
      </c>
      <c r="C18353" s="1" t="s">
        <v>18352</v>
      </c>
    </row>
    <row r="18354" spans="1:3" x14ac:dyDescent="0.25">
      <c r="A18354" s="1">
        <v>18353</v>
      </c>
      <c r="B18354" s="1">
        <v>2</v>
      </c>
      <c r="C18354" s="1" t="s">
        <v>18353</v>
      </c>
    </row>
    <row r="18355" spans="1:3" x14ac:dyDescent="0.25">
      <c r="A18355" s="1">
        <v>18354</v>
      </c>
      <c r="B18355" s="1">
        <v>2</v>
      </c>
      <c r="C18355" s="1" t="s">
        <v>18354</v>
      </c>
    </row>
    <row r="18356" spans="1:3" x14ac:dyDescent="0.25">
      <c r="A18356" s="1">
        <v>18355</v>
      </c>
      <c r="B18356" s="1">
        <v>2</v>
      </c>
      <c r="C18356" s="1" t="s">
        <v>18355</v>
      </c>
    </row>
    <row r="18357" spans="1:3" x14ac:dyDescent="0.25">
      <c r="A18357" s="1">
        <v>18356</v>
      </c>
      <c r="B18357" s="1">
        <v>2</v>
      </c>
      <c r="C18357" s="1" t="s">
        <v>18356</v>
      </c>
    </row>
    <row r="18358" spans="1:3" x14ac:dyDescent="0.25">
      <c r="A18358" s="1">
        <v>18357</v>
      </c>
      <c r="B18358" s="1">
        <v>2</v>
      </c>
      <c r="C18358" s="1" t="s">
        <v>18357</v>
      </c>
    </row>
    <row r="18359" spans="1:3" x14ac:dyDescent="0.25">
      <c r="A18359" s="1">
        <v>18358</v>
      </c>
      <c r="B18359" s="1">
        <v>2</v>
      </c>
      <c r="C18359" s="1" t="s">
        <v>18358</v>
      </c>
    </row>
    <row r="18360" spans="1:3" x14ac:dyDescent="0.25">
      <c r="A18360" s="1">
        <v>18359</v>
      </c>
      <c r="B18360" s="1">
        <v>2</v>
      </c>
      <c r="C18360" s="1" t="s">
        <v>18359</v>
      </c>
    </row>
    <row r="18361" spans="1:3" x14ac:dyDescent="0.25">
      <c r="A18361" s="1">
        <v>18360</v>
      </c>
      <c r="B18361" s="1">
        <v>2</v>
      </c>
      <c r="C18361" s="1" t="s">
        <v>18360</v>
      </c>
    </row>
    <row r="18362" spans="1:3" x14ac:dyDescent="0.25">
      <c r="A18362" s="1">
        <v>18361</v>
      </c>
      <c r="B18362" s="1">
        <v>2</v>
      </c>
      <c r="C18362" s="1" t="s">
        <v>18361</v>
      </c>
    </row>
    <row r="18363" spans="1:3" x14ac:dyDescent="0.25">
      <c r="A18363" s="1">
        <v>18362</v>
      </c>
      <c r="B18363" s="1">
        <v>2</v>
      </c>
      <c r="C18363" s="1" t="s">
        <v>18362</v>
      </c>
    </row>
    <row r="18364" spans="1:3" x14ac:dyDescent="0.25">
      <c r="A18364" s="1">
        <v>18363</v>
      </c>
      <c r="B18364" s="1">
        <v>2</v>
      </c>
      <c r="C18364" s="1" t="s">
        <v>18363</v>
      </c>
    </row>
    <row r="18365" spans="1:3" x14ac:dyDescent="0.25">
      <c r="A18365" s="1">
        <v>18364</v>
      </c>
      <c r="B18365" s="1">
        <v>2</v>
      </c>
      <c r="C18365" s="1" t="s">
        <v>18364</v>
      </c>
    </row>
    <row r="18366" spans="1:3" x14ac:dyDescent="0.25">
      <c r="A18366" s="1">
        <v>18365</v>
      </c>
      <c r="B18366" s="1">
        <v>2</v>
      </c>
      <c r="C18366" s="1" t="s">
        <v>18365</v>
      </c>
    </row>
    <row r="18367" spans="1:3" x14ac:dyDescent="0.25">
      <c r="A18367" s="1">
        <v>18366</v>
      </c>
      <c r="B18367" s="1">
        <v>2</v>
      </c>
      <c r="C18367" s="1" t="s">
        <v>18366</v>
      </c>
    </row>
    <row r="18368" spans="1:3" x14ac:dyDescent="0.25">
      <c r="A18368" s="1">
        <v>18367</v>
      </c>
      <c r="B18368" s="1">
        <v>2</v>
      </c>
      <c r="C18368" s="1" t="s">
        <v>18367</v>
      </c>
    </row>
    <row r="18369" spans="1:3" x14ac:dyDescent="0.25">
      <c r="A18369" s="1">
        <v>18368</v>
      </c>
      <c r="B18369" s="1">
        <v>2</v>
      </c>
      <c r="C18369" s="1" t="s">
        <v>18368</v>
      </c>
    </row>
    <row r="18370" spans="1:3" x14ac:dyDescent="0.25">
      <c r="A18370" s="1">
        <v>18369</v>
      </c>
      <c r="B18370" s="1">
        <v>2</v>
      </c>
      <c r="C18370" s="1" t="s">
        <v>18369</v>
      </c>
    </row>
    <row r="18371" spans="1:3" x14ac:dyDescent="0.25">
      <c r="A18371" s="1">
        <v>18370</v>
      </c>
      <c r="B18371" s="1">
        <v>2</v>
      </c>
      <c r="C18371" s="1" t="s">
        <v>18370</v>
      </c>
    </row>
    <row r="18372" spans="1:3" x14ac:dyDescent="0.25">
      <c r="A18372" s="1">
        <v>18371</v>
      </c>
      <c r="B18372" s="1">
        <v>2</v>
      </c>
      <c r="C18372" s="1" t="s">
        <v>18371</v>
      </c>
    </row>
    <row r="18373" spans="1:3" x14ac:dyDescent="0.25">
      <c r="A18373" s="1">
        <v>18372</v>
      </c>
      <c r="B18373" s="1">
        <v>2</v>
      </c>
      <c r="C18373" s="1" t="s">
        <v>18372</v>
      </c>
    </row>
    <row r="18374" spans="1:3" x14ac:dyDescent="0.25">
      <c r="A18374" s="1">
        <v>18373</v>
      </c>
      <c r="B18374" s="1">
        <v>2</v>
      </c>
      <c r="C18374" s="1" t="s">
        <v>18373</v>
      </c>
    </row>
    <row r="18375" spans="1:3" x14ac:dyDescent="0.25">
      <c r="A18375" s="1">
        <v>18374</v>
      </c>
      <c r="B18375" s="1">
        <v>2</v>
      </c>
      <c r="C18375" s="1" t="s">
        <v>18374</v>
      </c>
    </row>
    <row r="18376" spans="1:3" x14ac:dyDescent="0.25">
      <c r="A18376" s="1">
        <v>18375</v>
      </c>
      <c r="B18376" s="1">
        <v>2</v>
      </c>
      <c r="C18376" s="1" t="s">
        <v>18375</v>
      </c>
    </row>
    <row r="18377" spans="1:3" x14ac:dyDescent="0.25">
      <c r="A18377" s="1">
        <v>18376</v>
      </c>
      <c r="B18377" s="1">
        <v>2</v>
      </c>
      <c r="C18377" s="1" t="s">
        <v>18376</v>
      </c>
    </row>
    <row r="18378" spans="1:3" x14ac:dyDescent="0.25">
      <c r="A18378" s="1">
        <v>18377</v>
      </c>
      <c r="B18378" s="1">
        <v>2</v>
      </c>
      <c r="C18378" s="1" t="s">
        <v>18377</v>
      </c>
    </row>
    <row r="18379" spans="1:3" x14ac:dyDescent="0.25">
      <c r="A18379" s="1">
        <v>18378</v>
      </c>
      <c r="B18379" s="1">
        <v>2</v>
      </c>
      <c r="C18379" s="1" t="s">
        <v>18378</v>
      </c>
    </row>
    <row r="18380" spans="1:3" x14ac:dyDescent="0.25">
      <c r="A18380" s="1">
        <v>18379</v>
      </c>
      <c r="B18380" s="1">
        <v>2</v>
      </c>
      <c r="C18380" s="1" t="s">
        <v>18379</v>
      </c>
    </row>
    <row r="18381" spans="1:3" x14ac:dyDescent="0.25">
      <c r="A18381" s="1">
        <v>18380</v>
      </c>
      <c r="B18381" s="1">
        <v>2</v>
      </c>
      <c r="C18381" s="1" t="s">
        <v>18380</v>
      </c>
    </row>
    <row r="18382" spans="1:3" x14ac:dyDescent="0.25">
      <c r="A18382" s="1">
        <v>18381</v>
      </c>
      <c r="B18382" s="1">
        <v>2</v>
      </c>
      <c r="C18382" s="1" t="s">
        <v>18381</v>
      </c>
    </row>
    <row r="18383" spans="1:3" x14ac:dyDescent="0.25">
      <c r="A18383" s="1">
        <v>18382</v>
      </c>
      <c r="B18383" s="1">
        <v>2</v>
      </c>
      <c r="C18383" s="1" t="s">
        <v>18382</v>
      </c>
    </row>
    <row r="18384" spans="1:3" x14ac:dyDescent="0.25">
      <c r="A18384" s="1">
        <v>18383</v>
      </c>
      <c r="B18384" s="1">
        <v>2</v>
      </c>
      <c r="C18384" s="1" t="s">
        <v>18383</v>
      </c>
    </row>
    <row r="18385" spans="1:3" x14ac:dyDescent="0.25">
      <c r="A18385" s="1">
        <v>18384</v>
      </c>
      <c r="B18385" s="1">
        <v>2</v>
      </c>
      <c r="C18385" s="1" t="s">
        <v>18384</v>
      </c>
    </row>
    <row r="18386" spans="1:3" x14ac:dyDescent="0.25">
      <c r="A18386" s="1">
        <v>18385</v>
      </c>
      <c r="B18386" s="1">
        <v>2</v>
      </c>
      <c r="C18386" s="1" t="s">
        <v>18385</v>
      </c>
    </row>
    <row r="18387" spans="1:3" x14ac:dyDescent="0.25">
      <c r="A18387" s="1">
        <v>18386</v>
      </c>
      <c r="B18387" s="1">
        <v>2</v>
      </c>
      <c r="C18387" s="1" t="s">
        <v>18386</v>
      </c>
    </row>
    <row r="18388" spans="1:3" x14ac:dyDescent="0.25">
      <c r="A18388" s="1">
        <v>18387</v>
      </c>
      <c r="B18388" s="1">
        <v>2</v>
      </c>
      <c r="C18388" s="1" t="s">
        <v>18387</v>
      </c>
    </row>
    <row r="18389" spans="1:3" x14ac:dyDescent="0.25">
      <c r="A18389" s="1">
        <v>18388</v>
      </c>
      <c r="B18389" s="1">
        <v>2</v>
      </c>
      <c r="C18389" s="1" t="s">
        <v>18388</v>
      </c>
    </row>
    <row r="18390" spans="1:3" x14ac:dyDescent="0.25">
      <c r="A18390" s="1">
        <v>18389</v>
      </c>
      <c r="B18390" s="1">
        <v>2</v>
      </c>
      <c r="C18390" s="1" t="s">
        <v>18389</v>
      </c>
    </row>
    <row r="18391" spans="1:3" x14ac:dyDescent="0.25">
      <c r="A18391" s="1">
        <v>18390</v>
      </c>
      <c r="B18391" s="1">
        <v>2</v>
      </c>
      <c r="C18391" s="1" t="s">
        <v>18390</v>
      </c>
    </row>
    <row r="18392" spans="1:3" x14ac:dyDescent="0.25">
      <c r="A18392" s="1">
        <v>18391</v>
      </c>
      <c r="B18392" s="1">
        <v>2</v>
      </c>
      <c r="C18392" s="1" t="s">
        <v>18391</v>
      </c>
    </row>
    <row r="18393" spans="1:3" x14ac:dyDescent="0.25">
      <c r="A18393" s="1">
        <v>18392</v>
      </c>
      <c r="B18393" s="1">
        <v>2</v>
      </c>
      <c r="C18393" s="1" t="s">
        <v>18392</v>
      </c>
    </row>
    <row r="18394" spans="1:3" x14ac:dyDescent="0.25">
      <c r="A18394" s="1">
        <v>18393</v>
      </c>
      <c r="B18394" s="1">
        <v>2</v>
      </c>
      <c r="C18394" s="1" t="s">
        <v>18393</v>
      </c>
    </row>
    <row r="18395" spans="1:3" x14ac:dyDescent="0.25">
      <c r="A18395" s="1">
        <v>18394</v>
      </c>
      <c r="B18395" s="1">
        <v>2</v>
      </c>
      <c r="C18395" s="1" t="s">
        <v>18394</v>
      </c>
    </row>
    <row r="18396" spans="1:3" x14ac:dyDescent="0.25">
      <c r="A18396" s="1">
        <v>18395</v>
      </c>
      <c r="B18396" s="1">
        <v>2</v>
      </c>
      <c r="C18396" s="1" t="s">
        <v>18395</v>
      </c>
    </row>
    <row r="18397" spans="1:3" x14ac:dyDescent="0.25">
      <c r="A18397" s="1">
        <v>18396</v>
      </c>
      <c r="B18397" s="1">
        <v>2</v>
      </c>
      <c r="C18397" s="1" t="s">
        <v>18396</v>
      </c>
    </row>
    <row r="18398" spans="1:3" x14ac:dyDescent="0.25">
      <c r="A18398" s="1">
        <v>18397</v>
      </c>
      <c r="B18398" s="1">
        <v>2</v>
      </c>
      <c r="C18398" s="1" t="s">
        <v>18397</v>
      </c>
    </row>
    <row r="18399" spans="1:3" x14ac:dyDescent="0.25">
      <c r="A18399" s="1">
        <v>18398</v>
      </c>
      <c r="B18399" s="1">
        <v>2</v>
      </c>
      <c r="C18399" s="1" t="s">
        <v>18398</v>
      </c>
    </row>
    <row r="18400" spans="1:3" x14ac:dyDescent="0.25">
      <c r="A18400" s="1">
        <v>18399</v>
      </c>
      <c r="B18400" s="1">
        <v>2</v>
      </c>
      <c r="C18400" s="1" t="s">
        <v>18399</v>
      </c>
    </row>
    <row r="18401" spans="1:3" x14ac:dyDescent="0.25">
      <c r="A18401" s="1">
        <v>18400</v>
      </c>
      <c r="B18401" s="1">
        <v>2</v>
      </c>
      <c r="C18401" s="1" t="s">
        <v>18400</v>
      </c>
    </row>
    <row r="18402" spans="1:3" x14ac:dyDescent="0.25">
      <c r="A18402" s="1">
        <v>18401</v>
      </c>
      <c r="B18402" s="1">
        <v>2</v>
      </c>
      <c r="C18402" s="1" t="s">
        <v>18401</v>
      </c>
    </row>
    <row r="18403" spans="1:3" x14ac:dyDescent="0.25">
      <c r="A18403" s="1">
        <v>18402</v>
      </c>
      <c r="B18403" s="1">
        <v>2</v>
      </c>
      <c r="C18403" s="1" t="s">
        <v>18402</v>
      </c>
    </row>
    <row r="18404" spans="1:3" x14ac:dyDescent="0.25">
      <c r="A18404" s="1">
        <v>18403</v>
      </c>
      <c r="B18404" s="1">
        <v>2</v>
      </c>
      <c r="C18404" s="1" t="s">
        <v>18403</v>
      </c>
    </row>
    <row r="18405" spans="1:3" x14ac:dyDescent="0.25">
      <c r="A18405" s="1">
        <v>18404</v>
      </c>
      <c r="B18405" s="1">
        <v>2</v>
      </c>
      <c r="C18405" s="1" t="s">
        <v>18404</v>
      </c>
    </row>
    <row r="18406" spans="1:3" x14ac:dyDescent="0.25">
      <c r="A18406" s="1">
        <v>18405</v>
      </c>
      <c r="B18406" s="1">
        <v>2</v>
      </c>
      <c r="C18406" s="1" t="s">
        <v>18405</v>
      </c>
    </row>
    <row r="18407" spans="1:3" x14ac:dyDescent="0.25">
      <c r="A18407" s="1">
        <v>18406</v>
      </c>
      <c r="B18407" s="1">
        <v>2</v>
      </c>
      <c r="C18407" s="1" t="s">
        <v>18406</v>
      </c>
    </row>
    <row r="18408" spans="1:3" x14ac:dyDescent="0.25">
      <c r="A18408" s="1">
        <v>18407</v>
      </c>
      <c r="B18408" s="1">
        <v>2</v>
      </c>
      <c r="C18408" s="1" t="s">
        <v>18407</v>
      </c>
    </row>
    <row r="18409" spans="1:3" x14ac:dyDescent="0.25">
      <c r="A18409" s="1">
        <v>18408</v>
      </c>
      <c r="B18409" s="1">
        <v>2</v>
      </c>
      <c r="C18409" s="1" t="s">
        <v>18408</v>
      </c>
    </row>
    <row r="18410" spans="1:3" x14ac:dyDescent="0.25">
      <c r="A18410" s="1">
        <v>18409</v>
      </c>
      <c r="B18410" s="1">
        <v>2</v>
      </c>
      <c r="C18410" s="1" t="s">
        <v>18409</v>
      </c>
    </row>
    <row r="18411" spans="1:3" x14ac:dyDescent="0.25">
      <c r="A18411" s="1">
        <v>18410</v>
      </c>
      <c r="B18411" s="1">
        <v>2</v>
      </c>
      <c r="C18411" s="1" t="s">
        <v>18410</v>
      </c>
    </row>
    <row r="18412" spans="1:3" x14ac:dyDescent="0.25">
      <c r="A18412" s="1">
        <v>18411</v>
      </c>
      <c r="B18412" s="1">
        <v>2</v>
      </c>
      <c r="C18412" s="1" t="s">
        <v>18411</v>
      </c>
    </row>
    <row r="18413" spans="1:3" x14ac:dyDescent="0.25">
      <c r="A18413" s="1">
        <v>18412</v>
      </c>
      <c r="B18413" s="1">
        <v>2</v>
      </c>
      <c r="C18413" s="1" t="s">
        <v>18412</v>
      </c>
    </row>
    <row r="18414" spans="1:3" x14ac:dyDescent="0.25">
      <c r="A18414" s="1">
        <v>18413</v>
      </c>
      <c r="B18414" s="1">
        <v>2</v>
      </c>
      <c r="C18414" s="1" t="s">
        <v>18413</v>
      </c>
    </row>
    <row r="18415" spans="1:3" x14ac:dyDescent="0.25">
      <c r="A18415" s="1">
        <v>18414</v>
      </c>
      <c r="B18415" s="1">
        <v>2</v>
      </c>
      <c r="C18415" s="1" t="s">
        <v>18414</v>
      </c>
    </row>
    <row r="18416" spans="1:3" x14ac:dyDescent="0.25">
      <c r="A18416" s="1">
        <v>18415</v>
      </c>
      <c r="B18416" s="1">
        <v>2</v>
      </c>
      <c r="C18416" s="1" t="s">
        <v>18415</v>
      </c>
    </row>
    <row r="18417" spans="1:3" x14ac:dyDescent="0.25">
      <c r="A18417" s="1">
        <v>18416</v>
      </c>
      <c r="B18417" s="1">
        <v>2</v>
      </c>
      <c r="C18417" s="1" t="s">
        <v>18416</v>
      </c>
    </row>
    <row r="18418" spans="1:3" x14ac:dyDescent="0.25">
      <c r="A18418" s="1">
        <v>18417</v>
      </c>
      <c r="B18418" s="1">
        <v>2</v>
      </c>
      <c r="C18418" s="1" t="s">
        <v>18417</v>
      </c>
    </row>
    <row r="18419" spans="1:3" x14ac:dyDescent="0.25">
      <c r="A18419" s="1">
        <v>18418</v>
      </c>
      <c r="B18419" s="1">
        <v>2</v>
      </c>
      <c r="C18419" s="1" t="s">
        <v>18418</v>
      </c>
    </row>
    <row r="18420" spans="1:3" x14ac:dyDescent="0.25">
      <c r="A18420" s="1">
        <v>18419</v>
      </c>
      <c r="B18420" s="1">
        <v>2</v>
      </c>
      <c r="C18420" s="1" t="s">
        <v>18419</v>
      </c>
    </row>
    <row r="18421" spans="1:3" x14ac:dyDescent="0.25">
      <c r="A18421" s="1">
        <v>18420</v>
      </c>
      <c r="B18421" s="1">
        <v>2</v>
      </c>
      <c r="C18421" s="1" t="s">
        <v>18420</v>
      </c>
    </row>
    <row r="18422" spans="1:3" x14ac:dyDescent="0.25">
      <c r="A18422" s="1">
        <v>18421</v>
      </c>
      <c r="B18422" s="1">
        <v>2</v>
      </c>
      <c r="C18422" s="1" t="s">
        <v>18421</v>
      </c>
    </row>
    <row r="18423" spans="1:3" x14ac:dyDescent="0.25">
      <c r="A18423" s="1">
        <v>18422</v>
      </c>
      <c r="B18423" s="1">
        <v>2</v>
      </c>
      <c r="C18423" s="1" t="s">
        <v>18422</v>
      </c>
    </row>
    <row r="18424" spans="1:3" x14ac:dyDescent="0.25">
      <c r="A18424" s="1">
        <v>18423</v>
      </c>
      <c r="B18424" s="1">
        <v>2</v>
      </c>
      <c r="C18424" s="1" t="s">
        <v>18423</v>
      </c>
    </row>
    <row r="18425" spans="1:3" x14ac:dyDescent="0.25">
      <c r="A18425" s="1">
        <v>18424</v>
      </c>
      <c r="B18425" s="1">
        <v>2</v>
      </c>
      <c r="C18425" s="1" t="s">
        <v>18424</v>
      </c>
    </row>
    <row r="18426" spans="1:3" x14ac:dyDescent="0.25">
      <c r="A18426" s="1">
        <v>18425</v>
      </c>
      <c r="B18426" s="1">
        <v>2</v>
      </c>
      <c r="C18426" s="1" t="s">
        <v>18425</v>
      </c>
    </row>
    <row r="18427" spans="1:3" x14ac:dyDescent="0.25">
      <c r="A18427" s="1">
        <v>18426</v>
      </c>
      <c r="B18427" s="1">
        <v>2</v>
      </c>
      <c r="C18427" s="1" t="s">
        <v>18426</v>
      </c>
    </row>
    <row r="18428" spans="1:3" x14ac:dyDescent="0.25">
      <c r="A18428" s="1">
        <v>18427</v>
      </c>
      <c r="B18428" s="1">
        <v>2</v>
      </c>
      <c r="C18428" s="1" t="s">
        <v>18427</v>
      </c>
    </row>
    <row r="18429" spans="1:3" x14ac:dyDescent="0.25">
      <c r="A18429" s="1">
        <v>18428</v>
      </c>
      <c r="B18429" s="1">
        <v>2</v>
      </c>
      <c r="C18429" s="1" t="s">
        <v>18428</v>
      </c>
    </row>
    <row r="18430" spans="1:3" x14ac:dyDescent="0.25">
      <c r="A18430" s="1">
        <v>18429</v>
      </c>
      <c r="B18430" s="1">
        <v>2</v>
      </c>
      <c r="C18430" s="1" t="s">
        <v>18429</v>
      </c>
    </row>
    <row r="18431" spans="1:3" x14ac:dyDescent="0.25">
      <c r="A18431" s="1">
        <v>18430</v>
      </c>
      <c r="B18431" s="1">
        <v>2</v>
      </c>
      <c r="C18431" s="1" t="s">
        <v>18430</v>
      </c>
    </row>
    <row r="18432" spans="1:3" x14ac:dyDescent="0.25">
      <c r="A18432" s="1">
        <v>18431</v>
      </c>
      <c r="B18432" s="1">
        <v>2</v>
      </c>
      <c r="C18432" s="1" t="s">
        <v>18431</v>
      </c>
    </row>
    <row r="18433" spans="1:3" x14ac:dyDescent="0.25">
      <c r="A18433" s="1">
        <v>18432</v>
      </c>
      <c r="B18433" s="1">
        <v>2</v>
      </c>
      <c r="C18433" s="1" t="s">
        <v>18432</v>
      </c>
    </row>
    <row r="18434" spans="1:3" x14ac:dyDescent="0.25">
      <c r="A18434" s="1">
        <v>18433</v>
      </c>
      <c r="B18434" s="1">
        <v>2</v>
      </c>
      <c r="C18434" s="1" t="s">
        <v>18433</v>
      </c>
    </row>
    <row r="18435" spans="1:3" x14ac:dyDescent="0.25">
      <c r="A18435" s="1">
        <v>18434</v>
      </c>
      <c r="B18435" s="1">
        <v>2</v>
      </c>
      <c r="C18435" s="1" t="s">
        <v>18434</v>
      </c>
    </row>
    <row r="18436" spans="1:3" x14ac:dyDescent="0.25">
      <c r="A18436" s="1">
        <v>18435</v>
      </c>
      <c r="B18436" s="1">
        <v>2</v>
      </c>
      <c r="C18436" s="1" t="s">
        <v>18435</v>
      </c>
    </row>
    <row r="18437" spans="1:3" x14ac:dyDescent="0.25">
      <c r="A18437" s="1">
        <v>18436</v>
      </c>
      <c r="B18437" s="1">
        <v>2</v>
      </c>
      <c r="C18437" s="1" t="s">
        <v>18436</v>
      </c>
    </row>
    <row r="18438" spans="1:3" x14ac:dyDescent="0.25">
      <c r="A18438" s="1">
        <v>18437</v>
      </c>
      <c r="B18438" s="1">
        <v>2</v>
      </c>
      <c r="C18438" s="1" t="s">
        <v>18437</v>
      </c>
    </row>
    <row r="18439" spans="1:3" x14ac:dyDescent="0.25">
      <c r="A18439" s="1">
        <v>18438</v>
      </c>
      <c r="B18439" s="1">
        <v>2</v>
      </c>
      <c r="C18439" s="1" t="s">
        <v>18438</v>
      </c>
    </row>
    <row r="18440" spans="1:3" x14ac:dyDescent="0.25">
      <c r="A18440" s="1">
        <v>18439</v>
      </c>
      <c r="B18440" s="1">
        <v>2</v>
      </c>
      <c r="C18440" s="1" t="s">
        <v>18439</v>
      </c>
    </row>
    <row r="18441" spans="1:3" x14ac:dyDescent="0.25">
      <c r="A18441" s="1">
        <v>18440</v>
      </c>
      <c r="B18441" s="1">
        <v>2</v>
      </c>
      <c r="C18441" s="1" t="s">
        <v>18440</v>
      </c>
    </row>
    <row r="18442" spans="1:3" x14ac:dyDescent="0.25">
      <c r="A18442" s="1">
        <v>18441</v>
      </c>
      <c r="B18442" s="1">
        <v>2</v>
      </c>
      <c r="C18442" s="1" t="s">
        <v>18441</v>
      </c>
    </row>
    <row r="18443" spans="1:3" x14ac:dyDescent="0.25">
      <c r="A18443" s="1">
        <v>18442</v>
      </c>
      <c r="B18443" s="1">
        <v>2</v>
      </c>
      <c r="C18443" s="1" t="s">
        <v>18442</v>
      </c>
    </row>
    <row r="18444" spans="1:3" x14ac:dyDescent="0.25">
      <c r="A18444" s="1">
        <v>18443</v>
      </c>
      <c r="B18444" s="1">
        <v>2</v>
      </c>
      <c r="C18444" s="1" t="s">
        <v>18443</v>
      </c>
    </row>
    <row r="18445" spans="1:3" x14ac:dyDescent="0.25">
      <c r="A18445" s="1">
        <v>18444</v>
      </c>
      <c r="B18445" s="1">
        <v>2</v>
      </c>
      <c r="C18445" s="1" t="s">
        <v>18444</v>
      </c>
    </row>
    <row r="18446" spans="1:3" x14ac:dyDescent="0.25">
      <c r="A18446" s="1">
        <v>18445</v>
      </c>
      <c r="B18446" s="1">
        <v>2</v>
      </c>
      <c r="C18446" s="1" t="s">
        <v>18445</v>
      </c>
    </row>
    <row r="18447" spans="1:3" x14ac:dyDescent="0.25">
      <c r="A18447" s="1">
        <v>18446</v>
      </c>
      <c r="B18447" s="1">
        <v>2</v>
      </c>
      <c r="C18447" s="1" t="s">
        <v>18446</v>
      </c>
    </row>
    <row r="18448" spans="1:3" x14ac:dyDescent="0.25">
      <c r="A18448" s="1">
        <v>18447</v>
      </c>
      <c r="B18448" s="1">
        <v>2</v>
      </c>
      <c r="C18448" s="1" t="s">
        <v>18447</v>
      </c>
    </row>
    <row r="18449" spans="1:3" x14ac:dyDescent="0.25">
      <c r="A18449" s="1">
        <v>18448</v>
      </c>
      <c r="B18449" s="1">
        <v>2</v>
      </c>
      <c r="C18449" s="1" t="s">
        <v>18448</v>
      </c>
    </row>
    <row r="18450" spans="1:3" x14ac:dyDescent="0.25">
      <c r="A18450" s="1">
        <v>18449</v>
      </c>
      <c r="B18450" s="1">
        <v>2</v>
      </c>
      <c r="C18450" s="1" t="s">
        <v>18449</v>
      </c>
    </row>
    <row r="18451" spans="1:3" x14ac:dyDescent="0.25">
      <c r="A18451" s="1">
        <v>18450</v>
      </c>
      <c r="B18451" s="1">
        <v>2</v>
      </c>
      <c r="C18451" s="1" t="s">
        <v>18450</v>
      </c>
    </row>
    <row r="18452" spans="1:3" x14ac:dyDescent="0.25">
      <c r="A18452" s="1">
        <v>18451</v>
      </c>
      <c r="B18452" s="1">
        <v>2</v>
      </c>
      <c r="C18452" s="1" t="s">
        <v>18451</v>
      </c>
    </row>
    <row r="18453" spans="1:3" x14ac:dyDescent="0.25">
      <c r="A18453" s="1">
        <v>18452</v>
      </c>
      <c r="B18453" s="1">
        <v>2</v>
      </c>
      <c r="C18453" s="1" t="s">
        <v>18452</v>
      </c>
    </row>
    <row r="18454" spans="1:3" x14ac:dyDescent="0.25">
      <c r="A18454" s="1">
        <v>18453</v>
      </c>
      <c r="B18454" s="1">
        <v>2</v>
      </c>
      <c r="C18454" s="1" t="s">
        <v>18453</v>
      </c>
    </row>
    <row r="18455" spans="1:3" x14ac:dyDescent="0.25">
      <c r="A18455" s="1">
        <v>18454</v>
      </c>
      <c r="B18455" s="1">
        <v>2</v>
      </c>
      <c r="C18455" s="1" t="s">
        <v>18454</v>
      </c>
    </row>
    <row r="18456" spans="1:3" x14ac:dyDescent="0.25">
      <c r="A18456" s="1">
        <v>18455</v>
      </c>
      <c r="B18456" s="1">
        <v>2</v>
      </c>
      <c r="C18456" s="1" t="s">
        <v>18455</v>
      </c>
    </row>
    <row r="18457" spans="1:3" x14ac:dyDescent="0.25">
      <c r="A18457" s="1">
        <v>18456</v>
      </c>
      <c r="B18457" s="1">
        <v>2</v>
      </c>
      <c r="C18457" s="1" t="s">
        <v>18456</v>
      </c>
    </row>
    <row r="18458" spans="1:3" x14ac:dyDescent="0.25">
      <c r="A18458" s="1">
        <v>18457</v>
      </c>
      <c r="B18458" s="1">
        <v>2</v>
      </c>
      <c r="C18458" s="1" t="s">
        <v>18457</v>
      </c>
    </row>
    <row r="18459" spans="1:3" x14ac:dyDescent="0.25">
      <c r="A18459" s="1">
        <v>18458</v>
      </c>
      <c r="B18459" s="1">
        <v>2</v>
      </c>
      <c r="C18459" s="1" t="s">
        <v>18458</v>
      </c>
    </row>
    <row r="18460" spans="1:3" x14ac:dyDescent="0.25">
      <c r="A18460" s="1">
        <v>18459</v>
      </c>
      <c r="B18460" s="1">
        <v>2</v>
      </c>
      <c r="C18460" s="1" t="s">
        <v>18459</v>
      </c>
    </row>
    <row r="18461" spans="1:3" x14ac:dyDescent="0.25">
      <c r="A18461" s="1">
        <v>18460</v>
      </c>
      <c r="B18461" s="1">
        <v>2</v>
      </c>
      <c r="C18461" s="1" t="s">
        <v>18460</v>
      </c>
    </row>
    <row r="18462" spans="1:3" x14ac:dyDescent="0.25">
      <c r="A18462" s="1">
        <v>18461</v>
      </c>
      <c r="B18462" s="1">
        <v>2</v>
      </c>
      <c r="C18462" s="1" t="s">
        <v>18461</v>
      </c>
    </row>
    <row r="18463" spans="1:3" x14ac:dyDescent="0.25">
      <c r="A18463" s="1">
        <v>18462</v>
      </c>
      <c r="B18463" s="1">
        <v>2</v>
      </c>
      <c r="C18463" s="1" t="s">
        <v>18462</v>
      </c>
    </row>
    <row r="18464" spans="1:3" x14ac:dyDescent="0.25">
      <c r="A18464" s="1">
        <v>18463</v>
      </c>
      <c r="B18464" s="1">
        <v>2</v>
      </c>
      <c r="C18464" s="1" t="s">
        <v>18463</v>
      </c>
    </row>
    <row r="18465" spans="1:3" x14ac:dyDescent="0.25">
      <c r="A18465" s="1">
        <v>18464</v>
      </c>
      <c r="B18465" s="1">
        <v>2</v>
      </c>
      <c r="C18465" s="1" t="s">
        <v>18464</v>
      </c>
    </row>
    <row r="18466" spans="1:3" x14ac:dyDescent="0.25">
      <c r="A18466" s="1">
        <v>18465</v>
      </c>
      <c r="B18466" s="1">
        <v>2</v>
      </c>
      <c r="C18466" s="1" t="s">
        <v>18465</v>
      </c>
    </row>
    <row r="18467" spans="1:3" x14ac:dyDescent="0.25">
      <c r="A18467" s="1">
        <v>18466</v>
      </c>
      <c r="B18467" s="1">
        <v>2</v>
      </c>
      <c r="C18467" s="1" t="s">
        <v>18466</v>
      </c>
    </row>
    <row r="18468" spans="1:3" x14ac:dyDescent="0.25">
      <c r="A18468" s="1">
        <v>18467</v>
      </c>
      <c r="B18468" s="1">
        <v>2</v>
      </c>
      <c r="C18468" s="1" t="s">
        <v>18467</v>
      </c>
    </row>
    <row r="18469" spans="1:3" x14ac:dyDescent="0.25">
      <c r="A18469" s="1">
        <v>18468</v>
      </c>
      <c r="B18469" s="1">
        <v>2</v>
      </c>
      <c r="C18469" s="1" t="s">
        <v>18468</v>
      </c>
    </row>
    <row r="18470" spans="1:3" x14ac:dyDescent="0.25">
      <c r="A18470" s="1">
        <v>18469</v>
      </c>
      <c r="B18470" s="1">
        <v>2</v>
      </c>
      <c r="C18470" s="1" t="s">
        <v>18469</v>
      </c>
    </row>
    <row r="18471" spans="1:3" x14ac:dyDescent="0.25">
      <c r="A18471" s="1">
        <v>18470</v>
      </c>
      <c r="B18471" s="1">
        <v>2</v>
      </c>
      <c r="C18471" s="1" t="s">
        <v>18470</v>
      </c>
    </row>
    <row r="18472" spans="1:3" x14ac:dyDescent="0.25">
      <c r="A18472" s="1">
        <v>18471</v>
      </c>
      <c r="B18472" s="1">
        <v>2</v>
      </c>
      <c r="C18472" s="1" t="s">
        <v>18471</v>
      </c>
    </row>
    <row r="18473" spans="1:3" x14ac:dyDescent="0.25">
      <c r="A18473" s="1">
        <v>18472</v>
      </c>
      <c r="B18473" s="1">
        <v>2</v>
      </c>
      <c r="C18473" s="1" t="s">
        <v>18472</v>
      </c>
    </row>
    <row r="18474" spans="1:3" x14ac:dyDescent="0.25">
      <c r="A18474" s="1">
        <v>18473</v>
      </c>
      <c r="B18474" s="1">
        <v>2</v>
      </c>
      <c r="C18474" s="1" t="s">
        <v>18473</v>
      </c>
    </row>
    <row r="18475" spans="1:3" x14ac:dyDescent="0.25">
      <c r="A18475" s="1">
        <v>18474</v>
      </c>
      <c r="B18475" s="1">
        <v>2</v>
      </c>
      <c r="C18475" s="1" t="s">
        <v>18474</v>
      </c>
    </row>
    <row r="18476" spans="1:3" x14ac:dyDescent="0.25">
      <c r="A18476" s="1">
        <v>18475</v>
      </c>
      <c r="B18476" s="1">
        <v>2</v>
      </c>
      <c r="C18476" s="1" t="s">
        <v>18475</v>
      </c>
    </row>
    <row r="18477" spans="1:3" x14ac:dyDescent="0.25">
      <c r="A18477" s="1">
        <v>18476</v>
      </c>
      <c r="B18477" s="1">
        <v>2</v>
      </c>
      <c r="C18477" s="1" t="s">
        <v>18476</v>
      </c>
    </row>
    <row r="18478" spans="1:3" x14ac:dyDescent="0.25">
      <c r="A18478" s="1">
        <v>18477</v>
      </c>
      <c r="B18478" s="1">
        <v>2</v>
      </c>
      <c r="C18478" s="1" t="s">
        <v>18477</v>
      </c>
    </row>
    <row r="18479" spans="1:3" x14ac:dyDescent="0.25">
      <c r="A18479" s="1">
        <v>18478</v>
      </c>
      <c r="B18479" s="1">
        <v>2</v>
      </c>
      <c r="C18479" s="1" t="s">
        <v>18478</v>
      </c>
    </row>
    <row r="18480" spans="1:3" x14ac:dyDescent="0.25">
      <c r="A18480" s="1">
        <v>18479</v>
      </c>
      <c r="B18480" s="1">
        <v>2</v>
      </c>
      <c r="C18480" s="1" t="s">
        <v>18479</v>
      </c>
    </row>
    <row r="18481" spans="1:3" x14ac:dyDescent="0.25">
      <c r="A18481" s="1">
        <v>18480</v>
      </c>
      <c r="B18481" s="1">
        <v>2</v>
      </c>
      <c r="C18481" s="1" t="s">
        <v>18480</v>
      </c>
    </row>
    <row r="18482" spans="1:3" x14ac:dyDescent="0.25">
      <c r="A18482" s="1">
        <v>18481</v>
      </c>
      <c r="B18482" s="1">
        <v>2</v>
      </c>
      <c r="C18482" s="1" t="s">
        <v>18481</v>
      </c>
    </row>
    <row r="18483" spans="1:3" x14ac:dyDescent="0.25">
      <c r="A18483" s="1">
        <v>18482</v>
      </c>
      <c r="B18483" s="1">
        <v>2</v>
      </c>
      <c r="C18483" s="1" t="s">
        <v>18482</v>
      </c>
    </row>
    <row r="18484" spans="1:3" x14ac:dyDescent="0.25">
      <c r="A18484" s="1">
        <v>18483</v>
      </c>
      <c r="B18484" s="1">
        <v>2</v>
      </c>
      <c r="C18484" s="1" t="s">
        <v>18483</v>
      </c>
    </row>
    <row r="18485" spans="1:3" x14ac:dyDescent="0.25">
      <c r="A18485" s="1">
        <v>18484</v>
      </c>
      <c r="B18485" s="1">
        <v>2</v>
      </c>
      <c r="C18485" s="1" t="s">
        <v>18484</v>
      </c>
    </row>
    <row r="18486" spans="1:3" x14ac:dyDescent="0.25">
      <c r="A18486" s="1">
        <v>18485</v>
      </c>
      <c r="B18486" s="1">
        <v>2</v>
      </c>
      <c r="C18486" s="1" t="s">
        <v>18485</v>
      </c>
    </row>
    <row r="18487" spans="1:3" x14ac:dyDescent="0.25">
      <c r="A18487" s="1">
        <v>18486</v>
      </c>
      <c r="B18487" s="1">
        <v>2</v>
      </c>
      <c r="C18487" s="1" t="s">
        <v>18486</v>
      </c>
    </row>
    <row r="18488" spans="1:3" x14ac:dyDescent="0.25">
      <c r="A18488" s="1">
        <v>18487</v>
      </c>
      <c r="B18488" s="1">
        <v>2</v>
      </c>
      <c r="C18488" s="1" t="s">
        <v>18487</v>
      </c>
    </row>
    <row r="18489" spans="1:3" x14ac:dyDescent="0.25">
      <c r="A18489" s="1">
        <v>18488</v>
      </c>
      <c r="B18489" s="1">
        <v>2</v>
      </c>
      <c r="C18489" s="1" t="s">
        <v>18488</v>
      </c>
    </row>
    <row r="18490" spans="1:3" x14ac:dyDescent="0.25">
      <c r="A18490" s="1">
        <v>18489</v>
      </c>
      <c r="B18490" s="1">
        <v>2</v>
      </c>
      <c r="C18490" s="1" t="s">
        <v>18489</v>
      </c>
    </row>
    <row r="18491" spans="1:3" x14ac:dyDescent="0.25">
      <c r="A18491" s="1">
        <v>18490</v>
      </c>
      <c r="B18491" s="1">
        <v>2</v>
      </c>
      <c r="C18491" s="1" t="s">
        <v>18490</v>
      </c>
    </row>
    <row r="18492" spans="1:3" x14ac:dyDescent="0.25">
      <c r="A18492" s="1">
        <v>18491</v>
      </c>
      <c r="B18492" s="1">
        <v>2</v>
      </c>
      <c r="C18492" s="1" t="s">
        <v>18491</v>
      </c>
    </row>
    <row r="18493" spans="1:3" x14ac:dyDescent="0.25">
      <c r="A18493" s="1">
        <v>18492</v>
      </c>
      <c r="B18493" s="1">
        <v>2</v>
      </c>
      <c r="C18493" s="1" t="s">
        <v>18492</v>
      </c>
    </row>
    <row r="18494" spans="1:3" x14ac:dyDescent="0.25">
      <c r="A18494" s="1">
        <v>18493</v>
      </c>
      <c r="B18494" s="1">
        <v>2</v>
      </c>
      <c r="C18494" s="1" t="s">
        <v>18493</v>
      </c>
    </row>
    <row r="18495" spans="1:3" x14ac:dyDescent="0.25">
      <c r="A18495" s="1">
        <v>18494</v>
      </c>
      <c r="B18495" s="1">
        <v>2</v>
      </c>
      <c r="C18495" s="1" t="s">
        <v>18494</v>
      </c>
    </row>
    <row r="18496" spans="1:3" x14ac:dyDescent="0.25">
      <c r="A18496" s="1">
        <v>18495</v>
      </c>
      <c r="B18496" s="1">
        <v>2</v>
      </c>
      <c r="C18496" s="1" t="s">
        <v>18495</v>
      </c>
    </row>
    <row r="18497" spans="1:3" x14ac:dyDescent="0.25">
      <c r="A18497" s="1">
        <v>18496</v>
      </c>
      <c r="B18497" s="1">
        <v>2</v>
      </c>
      <c r="C18497" s="1" t="s">
        <v>18496</v>
      </c>
    </row>
    <row r="18498" spans="1:3" x14ac:dyDescent="0.25">
      <c r="A18498" s="1">
        <v>18497</v>
      </c>
      <c r="B18498" s="1">
        <v>2</v>
      </c>
      <c r="C18498" s="1" t="s">
        <v>18497</v>
      </c>
    </row>
    <row r="18499" spans="1:3" x14ac:dyDescent="0.25">
      <c r="A18499" s="1">
        <v>18498</v>
      </c>
      <c r="B18499" s="1">
        <v>2</v>
      </c>
      <c r="C18499" s="1" t="s">
        <v>18498</v>
      </c>
    </row>
    <row r="18500" spans="1:3" x14ac:dyDescent="0.25">
      <c r="A18500" s="1">
        <v>18499</v>
      </c>
      <c r="B18500" s="1">
        <v>2</v>
      </c>
      <c r="C18500" s="1" t="s">
        <v>18499</v>
      </c>
    </row>
    <row r="18501" spans="1:3" x14ac:dyDescent="0.25">
      <c r="A18501" s="1">
        <v>18500</v>
      </c>
      <c r="B18501" s="1">
        <v>2</v>
      </c>
      <c r="C18501" s="1" t="s">
        <v>18500</v>
      </c>
    </row>
    <row r="18502" spans="1:3" x14ac:dyDescent="0.25">
      <c r="A18502" s="1">
        <v>18501</v>
      </c>
      <c r="B18502" s="1">
        <v>2</v>
      </c>
      <c r="C18502" s="1" t="s">
        <v>18501</v>
      </c>
    </row>
    <row r="18503" spans="1:3" x14ac:dyDescent="0.25">
      <c r="A18503" s="1">
        <v>18502</v>
      </c>
      <c r="B18503" s="1">
        <v>2</v>
      </c>
      <c r="C18503" s="1" t="s">
        <v>18502</v>
      </c>
    </row>
    <row r="18504" spans="1:3" x14ac:dyDescent="0.25">
      <c r="A18504" s="1">
        <v>18503</v>
      </c>
      <c r="B18504" s="1">
        <v>2</v>
      </c>
      <c r="C18504" s="1" t="s">
        <v>18503</v>
      </c>
    </row>
    <row r="18505" spans="1:3" x14ac:dyDescent="0.25">
      <c r="A18505" s="1">
        <v>18504</v>
      </c>
      <c r="B18505" s="1">
        <v>2</v>
      </c>
      <c r="C18505" s="1" t="s">
        <v>18504</v>
      </c>
    </row>
    <row r="18506" spans="1:3" x14ac:dyDescent="0.25">
      <c r="A18506" s="1">
        <v>18505</v>
      </c>
      <c r="B18506" s="1">
        <v>2</v>
      </c>
      <c r="C18506" s="1" t="s">
        <v>18505</v>
      </c>
    </row>
    <row r="18507" spans="1:3" x14ac:dyDescent="0.25">
      <c r="A18507" s="1">
        <v>18506</v>
      </c>
      <c r="B18507" s="1">
        <v>2</v>
      </c>
      <c r="C18507" s="1" t="s">
        <v>18506</v>
      </c>
    </row>
    <row r="18508" spans="1:3" x14ac:dyDescent="0.25">
      <c r="A18508" s="1">
        <v>18507</v>
      </c>
      <c r="B18508" s="1">
        <v>2</v>
      </c>
      <c r="C18508" s="1" t="s">
        <v>18507</v>
      </c>
    </row>
    <row r="18509" spans="1:3" x14ac:dyDescent="0.25">
      <c r="A18509" s="1">
        <v>18508</v>
      </c>
      <c r="B18509" s="1">
        <v>2</v>
      </c>
      <c r="C18509" s="1" t="s">
        <v>18508</v>
      </c>
    </row>
    <row r="18510" spans="1:3" x14ac:dyDescent="0.25">
      <c r="A18510" s="1">
        <v>18509</v>
      </c>
      <c r="B18510" s="1">
        <v>2</v>
      </c>
      <c r="C18510" s="1" t="s">
        <v>18509</v>
      </c>
    </row>
    <row r="18511" spans="1:3" x14ac:dyDescent="0.25">
      <c r="A18511" s="1">
        <v>18510</v>
      </c>
      <c r="B18511" s="1">
        <v>2</v>
      </c>
      <c r="C18511" s="1" t="s">
        <v>18510</v>
      </c>
    </row>
    <row r="18512" spans="1:3" x14ac:dyDescent="0.25">
      <c r="A18512" s="1">
        <v>18511</v>
      </c>
      <c r="B18512" s="1">
        <v>2</v>
      </c>
      <c r="C18512" s="1" t="s">
        <v>18511</v>
      </c>
    </row>
    <row r="18513" spans="1:3" x14ac:dyDescent="0.25">
      <c r="A18513" s="1">
        <v>18512</v>
      </c>
      <c r="B18513" s="1">
        <v>2</v>
      </c>
      <c r="C18513" s="1" t="s">
        <v>18512</v>
      </c>
    </row>
    <row r="18514" spans="1:3" x14ac:dyDescent="0.25">
      <c r="A18514" s="1">
        <v>18513</v>
      </c>
      <c r="B18514" s="1">
        <v>2</v>
      </c>
      <c r="C18514" s="1" t="s">
        <v>18513</v>
      </c>
    </row>
    <row r="18515" spans="1:3" x14ac:dyDescent="0.25">
      <c r="A18515" s="1">
        <v>18514</v>
      </c>
      <c r="B18515" s="1">
        <v>2</v>
      </c>
      <c r="C18515" s="1" t="s">
        <v>18514</v>
      </c>
    </row>
    <row r="18516" spans="1:3" x14ac:dyDescent="0.25">
      <c r="A18516" s="1">
        <v>18515</v>
      </c>
      <c r="B18516" s="1">
        <v>2</v>
      </c>
      <c r="C18516" s="1" t="s">
        <v>18515</v>
      </c>
    </row>
    <row r="18517" spans="1:3" x14ac:dyDescent="0.25">
      <c r="A18517" s="1">
        <v>18516</v>
      </c>
      <c r="B18517" s="1">
        <v>2</v>
      </c>
      <c r="C18517" s="1" t="s">
        <v>18516</v>
      </c>
    </row>
    <row r="18518" spans="1:3" x14ac:dyDescent="0.25">
      <c r="A18518" s="1">
        <v>18517</v>
      </c>
      <c r="B18518" s="1">
        <v>2</v>
      </c>
      <c r="C18518" s="1" t="s">
        <v>18517</v>
      </c>
    </row>
    <row r="18519" spans="1:3" x14ac:dyDescent="0.25">
      <c r="A18519" s="1">
        <v>18518</v>
      </c>
      <c r="B18519" s="1">
        <v>2</v>
      </c>
      <c r="C18519" s="1" t="s">
        <v>18518</v>
      </c>
    </row>
    <row r="18520" spans="1:3" x14ac:dyDescent="0.25">
      <c r="A18520" s="1">
        <v>18519</v>
      </c>
      <c r="B18520" s="1">
        <v>2</v>
      </c>
      <c r="C18520" s="1" t="s">
        <v>18519</v>
      </c>
    </row>
    <row r="18521" spans="1:3" x14ac:dyDescent="0.25">
      <c r="A18521" s="1">
        <v>18520</v>
      </c>
      <c r="B18521" s="1">
        <v>2</v>
      </c>
      <c r="C18521" s="1" t="s">
        <v>18520</v>
      </c>
    </row>
    <row r="18522" spans="1:3" x14ac:dyDescent="0.25">
      <c r="A18522" s="1">
        <v>18521</v>
      </c>
      <c r="B18522" s="1">
        <v>2</v>
      </c>
      <c r="C18522" s="1" t="s">
        <v>18521</v>
      </c>
    </row>
    <row r="18523" spans="1:3" x14ac:dyDescent="0.25">
      <c r="A18523" s="1">
        <v>18522</v>
      </c>
      <c r="B18523" s="1">
        <v>2</v>
      </c>
      <c r="C18523" s="1" t="s">
        <v>18522</v>
      </c>
    </row>
    <row r="18524" spans="1:3" x14ac:dyDescent="0.25">
      <c r="A18524" s="1">
        <v>18523</v>
      </c>
      <c r="B18524" s="1">
        <v>2</v>
      </c>
      <c r="C18524" s="1" t="s">
        <v>18523</v>
      </c>
    </row>
    <row r="18525" spans="1:3" x14ac:dyDescent="0.25">
      <c r="A18525" s="1">
        <v>18524</v>
      </c>
      <c r="B18525" s="1">
        <v>2</v>
      </c>
      <c r="C18525" s="1" t="s">
        <v>18524</v>
      </c>
    </row>
    <row r="18526" spans="1:3" x14ac:dyDescent="0.25">
      <c r="A18526" s="1">
        <v>18525</v>
      </c>
      <c r="B18526" s="1">
        <v>2</v>
      </c>
      <c r="C18526" s="1" t="s">
        <v>18525</v>
      </c>
    </row>
    <row r="18527" spans="1:3" x14ac:dyDescent="0.25">
      <c r="A18527" s="1">
        <v>18526</v>
      </c>
      <c r="B18527" s="1">
        <v>2</v>
      </c>
      <c r="C18527" s="1" t="s">
        <v>18526</v>
      </c>
    </row>
    <row r="18528" spans="1:3" x14ac:dyDescent="0.25">
      <c r="A18528" s="1">
        <v>18527</v>
      </c>
      <c r="B18528" s="1">
        <v>2</v>
      </c>
      <c r="C18528" s="1" t="s">
        <v>18527</v>
      </c>
    </row>
    <row r="18529" spans="1:3" x14ac:dyDescent="0.25">
      <c r="A18529" s="1">
        <v>18528</v>
      </c>
      <c r="B18529" s="1">
        <v>2</v>
      </c>
      <c r="C18529" s="1" t="s">
        <v>18528</v>
      </c>
    </row>
    <row r="18530" spans="1:3" x14ac:dyDescent="0.25">
      <c r="A18530" s="1">
        <v>18529</v>
      </c>
      <c r="B18530" s="1">
        <v>2</v>
      </c>
      <c r="C18530" s="1" t="s">
        <v>18529</v>
      </c>
    </row>
    <row r="18531" spans="1:3" x14ac:dyDescent="0.25">
      <c r="A18531" s="1">
        <v>18530</v>
      </c>
      <c r="B18531" s="1">
        <v>2</v>
      </c>
      <c r="C18531" s="1" t="s">
        <v>18530</v>
      </c>
    </row>
    <row r="18532" spans="1:3" x14ac:dyDescent="0.25">
      <c r="A18532" s="1">
        <v>18531</v>
      </c>
      <c r="B18532" s="1">
        <v>2</v>
      </c>
      <c r="C18532" s="1" t="s">
        <v>18531</v>
      </c>
    </row>
    <row r="18533" spans="1:3" x14ac:dyDescent="0.25">
      <c r="A18533" s="1">
        <v>18532</v>
      </c>
      <c r="B18533" s="1">
        <v>2</v>
      </c>
      <c r="C18533" s="1" t="s">
        <v>18532</v>
      </c>
    </row>
    <row r="18534" spans="1:3" x14ac:dyDescent="0.25">
      <c r="A18534" s="1">
        <v>18533</v>
      </c>
      <c r="B18534" s="1">
        <v>2</v>
      </c>
      <c r="C18534" s="1" t="s">
        <v>18533</v>
      </c>
    </row>
    <row r="18535" spans="1:3" x14ac:dyDescent="0.25">
      <c r="A18535" s="1">
        <v>18534</v>
      </c>
      <c r="B18535" s="1">
        <v>2</v>
      </c>
      <c r="C18535" s="1" t="s">
        <v>18534</v>
      </c>
    </row>
    <row r="18536" spans="1:3" x14ac:dyDescent="0.25">
      <c r="A18536" s="1">
        <v>18535</v>
      </c>
      <c r="B18536" s="1">
        <v>2</v>
      </c>
      <c r="C18536" s="1" t="s">
        <v>18535</v>
      </c>
    </row>
    <row r="18537" spans="1:3" x14ac:dyDescent="0.25">
      <c r="A18537" s="1">
        <v>18536</v>
      </c>
      <c r="B18537" s="1">
        <v>2</v>
      </c>
      <c r="C18537" s="1" t="s">
        <v>18536</v>
      </c>
    </row>
    <row r="18538" spans="1:3" x14ac:dyDescent="0.25">
      <c r="A18538" s="1">
        <v>18537</v>
      </c>
      <c r="B18538" s="1">
        <v>2</v>
      </c>
      <c r="C18538" s="1" t="s">
        <v>18537</v>
      </c>
    </row>
    <row r="18539" spans="1:3" x14ac:dyDescent="0.25">
      <c r="A18539" s="1">
        <v>18538</v>
      </c>
      <c r="B18539" s="1">
        <v>2</v>
      </c>
      <c r="C18539" s="1" t="s">
        <v>18538</v>
      </c>
    </row>
    <row r="18540" spans="1:3" x14ac:dyDescent="0.25">
      <c r="A18540" s="1">
        <v>18539</v>
      </c>
      <c r="B18540" s="1">
        <v>2</v>
      </c>
      <c r="C18540" s="1" t="s">
        <v>18539</v>
      </c>
    </row>
    <row r="18541" spans="1:3" x14ac:dyDescent="0.25">
      <c r="A18541" s="1">
        <v>18540</v>
      </c>
      <c r="B18541" s="1">
        <v>2</v>
      </c>
      <c r="C18541" s="1" t="s">
        <v>18540</v>
      </c>
    </row>
    <row r="18542" spans="1:3" x14ac:dyDescent="0.25">
      <c r="A18542" s="1">
        <v>18541</v>
      </c>
      <c r="B18542" s="1">
        <v>2</v>
      </c>
      <c r="C18542" s="1" t="s">
        <v>18541</v>
      </c>
    </row>
    <row r="18543" spans="1:3" x14ac:dyDescent="0.25">
      <c r="A18543" s="1">
        <v>18542</v>
      </c>
      <c r="B18543" s="1">
        <v>2</v>
      </c>
      <c r="C18543" s="1" t="s">
        <v>18542</v>
      </c>
    </row>
    <row r="18544" spans="1:3" x14ac:dyDescent="0.25">
      <c r="A18544" s="1">
        <v>18543</v>
      </c>
      <c r="B18544" s="1">
        <v>2</v>
      </c>
      <c r="C18544" s="1" t="s">
        <v>18543</v>
      </c>
    </row>
    <row r="18545" spans="1:3" x14ac:dyDescent="0.25">
      <c r="A18545" s="1">
        <v>18544</v>
      </c>
      <c r="B18545" s="1">
        <v>2</v>
      </c>
      <c r="C18545" s="1" t="s">
        <v>18544</v>
      </c>
    </row>
    <row r="18546" spans="1:3" x14ac:dyDescent="0.25">
      <c r="A18546" s="1">
        <v>18545</v>
      </c>
      <c r="B18546" s="1">
        <v>2</v>
      </c>
      <c r="C18546" s="1" t="s">
        <v>18545</v>
      </c>
    </row>
    <row r="18547" spans="1:3" x14ac:dyDescent="0.25">
      <c r="A18547" s="1">
        <v>18546</v>
      </c>
      <c r="B18547" s="1">
        <v>2</v>
      </c>
      <c r="C18547" s="1" t="s">
        <v>18546</v>
      </c>
    </row>
    <row r="18548" spans="1:3" x14ac:dyDescent="0.25">
      <c r="A18548" s="1">
        <v>18547</v>
      </c>
      <c r="B18548" s="1">
        <v>2</v>
      </c>
      <c r="C18548" s="1" t="s">
        <v>18547</v>
      </c>
    </row>
    <row r="18549" spans="1:3" x14ac:dyDescent="0.25">
      <c r="A18549" s="1">
        <v>18548</v>
      </c>
      <c r="B18549" s="1">
        <v>2</v>
      </c>
      <c r="C18549" s="1" t="s">
        <v>18548</v>
      </c>
    </row>
    <row r="18550" spans="1:3" x14ac:dyDescent="0.25">
      <c r="A18550" s="1">
        <v>18549</v>
      </c>
      <c r="B18550" s="1">
        <v>2</v>
      </c>
      <c r="C18550" s="1" t="s">
        <v>18549</v>
      </c>
    </row>
    <row r="18551" spans="1:3" x14ac:dyDescent="0.25">
      <c r="A18551" s="1">
        <v>18550</v>
      </c>
      <c r="B18551" s="1">
        <v>2</v>
      </c>
      <c r="C18551" s="1" t="s">
        <v>18550</v>
      </c>
    </row>
    <row r="18552" spans="1:3" x14ac:dyDescent="0.25">
      <c r="A18552" s="1">
        <v>18551</v>
      </c>
      <c r="B18552" s="1">
        <v>2</v>
      </c>
      <c r="C18552" s="1" t="s">
        <v>18551</v>
      </c>
    </row>
    <row r="18553" spans="1:3" x14ac:dyDescent="0.25">
      <c r="A18553" s="1">
        <v>18552</v>
      </c>
      <c r="B18553" s="1">
        <v>2</v>
      </c>
      <c r="C18553" s="1" t="s">
        <v>18552</v>
      </c>
    </row>
    <row r="18554" spans="1:3" x14ac:dyDescent="0.25">
      <c r="A18554" s="1">
        <v>18553</v>
      </c>
      <c r="B18554" s="1">
        <v>2</v>
      </c>
      <c r="C18554" s="1" t="s">
        <v>18553</v>
      </c>
    </row>
    <row r="18555" spans="1:3" x14ac:dyDescent="0.25">
      <c r="A18555" s="1">
        <v>18554</v>
      </c>
      <c r="B18555" s="1">
        <v>2</v>
      </c>
      <c r="C18555" s="1" t="s">
        <v>18554</v>
      </c>
    </row>
    <row r="18556" spans="1:3" x14ac:dyDescent="0.25">
      <c r="A18556" s="1">
        <v>18555</v>
      </c>
      <c r="B18556" s="1">
        <v>2</v>
      </c>
      <c r="C18556" s="1" t="s">
        <v>18555</v>
      </c>
    </row>
    <row r="18557" spans="1:3" x14ac:dyDescent="0.25">
      <c r="A18557" s="1">
        <v>18556</v>
      </c>
      <c r="B18557" s="1">
        <v>2</v>
      </c>
      <c r="C18557" s="1" t="s">
        <v>18556</v>
      </c>
    </row>
    <row r="18558" spans="1:3" x14ac:dyDescent="0.25">
      <c r="A18558" s="1">
        <v>18557</v>
      </c>
      <c r="B18558" s="1">
        <v>2</v>
      </c>
      <c r="C18558" s="1" t="s">
        <v>18557</v>
      </c>
    </row>
    <row r="18559" spans="1:3" x14ac:dyDescent="0.25">
      <c r="A18559" s="1">
        <v>18558</v>
      </c>
      <c r="B18559" s="1">
        <v>2</v>
      </c>
      <c r="C18559" s="1" t="s">
        <v>18558</v>
      </c>
    </row>
    <row r="18560" spans="1:3" x14ac:dyDescent="0.25">
      <c r="A18560" s="1">
        <v>18559</v>
      </c>
      <c r="B18560" s="1">
        <v>2</v>
      </c>
      <c r="C18560" s="1" t="s">
        <v>18559</v>
      </c>
    </row>
    <row r="18561" spans="1:3" x14ac:dyDescent="0.25">
      <c r="A18561" s="1">
        <v>18560</v>
      </c>
      <c r="B18561" s="1">
        <v>2</v>
      </c>
      <c r="C18561" s="1" t="s">
        <v>18560</v>
      </c>
    </row>
    <row r="18562" spans="1:3" x14ac:dyDescent="0.25">
      <c r="A18562" s="1">
        <v>18561</v>
      </c>
      <c r="B18562" s="1">
        <v>2</v>
      </c>
      <c r="C18562" s="1" t="s">
        <v>18561</v>
      </c>
    </row>
    <row r="18563" spans="1:3" x14ac:dyDescent="0.25">
      <c r="A18563" s="1">
        <v>18562</v>
      </c>
      <c r="B18563" s="1">
        <v>2</v>
      </c>
      <c r="C18563" s="1" t="s">
        <v>18562</v>
      </c>
    </row>
    <row r="18564" spans="1:3" x14ac:dyDescent="0.25">
      <c r="A18564" s="1">
        <v>18563</v>
      </c>
      <c r="B18564" s="1">
        <v>2</v>
      </c>
      <c r="C18564" s="1" t="s">
        <v>18563</v>
      </c>
    </row>
    <row r="18565" spans="1:3" x14ac:dyDescent="0.25">
      <c r="A18565" s="1">
        <v>18564</v>
      </c>
      <c r="B18565" s="1">
        <v>2</v>
      </c>
      <c r="C18565" s="1" t="s">
        <v>18564</v>
      </c>
    </row>
    <row r="18566" spans="1:3" x14ac:dyDescent="0.25">
      <c r="A18566" s="1">
        <v>18565</v>
      </c>
      <c r="B18566" s="1">
        <v>2</v>
      </c>
      <c r="C18566" s="1" t="s">
        <v>18565</v>
      </c>
    </row>
    <row r="18567" spans="1:3" x14ac:dyDescent="0.25">
      <c r="A18567" s="1">
        <v>18566</v>
      </c>
      <c r="B18567" s="1">
        <v>2</v>
      </c>
      <c r="C18567" s="1" t="s">
        <v>18566</v>
      </c>
    </row>
    <row r="18568" spans="1:3" x14ac:dyDescent="0.25">
      <c r="A18568" s="1">
        <v>18567</v>
      </c>
      <c r="B18568" s="1">
        <v>2</v>
      </c>
      <c r="C18568" s="1" t="s">
        <v>18567</v>
      </c>
    </row>
    <row r="18569" spans="1:3" x14ac:dyDescent="0.25">
      <c r="A18569" s="1">
        <v>18568</v>
      </c>
      <c r="B18569" s="1">
        <v>2</v>
      </c>
      <c r="C18569" s="1" t="s">
        <v>18568</v>
      </c>
    </row>
    <row r="18570" spans="1:3" x14ac:dyDescent="0.25">
      <c r="A18570" s="1">
        <v>18569</v>
      </c>
      <c r="B18570" s="1">
        <v>2</v>
      </c>
      <c r="C18570" s="1" t="s">
        <v>18569</v>
      </c>
    </row>
    <row r="18571" spans="1:3" x14ac:dyDescent="0.25">
      <c r="A18571" s="1">
        <v>18570</v>
      </c>
      <c r="B18571" s="1">
        <v>2</v>
      </c>
      <c r="C18571" s="1" t="s">
        <v>18570</v>
      </c>
    </row>
    <row r="18572" spans="1:3" x14ac:dyDescent="0.25">
      <c r="A18572" s="1">
        <v>18571</v>
      </c>
      <c r="B18572" s="1">
        <v>2</v>
      </c>
      <c r="C18572" s="1" t="s">
        <v>18571</v>
      </c>
    </row>
    <row r="18573" spans="1:3" x14ac:dyDescent="0.25">
      <c r="A18573" s="1">
        <v>18572</v>
      </c>
      <c r="B18573" s="1">
        <v>2</v>
      </c>
      <c r="C18573" s="1" t="s">
        <v>18572</v>
      </c>
    </row>
    <row r="18574" spans="1:3" x14ac:dyDescent="0.25">
      <c r="A18574" s="1">
        <v>18573</v>
      </c>
      <c r="B18574" s="1">
        <v>2</v>
      </c>
      <c r="C18574" s="1" t="s">
        <v>18573</v>
      </c>
    </row>
    <row r="18575" spans="1:3" x14ac:dyDescent="0.25">
      <c r="A18575" s="1">
        <v>18574</v>
      </c>
      <c r="B18575" s="1">
        <v>2</v>
      </c>
      <c r="C18575" s="1" t="s">
        <v>18574</v>
      </c>
    </row>
    <row r="18576" spans="1:3" x14ac:dyDescent="0.25">
      <c r="A18576" s="1">
        <v>18575</v>
      </c>
      <c r="B18576" s="1">
        <v>2</v>
      </c>
      <c r="C18576" s="1" t="s">
        <v>18575</v>
      </c>
    </row>
    <row r="18577" spans="1:3" x14ac:dyDescent="0.25">
      <c r="A18577" s="1">
        <v>18576</v>
      </c>
      <c r="B18577" s="1">
        <v>2</v>
      </c>
      <c r="C18577" s="1" t="s">
        <v>18576</v>
      </c>
    </row>
    <row r="18578" spans="1:3" x14ac:dyDescent="0.25">
      <c r="A18578" s="1">
        <v>18577</v>
      </c>
      <c r="B18578" s="1">
        <v>2</v>
      </c>
      <c r="C18578" s="1" t="s">
        <v>18577</v>
      </c>
    </row>
    <row r="18579" spans="1:3" x14ac:dyDescent="0.25">
      <c r="A18579" s="1">
        <v>18578</v>
      </c>
      <c r="B18579" s="1">
        <v>2</v>
      </c>
      <c r="C18579" s="1" t="s">
        <v>18578</v>
      </c>
    </row>
    <row r="18580" spans="1:3" x14ac:dyDescent="0.25">
      <c r="A18580" s="1">
        <v>18579</v>
      </c>
      <c r="B18580" s="1">
        <v>2</v>
      </c>
      <c r="C18580" s="1" t="s">
        <v>18579</v>
      </c>
    </row>
    <row r="18581" spans="1:3" x14ac:dyDescent="0.25">
      <c r="A18581" s="1">
        <v>18580</v>
      </c>
      <c r="B18581" s="1">
        <v>2</v>
      </c>
      <c r="C18581" s="1" t="s">
        <v>18580</v>
      </c>
    </row>
    <row r="18582" spans="1:3" x14ac:dyDescent="0.25">
      <c r="A18582" s="1">
        <v>18581</v>
      </c>
      <c r="B18582" s="1">
        <v>2</v>
      </c>
      <c r="C18582" s="1" t="s">
        <v>18581</v>
      </c>
    </row>
    <row r="18583" spans="1:3" x14ac:dyDescent="0.25">
      <c r="A18583" s="1">
        <v>18582</v>
      </c>
      <c r="B18583" s="1">
        <v>2</v>
      </c>
      <c r="C18583" s="1" t="s">
        <v>18582</v>
      </c>
    </row>
    <row r="18584" spans="1:3" x14ac:dyDescent="0.25">
      <c r="A18584" s="1">
        <v>18583</v>
      </c>
      <c r="B18584" s="1">
        <v>2</v>
      </c>
      <c r="C18584" s="1" t="s">
        <v>18583</v>
      </c>
    </row>
    <row r="18585" spans="1:3" x14ac:dyDescent="0.25">
      <c r="A18585" s="1">
        <v>18584</v>
      </c>
      <c r="B18585" s="1">
        <v>2</v>
      </c>
      <c r="C18585" s="1" t="s">
        <v>18584</v>
      </c>
    </row>
    <row r="18586" spans="1:3" x14ac:dyDescent="0.25">
      <c r="A18586" s="1">
        <v>18585</v>
      </c>
      <c r="B18586" s="1">
        <v>2</v>
      </c>
      <c r="C18586" s="1" t="s">
        <v>18585</v>
      </c>
    </row>
    <row r="18587" spans="1:3" x14ac:dyDescent="0.25">
      <c r="A18587" s="1">
        <v>18586</v>
      </c>
      <c r="B18587" s="1">
        <v>2</v>
      </c>
      <c r="C18587" s="1" t="s">
        <v>18586</v>
      </c>
    </row>
    <row r="18588" spans="1:3" x14ac:dyDescent="0.25">
      <c r="A18588" s="1">
        <v>18587</v>
      </c>
      <c r="B18588" s="1">
        <v>2</v>
      </c>
      <c r="C18588" s="1" t="s">
        <v>18587</v>
      </c>
    </row>
    <row r="18589" spans="1:3" x14ac:dyDescent="0.25">
      <c r="A18589" s="1">
        <v>18588</v>
      </c>
      <c r="B18589" s="1">
        <v>2</v>
      </c>
      <c r="C18589" s="1" t="s">
        <v>18588</v>
      </c>
    </row>
    <row r="18590" spans="1:3" x14ac:dyDescent="0.25">
      <c r="A18590" s="1">
        <v>18589</v>
      </c>
      <c r="B18590" s="1">
        <v>2</v>
      </c>
      <c r="C18590" s="1" t="s">
        <v>18589</v>
      </c>
    </row>
    <row r="18591" spans="1:3" x14ac:dyDescent="0.25">
      <c r="A18591" s="1">
        <v>18590</v>
      </c>
      <c r="B18591" s="1">
        <v>2</v>
      </c>
      <c r="C18591" s="1" t="s">
        <v>18590</v>
      </c>
    </row>
    <row r="18592" spans="1:3" x14ac:dyDescent="0.25">
      <c r="A18592" s="1">
        <v>18591</v>
      </c>
      <c r="B18592" s="1">
        <v>2</v>
      </c>
      <c r="C18592" s="1" t="s">
        <v>18591</v>
      </c>
    </row>
    <row r="18593" spans="1:3" x14ac:dyDescent="0.25">
      <c r="A18593" s="1">
        <v>18592</v>
      </c>
      <c r="B18593" s="1">
        <v>2</v>
      </c>
      <c r="C18593" s="1" t="s">
        <v>18592</v>
      </c>
    </row>
    <row r="18594" spans="1:3" x14ac:dyDescent="0.25">
      <c r="A18594" s="1">
        <v>18593</v>
      </c>
      <c r="B18594" s="1">
        <v>2</v>
      </c>
      <c r="C18594" s="1" t="s">
        <v>18593</v>
      </c>
    </row>
    <row r="18595" spans="1:3" x14ac:dyDescent="0.25">
      <c r="A18595" s="1">
        <v>18594</v>
      </c>
      <c r="B18595" s="1">
        <v>2</v>
      </c>
      <c r="C18595" s="1" t="s">
        <v>18594</v>
      </c>
    </row>
    <row r="18596" spans="1:3" x14ac:dyDescent="0.25">
      <c r="A18596" s="1">
        <v>18595</v>
      </c>
      <c r="B18596" s="1">
        <v>2</v>
      </c>
      <c r="C18596" s="1" t="s">
        <v>18595</v>
      </c>
    </row>
    <row r="18597" spans="1:3" x14ac:dyDescent="0.25">
      <c r="A18597" s="1">
        <v>18596</v>
      </c>
      <c r="B18597" s="1">
        <v>2</v>
      </c>
      <c r="C18597" s="1" t="s">
        <v>18596</v>
      </c>
    </row>
    <row r="18598" spans="1:3" x14ac:dyDescent="0.25">
      <c r="A18598" s="1">
        <v>18597</v>
      </c>
      <c r="B18598" s="1">
        <v>2</v>
      </c>
      <c r="C18598" s="1" t="s">
        <v>18597</v>
      </c>
    </row>
    <row r="18599" spans="1:3" x14ac:dyDescent="0.25">
      <c r="A18599" s="1">
        <v>18598</v>
      </c>
      <c r="B18599" s="1">
        <v>2</v>
      </c>
      <c r="C18599" s="1" t="s">
        <v>18598</v>
      </c>
    </row>
    <row r="18600" spans="1:3" x14ac:dyDescent="0.25">
      <c r="A18600" s="1">
        <v>18599</v>
      </c>
      <c r="B18600" s="1">
        <v>2</v>
      </c>
      <c r="C18600" s="1" t="s">
        <v>18599</v>
      </c>
    </row>
    <row r="18601" spans="1:3" x14ac:dyDescent="0.25">
      <c r="A18601" s="1">
        <v>18600</v>
      </c>
      <c r="B18601" s="1">
        <v>2</v>
      </c>
      <c r="C18601" s="1" t="s">
        <v>18600</v>
      </c>
    </row>
    <row r="18602" spans="1:3" x14ac:dyDescent="0.25">
      <c r="A18602" s="1">
        <v>18601</v>
      </c>
      <c r="B18602" s="1">
        <v>2</v>
      </c>
      <c r="C18602" s="1" t="s">
        <v>18601</v>
      </c>
    </row>
    <row r="18603" spans="1:3" x14ac:dyDescent="0.25">
      <c r="A18603" s="1">
        <v>18602</v>
      </c>
      <c r="B18603" s="1">
        <v>2</v>
      </c>
      <c r="C18603" s="1" t="s">
        <v>18602</v>
      </c>
    </row>
    <row r="18604" spans="1:3" x14ac:dyDescent="0.25">
      <c r="A18604" s="1">
        <v>18603</v>
      </c>
      <c r="B18604" s="1">
        <v>2</v>
      </c>
      <c r="C18604" s="1" t="s">
        <v>18603</v>
      </c>
    </row>
    <row r="18605" spans="1:3" x14ac:dyDescent="0.25">
      <c r="A18605" s="1">
        <v>18604</v>
      </c>
      <c r="B18605" s="1">
        <v>2</v>
      </c>
      <c r="C18605" s="1" t="s">
        <v>18604</v>
      </c>
    </row>
    <row r="18606" spans="1:3" x14ac:dyDescent="0.25">
      <c r="A18606" s="1">
        <v>18605</v>
      </c>
      <c r="B18606" s="1">
        <v>2</v>
      </c>
      <c r="C18606" s="1" t="s">
        <v>18605</v>
      </c>
    </row>
    <row r="18607" spans="1:3" x14ac:dyDescent="0.25">
      <c r="A18607" s="1">
        <v>18606</v>
      </c>
      <c r="B18607" s="1">
        <v>2</v>
      </c>
      <c r="C18607" s="1" t="s">
        <v>18606</v>
      </c>
    </row>
    <row r="18608" spans="1:3" x14ac:dyDescent="0.25">
      <c r="A18608" s="1">
        <v>18607</v>
      </c>
      <c r="B18608" s="1">
        <v>2</v>
      </c>
      <c r="C18608" s="1" t="s">
        <v>18607</v>
      </c>
    </row>
    <row r="18609" spans="1:3" x14ac:dyDescent="0.25">
      <c r="A18609" s="1">
        <v>18608</v>
      </c>
      <c r="B18609" s="1">
        <v>2</v>
      </c>
      <c r="C18609" s="1" t="s">
        <v>18608</v>
      </c>
    </row>
    <row r="18610" spans="1:3" x14ac:dyDescent="0.25">
      <c r="A18610" s="1">
        <v>18609</v>
      </c>
      <c r="B18610" s="1">
        <v>2</v>
      </c>
      <c r="C18610" s="1" t="s">
        <v>18609</v>
      </c>
    </row>
    <row r="18611" spans="1:3" x14ac:dyDescent="0.25">
      <c r="A18611" s="1">
        <v>18610</v>
      </c>
      <c r="B18611" s="1">
        <v>2</v>
      </c>
      <c r="C18611" s="1" t="s">
        <v>18610</v>
      </c>
    </row>
    <row r="18612" spans="1:3" x14ac:dyDescent="0.25">
      <c r="A18612" s="1">
        <v>18611</v>
      </c>
      <c r="B18612" s="1">
        <v>2</v>
      </c>
      <c r="C18612" s="1" t="s">
        <v>18611</v>
      </c>
    </row>
    <row r="18613" spans="1:3" x14ac:dyDescent="0.25">
      <c r="A18613" s="1">
        <v>18612</v>
      </c>
      <c r="B18613" s="1">
        <v>2</v>
      </c>
      <c r="C18613" s="1" t="s">
        <v>18612</v>
      </c>
    </row>
    <row r="18614" spans="1:3" x14ac:dyDescent="0.25">
      <c r="A18614" s="1">
        <v>18613</v>
      </c>
      <c r="B18614" s="1">
        <v>2</v>
      </c>
      <c r="C18614" s="1" t="s">
        <v>18613</v>
      </c>
    </row>
    <row r="18615" spans="1:3" x14ac:dyDescent="0.25">
      <c r="A18615" s="1">
        <v>18614</v>
      </c>
      <c r="B18615" s="1">
        <v>2</v>
      </c>
      <c r="C18615" s="1" t="s">
        <v>18614</v>
      </c>
    </row>
    <row r="18616" spans="1:3" x14ac:dyDescent="0.25">
      <c r="A18616" s="1">
        <v>18615</v>
      </c>
      <c r="B18616" s="1">
        <v>2</v>
      </c>
      <c r="C18616" s="1" t="s">
        <v>18615</v>
      </c>
    </row>
    <row r="18617" spans="1:3" x14ac:dyDescent="0.25">
      <c r="A18617" s="1">
        <v>18616</v>
      </c>
      <c r="B18617" s="1">
        <v>2</v>
      </c>
      <c r="C18617" s="1" t="s">
        <v>18616</v>
      </c>
    </row>
    <row r="18618" spans="1:3" x14ac:dyDescent="0.25">
      <c r="A18618" s="1">
        <v>18617</v>
      </c>
      <c r="B18618" s="1">
        <v>2</v>
      </c>
      <c r="C18618" s="1" t="s">
        <v>18617</v>
      </c>
    </row>
    <row r="18619" spans="1:3" x14ac:dyDescent="0.25">
      <c r="A18619" s="1">
        <v>18618</v>
      </c>
      <c r="B18619" s="1">
        <v>2</v>
      </c>
      <c r="C18619" s="1" t="s">
        <v>18618</v>
      </c>
    </row>
    <row r="18620" spans="1:3" x14ac:dyDescent="0.25">
      <c r="A18620" s="1">
        <v>18619</v>
      </c>
      <c r="B18620" s="1">
        <v>2</v>
      </c>
      <c r="C18620" s="1" t="s">
        <v>18619</v>
      </c>
    </row>
    <row r="18621" spans="1:3" x14ac:dyDescent="0.25">
      <c r="A18621" s="1">
        <v>18620</v>
      </c>
      <c r="B18621" s="1">
        <v>2</v>
      </c>
      <c r="C18621" s="1" t="s">
        <v>18620</v>
      </c>
    </row>
    <row r="18622" spans="1:3" x14ac:dyDescent="0.25">
      <c r="A18622" s="1">
        <v>18621</v>
      </c>
      <c r="B18622" s="1">
        <v>2</v>
      </c>
      <c r="C18622" s="1" t="s">
        <v>18621</v>
      </c>
    </row>
    <row r="18623" spans="1:3" x14ac:dyDescent="0.25">
      <c r="A18623" s="1">
        <v>18622</v>
      </c>
      <c r="B18623" s="1">
        <v>2</v>
      </c>
      <c r="C18623" s="1" t="s">
        <v>18622</v>
      </c>
    </row>
    <row r="18624" spans="1:3" x14ac:dyDescent="0.25">
      <c r="A18624" s="1">
        <v>18623</v>
      </c>
      <c r="B18624" s="1">
        <v>2</v>
      </c>
      <c r="C18624" s="1" t="s">
        <v>18623</v>
      </c>
    </row>
    <row r="18625" spans="1:3" x14ac:dyDescent="0.25">
      <c r="A18625" s="1">
        <v>18624</v>
      </c>
      <c r="B18625" s="1">
        <v>2</v>
      </c>
      <c r="C18625" s="1" t="s">
        <v>18624</v>
      </c>
    </row>
    <row r="18626" spans="1:3" x14ac:dyDescent="0.25">
      <c r="A18626" s="1">
        <v>18625</v>
      </c>
      <c r="B18626" s="1">
        <v>2</v>
      </c>
      <c r="C18626" s="1" t="s">
        <v>18625</v>
      </c>
    </row>
    <row r="18627" spans="1:3" x14ac:dyDescent="0.25">
      <c r="A18627" s="1">
        <v>18626</v>
      </c>
      <c r="B18627" s="1">
        <v>2</v>
      </c>
      <c r="C18627" s="1" t="s">
        <v>18626</v>
      </c>
    </row>
    <row r="18628" spans="1:3" x14ac:dyDescent="0.25">
      <c r="A18628" s="1">
        <v>18627</v>
      </c>
      <c r="B18628" s="1">
        <v>2</v>
      </c>
      <c r="C18628" s="1" t="s">
        <v>18627</v>
      </c>
    </row>
    <row r="18629" spans="1:3" x14ac:dyDescent="0.25">
      <c r="A18629" s="1">
        <v>18628</v>
      </c>
      <c r="B18629" s="1">
        <v>2</v>
      </c>
      <c r="C18629" s="1" t="s">
        <v>18628</v>
      </c>
    </row>
    <row r="18630" spans="1:3" x14ac:dyDescent="0.25">
      <c r="A18630" s="1">
        <v>18629</v>
      </c>
      <c r="B18630" s="1">
        <v>2</v>
      </c>
      <c r="C18630" s="1" t="s">
        <v>18629</v>
      </c>
    </row>
    <row r="18631" spans="1:3" x14ac:dyDescent="0.25">
      <c r="A18631" s="1">
        <v>18630</v>
      </c>
      <c r="B18631" s="1">
        <v>2</v>
      </c>
      <c r="C18631" s="1" t="s">
        <v>18630</v>
      </c>
    </row>
    <row r="18632" spans="1:3" x14ac:dyDescent="0.25">
      <c r="A18632" s="1">
        <v>18631</v>
      </c>
      <c r="B18632" s="1">
        <v>2</v>
      </c>
      <c r="C18632" s="1" t="s">
        <v>18631</v>
      </c>
    </row>
    <row r="18633" spans="1:3" x14ac:dyDescent="0.25">
      <c r="A18633" s="1">
        <v>18632</v>
      </c>
      <c r="B18633" s="1">
        <v>2</v>
      </c>
      <c r="C18633" s="1" t="s">
        <v>18632</v>
      </c>
    </row>
    <row r="18634" spans="1:3" x14ac:dyDescent="0.25">
      <c r="A18634" s="1">
        <v>18633</v>
      </c>
      <c r="B18634" s="1">
        <v>2</v>
      </c>
      <c r="C18634" s="1" t="s">
        <v>18633</v>
      </c>
    </row>
    <row r="18635" spans="1:3" x14ac:dyDescent="0.25">
      <c r="A18635" s="1">
        <v>18634</v>
      </c>
      <c r="B18635" s="1">
        <v>2</v>
      </c>
      <c r="C18635" s="1" t="s">
        <v>18634</v>
      </c>
    </row>
    <row r="18636" spans="1:3" x14ac:dyDescent="0.25">
      <c r="A18636" s="1">
        <v>18635</v>
      </c>
      <c r="B18636" s="1">
        <v>2</v>
      </c>
      <c r="C18636" s="1" t="s">
        <v>18635</v>
      </c>
    </row>
    <row r="18637" spans="1:3" x14ac:dyDescent="0.25">
      <c r="A18637" s="1">
        <v>18636</v>
      </c>
      <c r="B18637" s="1">
        <v>2</v>
      </c>
      <c r="C18637" s="1" t="s">
        <v>18636</v>
      </c>
    </row>
    <row r="18638" spans="1:3" x14ac:dyDescent="0.25">
      <c r="A18638" s="1">
        <v>18637</v>
      </c>
      <c r="B18638" s="1">
        <v>2</v>
      </c>
      <c r="C18638" s="1" t="s">
        <v>18637</v>
      </c>
    </row>
    <row r="18639" spans="1:3" x14ac:dyDescent="0.25">
      <c r="A18639" s="1">
        <v>18638</v>
      </c>
      <c r="B18639" s="1">
        <v>2</v>
      </c>
      <c r="C18639" s="1" t="s">
        <v>18638</v>
      </c>
    </row>
    <row r="18640" spans="1:3" x14ac:dyDescent="0.25">
      <c r="A18640" s="1">
        <v>18639</v>
      </c>
      <c r="B18640" s="1">
        <v>2</v>
      </c>
      <c r="C18640" s="1" t="s">
        <v>18639</v>
      </c>
    </row>
    <row r="18641" spans="1:3" x14ac:dyDescent="0.25">
      <c r="A18641" s="1">
        <v>18640</v>
      </c>
      <c r="B18641" s="1">
        <v>2</v>
      </c>
      <c r="C18641" s="1" t="s">
        <v>18640</v>
      </c>
    </row>
    <row r="18642" spans="1:3" x14ac:dyDescent="0.25">
      <c r="A18642" s="1">
        <v>18641</v>
      </c>
      <c r="B18642" s="1">
        <v>2</v>
      </c>
      <c r="C18642" s="1" t="s">
        <v>18641</v>
      </c>
    </row>
    <row r="18643" spans="1:3" x14ac:dyDescent="0.25">
      <c r="A18643" s="1">
        <v>18642</v>
      </c>
      <c r="B18643" s="1">
        <v>2</v>
      </c>
      <c r="C18643" s="1" t="s">
        <v>18642</v>
      </c>
    </row>
    <row r="18644" spans="1:3" x14ac:dyDescent="0.25">
      <c r="A18644" s="1">
        <v>18643</v>
      </c>
      <c r="B18644" s="1">
        <v>2</v>
      </c>
      <c r="C18644" s="1" t="s">
        <v>18643</v>
      </c>
    </row>
    <row r="18645" spans="1:3" x14ac:dyDescent="0.25">
      <c r="A18645" s="1">
        <v>18644</v>
      </c>
      <c r="B18645" s="1">
        <v>2</v>
      </c>
      <c r="C18645" s="1" t="s">
        <v>18644</v>
      </c>
    </row>
    <row r="18646" spans="1:3" x14ac:dyDescent="0.25">
      <c r="A18646" s="1">
        <v>18645</v>
      </c>
      <c r="B18646" s="1">
        <v>2</v>
      </c>
      <c r="C18646" s="1" t="s">
        <v>18645</v>
      </c>
    </row>
    <row r="18647" spans="1:3" x14ac:dyDescent="0.25">
      <c r="A18647" s="1">
        <v>18646</v>
      </c>
      <c r="B18647" s="1">
        <v>2</v>
      </c>
      <c r="C18647" s="1" t="s">
        <v>18646</v>
      </c>
    </row>
    <row r="18648" spans="1:3" x14ac:dyDescent="0.25">
      <c r="A18648" s="1">
        <v>18647</v>
      </c>
      <c r="B18648" s="1">
        <v>2</v>
      </c>
      <c r="C18648" s="1" t="s">
        <v>18647</v>
      </c>
    </row>
    <row r="18649" spans="1:3" x14ac:dyDescent="0.25">
      <c r="A18649" s="1">
        <v>18648</v>
      </c>
      <c r="B18649" s="1">
        <v>2</v>
      </c>
      <c r="C18649" s="1" t="s">
        <v>18648</v>
      </c>
    </row>
    <row r="18650" spans="1:3" x14ac:dyDescent="0.25">
      <c r="A18650" s="1">
        <v>18649</v>
      </c>
      <c r="B18650" s="1">
        <v>2</v>
      </c>
      <c r="C18650" s="1" t="s">
        <v>18649</v>
      </c>
    </row>
    <row r="18651" spans="1:3" x14ac:dyDescent="0.25">
      <c r="A18651" s="1">
        <v>18650</v>
      </c>
      <c r="B18651" s="1">
        <v>2</v>
      </c>
      <c r="C18651" s="1" t="s">
        <v>18650</v>
      </c>
    </row>
    <row r="18652" spans="1:3" x14ac:dyDescent="0.25">
      <c r="A18652" s="1">
        <v>18651</v>
      </c>
      <c r="B18652" s="1">
        <v>2</v>
      </c>
      <c r="C18652" s="1" t="s">
        <v>18651</v>
      </c>
    </row>
    <row r="18653" spans="1:3" x14ac:dyDescent="0.25">
      <c r="A18653" s="1">
        <v>18652</v>
      </c>
      <c r="B18653" s="1">
        <v>2</v>
      </c>
      <c r="C18653" s="1" t="s">
        <v>18652</v>
      </c>
    </row>
    <row r="18654" spans="1:3" x14ac:dyDescent="0.25">
      <c r="A18654" s="1">
        <v>18653</v>
      </c>
      <c r="B18654" s="1">
        <v>2</v>
      </c>
      <c r="C18654" s="1" t="s">
        <v>18653</v>
      </c>
    </row>
    <row r="18655" spans="1:3" x14ac:dyDescent="0.25">
      <c r="A18655" s="1">
        <v>18654</v>
      </c>
      <c r="B18655" s="1">
        <v>2</v>
      </c>
      <c r="C18655" s="1" t="s">
        <v>18654</v>
      </c>
    </row>
    <row r="18656" spans="1:3" x14ac:dyDescent="0.25">
      <c r="A18656" s="1">
        <v>18655</v>
      </c>
      <c r="B18656" s="1">
        <v>2</v>
      </c>
      <c r="C18656" s="1" t="s">
        <v>18655</v>
      </c>
    </row>
    <row r="18657" spans="1:3" x14ac:dyDescent="0.25">
      <c r="A18657" s="1">
        <v>18656</v>
      </c>
      <c r="B18657" s="1">
        <v>2</v>
      </c>
      <c r="C18657" s="1" t="s">
        <v>18656</v>
      </c>
    </row>
    <row r="18658" spans="1:3" x14ac:dyDescent="0.25">
      <c r="A18658" s="1">
        <v>18657</v>
      </c>
      <c r="B18658" s="1">
        <v>2</v>
      </c>
      <c r="C18658" s="1" t="s">
        <v>18657</v>
      </c>
    </row>
    <row r="18659" spans="1:3" x14ac:dyDescent="0.25">
      <c r="A18659" s="1">
        <v>18658</v>
      </c>
      <c r="B18659" s="1">
        <v>2</v>
      </c>
      <c r="C18659" s="1" t="s">
        <v>18658</v>
      </c>
    </row>
    <row r="18660" spans="1:3" x14ac:dyDescent="0.25">
      <c r="A18660" s="1">
        <v>18659</v>
      </c>
      <c r="B18660" s="1">
        <v>2</v>
      </c>
      <c r="C18660" s="1" t="s">
        <v>18659</v>
      </c>
    </row>
    <row r="18661" spans="1:3" x14ac:dyDescent="0.25">
      <c r="A18661" s="1">
        <v>18660</v>
      </c>
      <c r="B18661" s="1">
        <v>2</v>
      </c>
      <c r="C18661" s="1" t="s">
        <v>18660</v>
      </c>
    </row>
    <row r="18662" spans="1:3" x14ac:dyDescent="0.25">
      <c r="A18662" s="1">
        <v>18661</v>
      </c>
      <c r="B18662" s="1">
        <v>2</v>
      </c>
      <c r="C18662" s="1" t="s">
        <v>18661</v>
      </c>
    </row>
    <row r="18663" spans="1:3" x14ac:dyDescent="0.25">
      <c r="A18663" s="1">
        <v>18662</v>
      </c>
      <c r="B18663" s="1">
        <v>2</v>
      </c>
      <c r="C18663" s="1" t="s">
        <v>18662</v>
      </c>
    </row>
    <row r="18664" spans="1:3" x14ac:dyDescent="0.25">
      <c r="A18664" s="1">
        <v>18663</v>
      </c>
      <c r="B18664" s="1">
        <v>2</v>
      </c>
      <c r="C18664" s="1" t="s">
        <v>18663</v>
      </c>
    </row>
    <row r="18665" spans="1:3" x14ac:dyDescent="0.25">
      <c r="A18665" s="1">
        <v>18664</v>
      </c>
      <c r="B18665" s="1">
        <v>2</v>
      </c>
      <c r="C18665" s="1" t="s">
        <v>18664</v>
      </c>
    </row>
    <row r="18666" spans="1:3" x14ac:dyDescent="0.25">
      <c r="A18666" s="1">
        <v>18665</v>
      </c>
      <c r="B18666" s="1">
        <v>2</v>
      </c>
      <c r="C18666" s="1" t="s">
        <v>18665</v>
      </c>
    </row>
    <row r="18667" spans="1:3" x14ac:dyDescent="0.25">
      <c r="A18667" s="1">
        <v>18666</v>
      </c>
      <c r="B18667" s="1">
        <v>2</v>
      </c>
      <c r="C18667" s="1" t="s">
        <v>18666</v>
      </c>
    </row>
    <row r="18668" spans="1:3" x14ac:dyDescent="0.25">
      <c r="A18668" s="1">
        <v>18667</v>
      </c>
      <c r="B18668" s="1">
        <v>2</v>
      </c>
      <c r="C18668" s="1" t="s">
        <v>18667</v>
      </c>
    </row>
    <row r="18669" spans="1:3" x14ac:dyDescent="0.25">
      <c r="A18669" s="1">
        <v>18668</v>
      </c>
      <c r="B18669" s="1">
        <v>2</v>
      </c>
      <c r="C18669" s="1" t="s">
        <v>18668</v>
      </c>
    </row>
    <row r="18670" spans="1:3" x14ac:dyDescent="0.25">
      <c r="A18670" s="1">
        <v>18669</v>
      </c>
      <c r="B18670" s="1">
        <v>2</v>
      </c>
      <c r="C18670" s="1" t="s">
        <v>18669</v>
      </c>
    </row>
    <row r="18671" spans="1:3" x14ac:dyDescent="0.25">
      <c r="A18671" s="1">
        <v>18670</v>
      </c>
      <c r="B18671" s="1">
        <v>2</v>
      </c>
      <c r="C18671" s="1" t="s">
        <v>18670</v>
      </c>
    </row>
    <row r="18672" spans="1:3" x14ac:dyDescent="0.25">
      <c r="A18672" s="1">
        <v>18671</v>
      </c>
      <c r="B18672" s="1">
        <v>2</v>
      </c>
      <c r="C18672" s="1" t="s">
        <v>18671</v>
      </c>
    </row>
    <row r="18673" spans="1:3" x14ac:dyDescent="0.25">
      <c r="A18673" s="1">
        <v>18672</v>
      </c>
      <c r="B18673" s="1">
        <v>2</v>
      </c>
      <c r="C18673" s="1" t="s">
        <v>18672</v>
      </c>
    </row>
    <row r="18674" spans="1:3" x14ac:dyDescent="0.25">
      <c r="A18674" s="1">
        <v>18673</v>
      </c>
      <c r="B18674" s="1">
        <v>2</v>
      </c>
      <c r="C18674" s="1" t="s">
        <v>18673</v>
      </c>
    </row>
    <row r="18675" spans="1:3" x14ac:dyDescent="0.25">
      <c r="A18675" s="1">
        <v>18674</v>
      </c>
      <c r="B18675" s="1">
        <v>2</v>
      </c>
      <c r="C18675" s="1" t="s">
        <v>18674</v>
      </c>
    </row>
    <row r="18676" spans="1:3" x14ac:dyDescent="0.25">
      <c r="A18676" s="1">
        <v>18675</v>
      </c>
      <c r="B18676" s="1">
        <v>2</v>
      </c>
      <c r="C18676" s="1" t="s">
        <v>18675</v>
      </c>
    </row>
    <row r="18677" spans="1:3" x14ac:dyDescent="0.25">
      <c r="A18677" s="1">
        <v>18676</v>
      </c>
      <c r="B18677" s="1">
        <v>2</v>
      </c>
      <c r="C18677" s="1" t="s">
        <v>18676</v>
      </c>
    </row>
    <row r="18678" spans="1:3" x14ac:dyDescent="0.25">
      <c r="A18678" s="1">
        <v>18677</v>
      </c>
      <c r="B18678" s="1">
        <v>2</v>
      </c>
      <c r="C18678" s="1" t="s">
        <v>18677</v>
      </c>
    </row>
    <row r="18679" spans="1:3" x14ac:dyDescent="0.25">
      <c r="A18679" s="1">
        <v>18678</v>
      </c>
      <c r="B18679" s="1">
        <v>2</v>
      </c>
      <c r="C18679" s="1" t="s">
        <v>18678</v>
      </c>
    </row>
    <row r="18680" spans="1:3" x14ac:dyDescent="0.25">
      <c r="A18680" s="1">
        <v>18679</v>
      </c>
      <c r="B18680" s="1">
        <v>2</v>
      </c>
      <c r="C18680" s="1" t="s">
        <v>18679</v>
      </c>
    </row>
    <row r="18681" spans="1:3" x14ac:dyDescent="0.25">
      <c r="A18681" s="1">
        <v>18680</v>
      </c>
      <c r="B18681" s="1">
        <v>2</v>
      </c>
      <c r="C18681" s="1" t="s">
        <v>18680</v>
      </c>
    </row>
    <row r="18682" spans="1:3" x14ac:dyDescent="0.25">
      <c r="A18682" s="1">
        <v>18681</v>
      </c>
      <c r="B18682" s="1">
        <v>2</v>
      </c>
      <c r="C18682" s="1" t="s">
        <v>18681</v>
      </c>
    </row>
    <row r="18683" spans="1:3" x14ac:dyDescent="0.25">
      <c r="A18683" s="1">
        <v>18682</v>
      </c>
      <c r="B18683" s="1">
        <v>2</v>
      </c>
      <c r="C18683" s="1" t="s">
        <v>18682</v>
      </c>
    </row>
    <row r="18684" spans="1:3" x14ac:dyDescent="0.25">
      <c r="A18684" s="1">
        <v>18683</v>
      </c>
      <c r="B18684" s="1">
        <v>2</v>
      </c>
      <c r="C18684" s="1" t="s">
        <v>18683</v>
      </c>
    </row>
    <row r="18685" spans="1:3" x14ac:dyDescent="0.25">
      <c r="A18685" s="1">
        <v>18684</v>
      </c>
      <c r="B18685" s="1">
        <v>2</v>
      </c>
      <c r="C18685" s="1" t="s">
        <v>18684</v>
      </c>
    </row>
    <row r="18686" spans="1:3" x14ac:dyDescent="0.25">
      <c r="A18686" s="1">
        <v>18685</v>
      </c>
      <c r="B18686" s="1">
        <v>2</v>
      </c>
      <c r="C18686" s="1" t="s">
        <v>18685</v>
      </c>
    </row>
    <row r="18687" spans="1:3" x14ac:dyDescent="0.25">
      <c r="A18687" s="1">
        <v>18686</v>
      </c>
      <c r="B18687" s="1">
        <v>2</v>
      </c>
      <c r="C18687" s="1" t="s">
        <v>18686</v>
      </c>
    </row>
    <row r="18688" spans="1:3" x14ac:dyDescent="0.25">
      <c r="A18688" s="1">
        <v>18687</v>
      </c>
      <c r="B18688" s="1">
        <v>2</v>
      </c>
      <c r="C18688" s="1" t="s">
        <v>18687</v>
      </c>
    </row>
    <row r="18689" spans="1:3" x14ac:dyDescent="0.25">
      <c r="A18689" s="1">
        <v>18688</v>
      </c>
      <c r="B18689" s="1">
        <v>2</v>
      </c>
      <c r="C18689" s="1" t="s">
        <v>18688</v>
      </c>
    </row>
    <row r="18690" spans="1:3" x14ac:dyDescent="0.25">
      <c r="A18690" s="1">
        <v>18689</v>
      </c>
      <c r="B18690" s="1">
        <v>2</v>
      </c>
      <c r="C18690" s="1" t="s">
        <v>18689</v>
      </c>
    </row>
    <row r="18691" spans="1:3" x14ac:dyDescent="0.25">
      <c r="A18691" s="1">
        <v>18690</v>
      </c>
      <c r="B18691" s="1">
        <v>2</v>
      </c>
      <c r="C18691" s="1" t="s">
        <v>18690</v>
      </c>
    </row>
    <row r="18692" spans="1:3" x14ac:dyDescent="0.25">
      <c r="A18692" s="1">
        <v>18691</v>
      </c>
      <c r="B18692" s="1">
        <v>2</v>
      </c>
      <c r="C18692" s="1" t="s">
        <v>18691</v>
      </c>
    </row>
    <row r="18693" spans="1:3" x14ac:dyDescent="0.25">
      <c r="A18693" s="1">
        <v>18692</v>
      </c>
      <c r="B18693" s="1">
        <v>2</v>
      </c>
      <c r="C18693" s="1" t="s">
        <v>18692</v>
      </c>
    </row>
    <row r="18694" spans="1:3" x14ac:dyDescent="0.25">
      <c r="A18694" s="1">
        <v>18693</v>
      </c>
      <c r="B18694" s="1">
        <v>2</v>
      </c>
      <c r="C18694" s="1" t="s">
        <v>18693</v>
      </c>
    </row>
    <row r="18695" spans="1:3" x14ac:dyDescent="0.25">
      <c r="A18695" s="1">
        <v>18694</v>
      </c>
      <c r="B18695" s="1">
        <v>2</v>
      </c>
      <c r="C18695" s="1" t="s">
        <v>18694</v>
      </c>
    </row>
    <row r="18696" spans="1:3" x14ac:dyDescent="0.25">
      <c r="A18696" s="1">
        <v>18695</v>
      </c>
      <c r="B18696" s="1">
        <v>2</v>
      </c>
      <c r="C18696" s="1" t="s">
        <v>18695</v>
      </c>
    </row>
    <row r="18697" spans="1:3" x14ac:dyDescent="0.25">
      <c r="A18697" s="1">
        <v>18696</v>
      </c>
      <c r="B18697" s="1">
        <v>2</v>
      </c>
      <c r="C18697" s="1" t="s">
        <v>18696</v>
      </c>
    </row>
    <row r="18698" spans="1:3" x14ac:dyDescent="0.25">
      <c r="A18698" s="1">
        <v>18697</v>
      </c>
      <c r="B18698" s="1">
        <v>2</v>
      </c>
      <c r="C18698" s="1" t="s">
        <v>18697</v>
      </c>
    </row>
    <row r="18699" spans="1:3" x14ac:dyDescent="0.25">
      <c r="A18699" s="1">
        <v>18698</v>
      </c>
      <c r="B18699" s="1">
        <v>2</v>
      </c>
      <c r="C18699" s="1" t="s">
        <v>18698</v>
      </c>
    </row>
    <row r="18700" spans="1:3" x14ac:dyDescent="0.25">
      <c r="A18700" s="1">
        <v>18699</v>
      </c>
      <c r="B18700" s="1">
        <v>2</v>
      </c>
      <c r="C18700" s="1" t="s">
        <v>18699</v>
      </c>
    </row>
    <row r="18701" spans="1:3" x14ac:dyDescent="0.25">
      <c r="A18701" s="1">
        <v>18700</v>
      </c>
      <c r="B18701" s="1">
        <v>2</v>
      </c>
      <c r="C18701" s="1" t="s">
        <v>18700</v>
      </c>
    </row>
    <row r="18702" spans="1:3" x14ac:dyDescent="0.25">
      <c r="A18702" s="1">
        <v>18701</v>
      </c>
      <c r="B18702" s="1">
        <v>2</v>
      </c>
      <c r="C18702" s="1" t="s">
        <v>18701</v>
      </c>
    </row>
    <row r="18703" spans="1:3" x14ac:dyDescent="0.25">
      <c r="A18703" s="1">
        <v>18702</v>
      </c>
      <c r="B18703" s="1">
        <v>2</v>
      </c>
      <c r="C18703" s="1" t="s">
        <v>18702</v>
      </c>
    </row>
    <row r="18704" spans="1:3" x14ac:dyDescent="0.25">
      <c r="A18704" s="1">
        <v>18703</v>
      </c>
      <c r="B18704" s="1">
        <v>2</v>
      </c>
      <c r="C18704" s="1" t="s">
        <v>18703</v>
      </c>
    </row>
    <row r="18705" spans="1:3" x14ac:dyDescent="0.25">
      <c r="A18705" s="1">
        <v>18704</v>
      </c>
      <c r="B18705" s="1">
        <v>2</v>
      </c>
      <c r="C18705" s="1" t="s">
        <v>18704</v>
      </c>
    </row>
    <row r="18706" spans="1:3" x14ac:dyDescent="0.25">
      <c r="A18706" s="1">
        <v>18705</v>
      </c>
      <c r="B18706" s="1">
        <v>2</v>
      </c>
      <c r="C18706" s="1" t="s">
        <v>18705</v>
      </c>
    </row>
    <row r="18707" spans="1:3" x14ac:dyDescent="0.25">
      <c r="A18707" s="1">
        <v>18706</v>
      </c>
      <c r="B18707" s="1">
        <v>2</v>
      </c>
      <c r="C18707" s="1" t="s">
        <v>18706</v>
      </c>
    </row>
    <row r="18708" spans="1:3" x14ac:dyDescent="0.25">
      <c r="A18708" s="1">
        <v>18707</v>
      </c>
      <c r="B18708" s="1">
        <v>2</v>
      </c>
      <c r="C18708" s="1" t="s">
        <v>18707</v>
      </c>
    </row>
    <row r="18709" spans="1:3" x14ac:dyDescent="0.25">
      <c r="A18709" s="1">
        <v>18708</v>
      </c>
      <c r="B18709" s="1">
        <v>2</v>
      </c>
      <c r="C18709" s="1" t="s">
        <v>18708</v>
      </c>
    </row>
    <row r="18710" spans="1:3" x14ac:dyDescent="0.25">
      <c r="A18710" s="1">
        <v>18709</v>
      </c>
      <c r="B18710" s="1">
        <v>2</v>
      </c>
      <c r="C18710" s="1" t="s">
        <v>18709</v>
      </c>
    </row>
    <row r="18711" spans="1:3" x14ac:dyDescent="0.25">
      <c r="A18711" s="1">
        <v>18710</v>
      </c>
      <c r="B18711" s="1">
        <v>2</v>
      </c>
      <c r="C18711" s="1" t="s">
        <v>18710</v>
      </c>
    </row>
    <row r="18712" spans="1:3" x14ac:dyDescent="0.25">
      <c r="A18712" s="1">
        <v>18711</v>
      </c>
      <c r="B18712" s="1">
        <v>2</v>
      </c>
      <c r="C18712" s="1" t="s">
        <v>18711</v>
      </c>
    </row>
    <row r="18713" spans="1:3" x14ac:dyDescent="0.25">
      <c r="A18713" s="1">
        <v>18712</v>
      </c>
      <c r="B18713" s="1">
        <v>2</v>
      </c>
      <c r="C18713" s="1" t="s">
        <v>18712</v>
      </c>
    </row>
    <row r="18714" spans="1:3" x14ac:dyDescent="0.25">
      <c r="A18714" s="1">
        <v>18713</v>
      </c>
      <c r="B18714" s="1">
        <v>2</v>
      </c>
      <c r="C18714" s="1" t="s">
        <v>18713</v>
      </c>
    </row>
    <row r="18715" spans="1:3" x14ac:dyDescent="0.25">
      <c r="A18715" s="1">
        <v>18714</v>
      </c>
      <c r="B18715" s="1">
        <v>2</v>
      </c>
      <c r="C18715" s="1" t="s">
        <v>18714</v>
      </c>
    </row>
    <row r="18716" spans="1:3" x14ac:dyDescent="0.25">
      <c r="A18716" s="1">
        <v>18715</v>
      </c>
      <c r="B18716" s="1">
        <v>2</v>
      </c>
      <c r="C18716" s="1" t="s">
        <v>18715</v>
      </c>
    </row>
    <row r="18717" spans="1:3" x14ac:dyDescent="0.25">
      <c r="A18717" s="1">
        <v>18716</v>
      </c>
      <c r="B18717" s="1">
        <v>2</v>
      </c>
      <c r="C18717" s="1" t="s">
        <v>18716</v>
      </c>
    </row>
    <row r="18718" spans="1:3" x14ac:dyDescent="0.25">
      <c r="A18718" s="1">
        <v>18717</v>
      </c>
      <c r="B18718" s="1">
        <v>2</v>
      </c>
      <c r="C18718" s="1" t="s">
        <v>18717</v>
      </c>
    </row>
    <row r="18719" spans="1:3" x14ac:dyDescent="0.25">
      <c r="A18719" s="1">
        <v>18718</v>
      </c>
      <c r="B18719" s="1">
        <v>2</v>
      </c>
      <c r="C18719" s="1" t="s">
        <v>18718</v>
      </c>
    </row>
    <row r="18720" spans="1:3" x14ac:dyDescent="0.25">
      <c r="A18720" s="1">
        <v>18719</v>
      </c>
      <c r="B18720" s="1">
        <v>2</v>
      </c>
      <c r="C18720" s="1" t="s">
        <v>18719</v>
      </c>
    </row>
    <row r="18721" spans="1:3" x14ac:dyDescent="0.25">
      <c r="A18721" s="1">
        <v>18720</v>
      </c>
      <c r="B18721" s="1">
        <v>2</v>
      </c>
      <c r="C18721" s="1" t="s">
        <v>18720</v>
      </c>
    </row>
    <row r="18722" spans="1:3" x14ac:dyDescent="0.25">
      <c r="A18722" s="1">
        <v>18721</v>
      </c>
      <c r="B18722" s="1">
        <v>2</v>
      </c>
      <c r="C18722" s="1" t="s">
        <v>18721</v>
      </c>
    </row>
    <row r="18723" spans="1:3" x14ac:dyDescent="0.25">
      <c r="A18723" s="1">
        <v>18722</v>
      </c>
      <c r="B18723" s="1">
        <v>2</v>
      </c>
      <c r="C18723" s="1" t="s">
        <v>18722</v>
      </c>
    </row>
    <row r="18724" spans="1:3" x14ac:dyDescent="0.25">
      <c r="A18724" s="1">
        <v>18723</v>
      </c>
      <c r="B18724" s="1">
        <v>2</v>
      </c>
      <c r="C18724" s="1" t="s">
        <v>18723</v>
      </c>
    </row>
    <row r="18725" spans="1:3" x14ac:dyDescent="0.25">
      <c r="A18725" s="1">
        <v>18724</v>
      </c>
      <c r="B18725" s="1">
        <v>2</v>
      </c>
      <c r="C18725" s="1" t="s">
        <v>18724</v>
      </c>
    </row>
    <row r="18726" spans="1:3" x14ac:dyDescent="0.25">
      <c r="A18726" s="1">
        <v>18725</v>
      </c>
      <c r="B18726" s="1">
        <v>2</v>
      </c>
      <c r="C18726" s="1" t="s">
        <v>18725</v>
      </c>
    </row>
    <row r="18727" spans="1:3" x14ac:dyDescent="0.25">
      <c r="A18727" s="1">
        <v>18726</v>
      </c>
      <c r="B18727" s="1">
        <v>2</v>
      </c>
      <c r="C18727" s="1" t="s">
        <v>18726</v>
      </c>
    </row>
    <row r="18728" spans="1:3" x14ac:dyDescent="0.25">
      <c r="A18728" s="1">
        <v>18727</v>
      </c>
      <c r="B18728" s="1">
        <v>2</v>
      </c>
      <c r="C18728" s="1" t="s">
        <v>18727</v>
      </c>
    </row>
    <row r="18729" spans="1:3" x14ac:dyDescent="0.25">
      <c r="A18729" s="1">
        <v>18728</v>
      </c>
      <c r="B18729" s="1">
        <v>2</v>
      </c>
      <c r="C18729" s="1" t="s">
        <v>18728</v>
      </c>
    </row>
    <row r="18730" spans="1:3" x14ac:dyDescent="0.25">
      <c r="A18730" s="1">
        <v>18729</v>
      </c>
      <c r="B18730" s="1">
        <v>2</v>
      </c>
      <c r="C18730" s="1" t="s">
        <v>18729</v>
      </c>
    </row>
    <row r="18731" spans="1:3" x14ac:dyDescent="0.25">
      <c r="A18731" s="1">
        <v>18730</v>
      </c>
      <c r="B18731" s="1">
        <v>2</v>
      </c>
      <c r="C18731" s="1" t="s">
        <v>18730</v>
      </c>
    </row>
    <row r="18732" spans="1:3" x14ac:dyDescent="0.25">
      <c r="A18732" s="1">
        <v>18731</v>
      </c>
      <c r="B18732" s="1">
        <v>2</v>
      </c>
      <c r="C18732" s="1" t="s">
        <v>18731</v>
      </c>
    </row>
    <row r="18733" spans="1:3" x14ac:dyDescent="0.25">
      <c r="A18733" s="1">
        <v>18732</v>
      </c>
      <c r="B18733" s="1">
        <v>2</v>
      </c>
      <c r="C18733" s="1" t="s">
        <v>18732</v>
      </c>
    </row>
    <row r="18734" spans="1:3" x14ac:dyDescent="0.25">
      <c r="A18734" s="1">
        <v>18733</v>
      </c>
      <c r="B18734" s="1">
        <v>2</v>
      </c>
      <c r="C18734" s="1" t="s">
        <v>18733</v>
      </c>
    </row>
    <row r="18735" spans="1:3" x14ac:dyDescent="0.25">
      <c r="A18735" s="1">
        <v>18734</v>
      </c>
      <c r="B18735" s="1">
        <v>2</v>
      </c>
      <c r="C18735" s="1" t="s">
        <v>18734</v>
      </c>
    </row>
    <row r="18736" spans="1:3" x14ac:dyDescent="0.25">
      <c r="A18736" s="1">
        <v>18735</v>
      </c>
      <c r="B18736" s="1">
        <v>2</v>
      </c>
      <c r="C18736" s="1" t="s">
        <v>18735</v>
      </c>
    </row>
    <row r="18737" spans="1:3" x14ac:dyDescent="0.25">
      <c r="A18737" s="1">
        <v>18736</v>
      </c>
      <c r="B18737" s="1">
        <v>2</v>
      </c>
      <c r="C18737" s="1" t="s">
        <v>18736</v>
      </c>
    </row>
    <row r="18738" spans="1:3" x14ac:dyDescent="0.25">
      <c r="A18738" s="1">
        <v>18737</v>
      </c>
      <c r="B18738" s="1">
        <v>2</v>
      </c>
      <c r="C18738" s="1" t="s">
        <v>18737</v>
      </c>
    </row>
    <row r="18739" spans="1:3" x14ac:dyDescent="0.25">
      <c r="A18739" s="1">
        <v>18738</v>
      </c>
      <c r="B18739" s="1">
        <v>2</v>
      </c>
      <c r="C18739" s="1" t="s">
        <v>18738</v>
      </c>
    </row>
    <row r="18740" spans="1:3" x14ac:dyDescent="0.25">
      <c r="A18740" s="1">
        <v>18739</v>
      </c>
      <c r="B18740" s="1">
        <v>2</v>
      </c>
      <c r="C18740" s="1" t="s">
        <v>18739</v>
      </c>
    </row>
    <row r="18741" spans="1:3" x14ac:dyDescent="0.25">
      <c r="A18741" s="1">
        <v>18740</v>
      </c>
      <c r="B18741" s="1">
        <v>2</v>
      </c>
      <c r="C18741" s="1" t="s">
        <v>18740</v>
      </c>
    </row>
    <row r="18742" spans="1:3" x14ac:dyDescent="0.25">
      <c r="A18742" s="1">
        <v>18741</v>
      </c>
      <c r="B18742" s="1">
        <v>2</v>
      </c>
      <c r="C18742" s="1" t="s">
        <v>18741</v>
      </c>
    </row>
    <row r="18743" spans="1:3" x14ac:dyDescent="0.25">
      <c r="A18743" s="1">
        <v>18742</v>
      </c>
      <c r="B18743" s="1">
        <v>2</v>
      </c>
      <c r="C18743" s="1" t="s">
        <v>18742</v>
      </c>
    </row>
    <row r="18744" spans="1:3" x14ac:dyDescent="0.25">
      <c r="A18744" s="1">
        <v>18743</v>
      </c>
      <c r="B18744" s="1">
        <v>2</v>
      </c>
      <c r="C18744" s="1" t="s">
        <v>18743</v>
      </c>
    </row>
    <row r="18745" spans="1:3" x14ac:dyDescent="0.25">
      <c r="A18745" s="1">
        <v>18744</v>
      </c>
      <c r="B18745" s="1">
        <v>2</v>
      </c>
      <c r="C18745" s="1" t="s">
        <v>18744</v>
      </c>
    </row>
    <row r="18746" spans="1:3" x14ac:dyDescent="0.25">
      <c r="A18746" s="1">
        <v>18745</v>
      </c>
      <c r="B18746" s="1">
        <v>2</v>
      </c>
      <c r="C18746" s="1" t="s">
        <v>18745</v>
      </c>
    </row>
    <row r="18747" spans="1:3" x14ac:dyDescent="0.25">
      <c r="A18747" s="1">
        <v>18746</v>
      </c>
      <c r="B18747" s="1">
        <v>2</v>
      </c>
      <c r="C18747" s="1" t="s">
        <v>18746</v>
      </c>
    </row>
    <row r="18748" spans="1:3" x14ac:dyDescent="0.25">
      <c r="A18748" s="1">
        <v>18747</v>
      </c>
      <c r="B18748" s="1">
        <v>2</v>
      </c>
      <c r="C18748" s="1" t="s">
        <v>18747</v>
      </c>
    </row>
    <row r="18749" spans="1:3" x14ac:dyDescent="0.25">
      <c r="A18749" s="1">
        <v>18748</v>
      </c>
      <c r="B18749" s="1">
        <v>2</v>
      </c>
      <c r="C18749" s="1" t="s">
        <v>18748</v>
      </c>
    </row>
    <row r="18750" spans="1:3" x14ac:dyDescent="0.25">
      <c r="A18750" s="1">
        <v>18749</v>
      </c>
      <c r="B18750" s="1">
        <v>2</v>
      </c>
      <c r="C18750" s="1" t="s">
        <v>18749</v>
      </c>
    </row>
    <row r="18751" spans="1:3" x14ac:dyDescent="0.25">
      <c r="A18751" s="1">
        <v>18750</v>
      </c>
      <c r="B18751" s="1">
        <v>2</v>
      </c>
      <c r="C18751" s="1" t="s">
        <v>18750</v>
      </c>
    </row>
    <row r="18752" spans="1:3" x14ac:dyDescent="0.25">
      <c r="A18752" s="1">
        <v>18751</v>
      </c>
      <c r="B18752" s="1">
        <v>2</v>
      </c>
      <c r="C18752" s="1" t="s">
        <v>18751</v>
      </c>
    </row>
    <row r="18753" spans="1:3" x14ac:dyDescent="0.25">
      <c r="A18753" s="1">
        <v>18752</v>
      </c>
      <c r="B18753" s="1">
        <v>2</v>
      </c>
      <c r="C18753" s="1" t="s">
        <v>18752</v>
      </c>
    </row>
    <row r="18754" spans="1:3" x14ac:dyDescent="0.25">
      <c r="A18754" s="1">
        <v>18753</v>
      </c>
      <c r="B18754" s="1">
        <v>2</v>
      </c>
      <c r="C18754" s="1" t="s">
        <v>18753</v>
      </c>
    </row>
    <row r="18755" spans="1:3" x14ac:dyDescent="0.25">
      <c r="A18755" s="1">
        <v>18754</v>
      </c>
      <c r="B18755" s="1">
        <v>2</v>
      </c>
      <c r="C18755" s="1" t="s">
        <v>18754</v>
      </c>
    </row>
    <row r="18756" spans="1:3" x14ac:dyDescent="0.25">
      <c r="A18756" s="1">
        <v>18755</v>
      </c>
      <c r="B18756" s="1">
        <v>2</v>
      </c>
      <c r="C18756" s="1" t="s">
        <v>18755</v>
      </c>
    </row>
    <row r="18757" spans="1:3" x14ac:dyDescent="0.25">
      <c r="A18757" s="1">
        <v>18756</v>
      </c>
      <c r="B18757" s="1">
        <v>2</v>
      </c>
      <c r="C18757" s="1" t="s">
        <v>18756</v>
      </c>
    </row>
    <row r="18758" spans="1:3" x14ac:dyDescent="0.25">
      <c r="A18758" s="1">
        <v>18757</v>
      </c>
      <c r="B18758" s="1">
        <v>2</v>
      </c>
      <c r="C18758" s="1" t="s">
        <v>18757</v>
      </c>
    </row>
    <row r="18759" spans="1:3" x14ac:dyDescent="0.25">
      <c r="A18759" s="1">
        <v>18758</v>
      </c>
      <c r="B18759" s="1">
        <v>2</v>
      </c>
      <c r="C18759" s="1" t="s">
        <v>18758</v>
      </c>
    </row>
    <row r="18760" spans="1:3" x14ac:dyDescent="0.25">
      <c r="A18760" s="1">
        <v>18759</v>
      </c>
      <c r="B18760" s="1">
        <v>2</v>
      </c>
      <c r="C18760" s="1" t="s">
        <v>18759</v>
      </c>
    </row>
    <row r="18761" spans="1:3" x14ac:dyDescent="0.25">
      <c r="A18761" s="1">
        <v>18760</v>
      </c>
      <c r="B18761" s="1">
        <v>2</v>
      </c>
      <c r="C18761" s="1" t="s">
        <v>18760</v>
      </c>
    </row>
    <row r="18762" spans="1:3" x14ac:dyDescent="0.25">
      <c r="A18762" s="1">
        <v>18761</v>
      </c>
      <c r="B18762" s="1">
        <v>2</v>
      </c>
      <c r="C18762" s="1" t="s">
        <v>18761</v>
      </c>
    </row>
    <row r="18763" spans="1:3" x14ac:dyDescent="0.25">
      <c r="A18763" s="1">
        <v>18762</v>
      </c>
      <c r="B18763" s="1">
        <v>2</v>
      </c>
      <c r="C18763" s="1" t="s">
        <v>18762</v>
      </c>
    </row>
    <row r="18764" spans="1:3" x14ac:dyDescent="0.25">
      <c r="A18764" s="1">
        <v>18763</v>
      </c>
      <c r="B18764" s="1">
        <v>2</v>
      </c>
      <c r="C18764" s="1" t="s">
        <v>18763</v>
      </c>
    </row>
    <row r="18765" spans="1:3" x14ac:dyDescent="0.25">
      <c r="A18765" s="1">
        <v>18764</v>
      </c>
      <c r="B18765" s="1">
        <v>2</v>
      </c>
      <c r="C18765" s="1" t="s">
        <v>18764</v>
      </c>
    </row>
    <row r="18766" spans="1:3" x14ac:dyDescent="0.25">
      <c r="A18766" s="1">
        <v>18765</v>
      </c>
      <c r="B18766" s="1">
        <v>2</v>
      </c>
      <c r="C18766" s="1" t="s">
        <v>18765</v>
      </c>
    </row>
    <row r="18767" spans="1:3" x14ac:dyDescent="0.25">
      <c r="A18767" s="1">
        <v>18766</v>
      </c>
      <c r="B18767" s="1">
        <v>2</v>
      </c>
      <c r="C18767" s="1" t="s">
        <v>18766</v>
      </c>
    </row>
    <row r="18768" spans="1:3" x14ac:dyDescent="0.25">
      <c r="A18768" s="1">
        <v>18767</v>
      </c>
      <c r="B18768" s="1">
        <v>2</v>
      </c>
      <c r="C18768" s="1" t="s">
        <v>18767</v>
      </c>
    </row>
    <row r="18769" spans="1:3" x14ac:dyDescent="0.25">
      <c r="A18769" s="1">
        <v>18768</v>
      </c>
      <c r="B18769" s="1">
        <v>2</v>
      </c>
      <c r="C18769" s="1" t="s">
        <v>18768</v>
      </c>
    </row>
    <row r="18770" spans="1:3" x14ac:dyDescent="0.25">
      <c r="A18770" s="1">
        <v>18769</v>
      </c>
      <c r="B18770" s="1">
        <v>2</v>
      </c>
      <c r="C18770" s="1" t="s">
        <v>18769</v>
      </c>
    </row>
    <row r="18771" spans="1:3" x14ac:dyDescent="0.25">
      <c r="A18771" s="1">
        <v>18770</v>
      </c>
      <c r="B18771" s="1">
        <v>2</v>
      </c>
      <c r="C18771" s="1" t="s">
        <v>18770</v>
      </c>
    </row>
    <row r="18772" spans="1:3" x14ac:dyDescent="0.25">
      <c r="A18772" s="1">
        <v>18771</v>
      </c>
      <c r="B18772" s="1">
        <v>2</v>
      </c>
      <c r="C18772" s="1" t="s">
        <v>18771</v>
      </c>
    </row>
    <row r="18773" spans="1:3" x14ac:dyDescent="0.25">
      <c r="A18773" s="1">
        <v>18772</v>
      </c>
      <c r="B18773" s="1">
        <v>2</v>
      </c>
      <c r="C18773" s="1" t="s">
        <v>18772</v>
      </c>
    </row>
    <row r="18774" spans="1:3" x14ac:dyDescent="0.25">
      <c r="A18774" s="1">
        <v>18773</v>
      </c>
      <c r="B18774" s="1">
        <v>2</v>
      </c>
      <c r="C18774" s="1" t="s">
        <v>18773</v>
      </c>
    </row>
    <row r="18775" spans="1:3" x14ac:dyDescent="0.25">
      <c r="A18775" s="1">
        <v>18774</v>
      </c>
      <c r="B18775" s="1">
        <v>2</v>
      </c>
      <c r="C18775" s="1" t="s">
        <v>18774</v>
      </c>
    </row>
    <row r="18776" spans="1:3" x14ac:dyDescent="0.25">
      <c r="A18776" s="1">
        <v>18775</v>
      </c>
      <c r="B18776" s="1">
        <v>2</v>
      </c>
      <c r="C18776" s="1" t="s">
        <v>18775</v>
      </c>
    </row>
    <row r="18777" spans="1:3" x14ac:dyDescent="0.25">
      <c r="A18777" s="1">
        <v>18776</v>
      </c>
      <c r="B18777" s="1">
        <v>2</v>
      </c>
      <c r="C18777" s="1" t="s">
        <v>18776</v>
      </c>
    </row>
    <row r="18778" spans="1:3" x14ac:dyDescent="0.25">
      <c r="A18778" s="1">
        <v>18777</v>
      </c>
      <c r="B18778" s="1">
        <v>2</v>
      </c>
      <c r="C18778" s="1" t="s">
        <v>18777</v>
      </c>
    </row>
    <row r="18779" spans="1:3" x14ac:dyDescent="0.25">
      <c r="A18779" s="1">
        <v>18778</v>
      </c>
      <c r="B18779" s="1">
        <v>2</v>
      </c>
      <c r="C18779" s="1" t="s">
        <v>18778</v>
      </c>
    </row>
    <row r="18780" spans="1:3" x14ac:dyDescent="0.25">
      <c r="A18780" s="1">
        <v>18779</v>
      </c>
      <c r="B18780" s="1">
        <v>2</v>
      </c>
      <c r="C18780" s="1" t="s">
        <v>18779</v>
      </c>
    </row>
    <row r="18781" spans="1:3" x14ac:dyDescent="0.25">
      <c r="A18781" s="1">
        <v>18780</v>
      </c>
      <c r="B18781" s="1">
        <v>2</v>
      </c>
      <c r="C18781" s="1" t="s">
        <v>18780</v>
      </c>
    </row>
    <row r="18782" spans="1:3" x14ac:dyDescent="0.25">
      <c r="A18782" s="1">
        <v>18781</v>
      </c>
      <c r="B18782" s="1">
        <v>2</v>
      </c>
      <c r="C18782" s="1" t="s">
        <v>18781</v>
      </c>
    </row>
    <row r="18783" spans="1:3" x14ac:dyDescent="0.25">
      <c r="A18783" s="1">
        <v>18782</v>
      </c>
      <c r="B18783" s="1">
        <v>2</v>
      </c>
      <c r="C18783" s="1" t="s">
        <v>18782</v>
      </c>
    </row>
    <row r="18784" spans="1:3" x14ac:dyDescent="0.25">
      <c r="A18784" s="1">
        <v>18783</v>
      </c>
      <c r="B18784" s="1">
        <v>2</v>
      </c>
      <c r="C18784" s="1" t="s">
        <v>18783</v>
      </c>
    </row>
    <row r="18785" spans="1:3" x14ac:dyDescent="0.25">
      <c r="A18785" s="1">
        <v>18784</v>
      </c>
      <c r="B18785" s="1">
        <v>2</v>
      </c>
      <c r="C18785" s="1" t="s">
        <v>18784</v>
      </c>
    </row>
    <row r="18786" spans="1:3" x14ac:dyDescent="0.25">
      <c r="A18786" s="1">
        <v>18785</v>
      </c>
      <c r="B18786" s="1">
        <v>2</v>
      </c>
      <c r="C18786" s="1" t="s">
        <v>18785</v>
      </c>
    </row>
    <row r="18787" spans="1:3" x14ac:dyDescent="0.25">
      <c r="A18787" s="1">
        <v>18786</v>
      </c>
      <c r="B18787" s="1">
        <v>2</v>
      </c>
      <c r="C18787" s="1" t="s">
        <v>18786</v>
      </c>
    </row>
    <row r="18788" spans="1:3" x14ac:dyDescent="0.25">
      <c r="A18788" s="1">
        <v>18787</v>
      </c>
      <c r="B18788" s="1">
        <v>2</v>
      </c>
      <c r="C18788" s="1" t="s">
        <v>18787</v>
      </c>
    </row>
    <row r="18789" spans="1:3" x14ac:dyDescent="0.25">
      <c r="A18789" s="1">
        <v>18788</v>
      </c>
      <c r="B18789" s="1">
        <v>2</v>
      </c>
      <c r="C18789" s="1" t="s">
        <v>18788</v>
      </c>
    </row>
    <row r="18790" spans="1:3" x14ac:dyDescent="0.25">
      <c r="A18790" s="1">
        <v>18789</v>
      </c>
      <c r="B18790" s="1">
        <v>2</v>
      </c>
      <c r="C18790" s="1" t="s">
        <v>18789</v>
      </c>
    </row>
    <row r="18791" spans="1:3" x14ac:dyDescent="0.25">
      <c r="A18791" s="1">
        <v>18790</v>
      </c>
      <c r="B18791" s="1">
        <v>2</v>
      </c>
      <c r="C18791" s="1" t="s">
        <v>18790</v>
      </c>
    </row>
    <row r="18792" spans="1:3" x14ac:dyDescent="0.25">
      <c r="A18792" s="1">
        <v>18791</v>
      </c>
      <c r="B18792" s="1">
        <v>2</v>
      </c>
      <c r="C18792" s="1" t="s">
        <v>18791</v>
      </c>
    </row>
    <row r="18793" spans="1:3" x14ac:dyDescent="0.25">
      <c r="A18793" s="1">
        <v>18792</v>
      </c>
      <c r="B18793" s="1">
        <v>2</v>
      </c>
      <c r="C18793" s="1" t="s">
        <v>18792</v>
      </c>
    </row>
    <row r="18794" spans="1:3" x14ac:dyDescent="0.25">
      <c r="A18794" s="1">
        <v>18793</v>
      </c>
      <c r="B18794" s="1">
        <v>2</v>
      </c>
      <c r="C18794" s="1" t="s">
        <v>18793</v>
      </c>
    </row>
    <row r="18795" spans="1:3" x14ac:dyDescent="0.25">
      <c r="A18795" s="1">
        <v>18794</v>
      </c>
      <c r="B18795" s="1">
        <v>2</v>
      </c>
      <c r="C18795" s="1" t="s">
        <v>18794</v>
      </c>
    </row>
    <row r="18796" spans="1:3" x14ac:dyDescent="0.25">
      <c r="A18796" s="1">
        <v>18795</v>
      </c>
      <c r="B18796" s="1">
        <v>2</v>
      </c>
      <c r="C18796" s="1" t="s">
        <v>18795</v>
      </c>
    </row>
    <row r="18797" spans="1:3" x14ac:dyDescent="0.25">
      <c r="A18797" s="1">
        <v>18796</v>
      </c>
      <c r="B18797" s="1">
        <v>2</v>
      </c>
      <c r="C18797" s="1" t="s">
        <v>18796</v>
      </c>
    </row>
    <row r="18798" spans="1:3" x14ac:dyDescent="0.25">
      <c r="A18798" s="1">
        <v>18797</v>
      </c>
      <c r="B18798" s="1">
        <v>2</v>
      </c>
      <c r="C18798" s="1" t="s">
        <v>18797</v>
      </c>
    </row>
    <row r="18799" spans="1:3" x14ac:dyDescent="0.25">
      <c r="A18799" s="1">
        <v>18798</v>
      </c>
      <c r="B18799" s="1">
        <v>2</v>
      </c>
      <c r="C18799" s="1" t="s">
        <v>18798</v>
      </c>
    </row>
    <row r="18800" spans="1:3" x14ac:dyDescent="0.25">
      <c r="A18800" s="1">
        <v>18799</v>
      </c>
      <c r="B18800" s="1">
        <v>2</v>
      </c>
      <c r="C18800" s="1" t="s">
        <v>18799</v>
      </c>
    </row>
    <row r="18801" spans="1:3" x14ac:dyDescent="0.25">
      <c r="A18801" s="1">
        <v>18800</v>
      </c>
      <c r="B18801" s="1">
        <v>2</v>
      </c>
      <c r="C18801" s="1" t="s">
        <v>18800</v>
      </c>
    </row>
    <row r="18802" spans="1:3" x14ac:dyDescent="0.25">
      <c r="A18802" s="1">
        <v>18801</v>
      </c>
      <c r="B18802" s="1">
        <v>2</v>
      </c>
      <c r="C18802" s="1" t="s">
        <v>18801</v>
      </c>
    </row>
    <row r="18803" spans="1:3" x14ac:dyDescent="0.25">
      <c r="A18803" s="1">
        <v>18802</v>
      </c>
      <c r="B18803" s="1">
        <v>2</v>
      </c>
      <c r="C18803" s="1" t="s">
        <v>18802</v>
      </c>
    </row>
    <row r="18804" spans="1:3" x14ac:dyDescent="0.25">
      <c r="A18804" s="1">
        <v>18803</v>
      </c>
      <c r="B18804" s="1">
        <v>2</v>
      </c>
      <c r="C18804" s="1" t="s">
        <v>18803</v>
      </c>
    </row>
    <row r="18805" spans="1:3" x14ac:dyDescent="0.25">
      <c r="A18805" s="1">
        <v>18804</v>
      </c>
      <c r="B18805" s="1">
        <v>2</v>
      </c>
      <c r="C18805" s="1" t="s">
        <v>18804</v>
      </c>
    </row>
    <row r="18806" spans="1:3" x14ac:dyDescent="0.25">
      <c r="A18806" s="1">
        <v>18805</v>
      </c>
      <c r="B18806" s="1">
        <v>2</v>
      </c>
      <c r="C18806" s="1" t="s">
        <v>18805</v>
      </c>
    </row>
    <row r="18807" spans="1:3" x14ac:dyDescent="0.25">
      <c r="A18807" s="1">
        <v>18806</v>
      </c>
      <c r="B18807" s="1">
        <v>2</v>
      </c>
      <c r="C18807" s="1" t="s">
        <v>18806</v>
      </c>
    </row>
    <row r="18808" spans="1:3" x14ac:dyDescent="0.25">
      <c r="A18808" s="1">
        <v>18807</v>
      </c>
      <c r="B18808" s="1">
        <v>2</v>
      </c>
      <c r="C18808" s="1" t="s">
        <v>18807</v>
      </c>
    </row>
    <row r="18809" spans="1:3" x14ac:dyDescent="0.25">
      <c r="A18809" s="1">
        <v>18808</v>
      </c>
      <c r="B18809" s="1">
        <v>2</v>
      </c>
      <c r="C18809" s="1" t="s">
        <v>18808</v>
      </c>
    </row>
    <row r="18810" spans="1:3" x14ac:dyDescent="0.25">
      <c r="A18810" s="1">
        <v>18809</v>
      </c>
      <c r="B18810" s="1">
        <v>2</v>
      </c>
      <c r="C18810" s="1" t="s">
        <v>18809</v>
      </c>
    </row>
    <row r="18811" spans="1:3" x14ac:dyDescent="0.25">
      <c r="A18811" s="1">
        <v>18810</v>
      </c>
      <c r="B18811" s="1">
        <v>2</v>
      </c>
      <c r="C18811" s="1" t="s">
        <v>18810</v>
      </c>
    </row>
    <row r="18812" spans="1:3" x14ac:dyDescent="0.25">
      <c r="A18812" s="1">
        <v>18811</v>
      </c>
      <c r="B18812" s="1">
        <v>2</v>
      </c>
      <c r="C18812" s="1" t="s">
        <v>18811</v>
      </c>
    </row>
    <row r="18813" spans="1:3" x14ac:dyDescent="0.25">
      <c r="A18813" s="1">
        <v>18812</v>
      </c>
      <c r="B18813" s="1">
        <v>2</v>
      </c>
      <c r="C18813" s="1" t="s">
        <v>18812</v>
      </c>
    </row>
    <row r="18814" spans="1:3" x14ac:dyDescent="0.25">
      <c r="A18814" s="1">
        <v>18813</v>
      </c>
      <c r="B18814" s="1">
        <v>2</v>
      </c>
      <c r="C18814" s="1" t="s">
        <v>18813</v>
      </c>
    </row>
    <row r="18815" spans="1:3" x14ac:dyDescent="0.25">
      <c r="A18815" s="1">
        <v>18814</v>
      </c>
      <c r="B18815" s="1">
        <v>2</v>
      </c>
      <c r="C18815" s="1" t="s">
        <v>18814</v>
      </c>
    </row>
    <row r="18816" spans="1:3" x14ac:dyDescent="0.25">
      <c r="A18816" s="1">
        <v>18815</v>
      </c>
      <c r="B18816" s="1">
        <v>2</v>
      </c>
      <c r="C18816" s="1" t="s">
        <v>18815</v>
      </c>
    </row>
    <row r="18817" spans="1:3" x14ac:dyDescent="0.25">
      <c r="A18817" s="1">
        <v>18816</v>
      </c>
      <c r="B18817" s="1">
        <v>2</v>
      </c>
      <c r="C18817" s="1" t="s">
        <v>18816</v>
      </c>
    </row>
    <row r="18818" spans="1:3" x14ac:dyDescent="0.25">
      <c r="A18818" s="1">
        <v>18817</v>
      </c>
      <c r="B18818" s="1">
        <v>2</v>
      </c>
      <c r="C18818" s="1" t="s">
        <v>18817</v>
      </c>
    </row>
    <row r="18819" spans="1:3" x14ac:dyDescent="0.25">
      <c r="A18819" s="1">
        <v>18818</v>
      </c>
      <c r="B18819" s="1">
        <v>2</v>
      </c>
      <c r="C18819" s="1" t="s">
        <v>18818</v>
      </c>
    </row>
    <row r="18820" spans="1:3" x14ac:dyDescent="0.25">
      <c r="A18820" s="1">
        <v>18819</v>
      </c>
      <c r="B18820" s="1">
        <v>2</v>
      </c>
      <c r="C18820" s="1" t="s">
        <v>18819</v>
      </c>
    </row>
    <row r="18821" spans="1:3" x14ac:dyDescent="0.25">
      <c r="A18821" s="1">
        <v>18820</v>
      </c>
      <c r="B18821" s="1">
        <v>2</v>
      </c>
      <c r="C18821" s="1" t="s">
        <v>18820</v>
      </c>
    </row>
    <row r="18822" spans="1:3" x14ac:dyDescent="0.25">
      <c r="A18822" s="1">
        <v>18821</v>
      </c>
      <c r="B18822" s="1">
        <v>2</v>
      </c>
      <c r="C18822" s="1" t="s">
        <v>18821</v>
      </c>
    </row>
    <row r="18823" spans="1:3" x14ac:dyDescent="0.25">
      <c r="A18823" s="1">
        <v>18822</v>
      </c>
      <c r="B18823" s="1">
        <v>2</v>
      </c>
      <c r="C18823" s="1" t="s">
        <v>18822</v>
      </c>
    </row>
    <row r="18824" spans="1:3" x14ac:dyDescent="0.25">
      <c r="A18824" s="1">
        <v>18823</v>
      </c>
      <c r="B18824" s="1">
        <v>2</v>
      </c>
      <c r="C18824" s="1" t="s">
        <v>18823</v>
      </c>
    </row>
    <row r="18825" spans="1:3" x14ac:dyDescent="0.25">
      <c r="A18825" s="1">
        <v>18824</v>
      </c>
      <c r="B18825" s="1">
        <v>2</v>
      </c>
      <c r="C18825" s="1" t="s">
        <v>18824</v>
      </c>
    </row>
    <row r="18826" spans="1:3" x14ac:dyDescent="0.25">
      <c r="A18826" s="1">
        <v>18825</v>
      </c>
      <c r="B18826" s="1">
        <v>2</v>
      </c>
      <c r="C18826" s="1" t="s">
        <v>18825</v>
      </c>
    </row>
    <row r="18827" spans="1:3" x14ac:dyDescent="0.25">
      <c r="A18827" s="1">
        <v>18826</v>
      </c>
      <c r="B18827" s="1">
        <v>2</v>
      </c>
      <c r="C18827" s="1" t="s">
        <v>18826</v>
      </c>
    </row>
    <row r="18828" spans="1:3" x14ac:dyDescent="0.25">
      <c r="A18828" s="1">
        <v>18827</v>
      </c>
      <c r="B18828" s="1">
        <v>2</v>
      </c>
      <c r="C18828" s="1" t="s">
        <v>18827</v>
      </c>
    </row>
    <row r="18829" spans="1:3" x14ac:dyDescent="0.25">
      <c r="A18829" s="1">
        <v>18828</v>
      </c>
      <c r="B18829" s="1">
        <v>2</v>
      </c>
      <c r="C18829" s="1" t="s">
        <v>18828</v>
      </c>
    </row>
    <row r="18830" spans="1:3" x14ac:dyDescent="0.25">
      <c r="A18830" s="1">
        <v>18829</v>
      </c>
      <c r="B18830" s="1">
        <v>2</v>
      </c>
      <c r="C18830" s="1" t="s">
        <v>18829</v>
      </c>
    </row>
    <row r="18831" spans="1:3" x14ac:dyDescent="0.25">
      <c r="A18831" s="1">
        <v>18830</v>
      </c>
      <c r="B18831" s="1">
        <v>2</v>
      </c>
      <c r="C18831" s="1" t="s">
        <v>18830</v>
      </c>
    </row>
    <row r="18832" spans="1:3" x14ac:dyDescent="0.25">
      <c r="A18832" s="1">
        <v>18831</v>
      </c>
      <c r="B18832" s="1">
        <v>2</v>
      </c>
      <c r="C18832" s="1" t="s">
        <v>18831</v>
      </c>
    </row>
    <row r="18833" spans="1:3" x14ac:dyDescent="0.25">
      <c r="A18833" s="1">
        <v>18832</v>
      </c>
      <c r="B18833" s="1">
        <v>2</v>
      </c>
      <c r="C18833" s="1" t="s">
        <v>18832</v>
      </c>
    </row>
    <row r="18834" spans="1:3" x14ac:dyDescent="0.25">
      <c r="A18834" s="1">
        <v>18833</v>
      </c>
      <c r="B18834" s="1">
        <v>2</v>
      </c>
      <c r="C18834" s="1" t="s">
        <v>18833</v>
      </c>
    </row>
    <row r="18835" spans="1:3" x14ac:dyDescent="0.25">
      <c r="A18835" s="1">
        <v>18834</v>
      </c>
      <c r="B18835" s="1">
        <v>2</v>
      </c>
      <c r="C18835" s="1" t="s">
        <v>18834</v>
      </c>
    </row>
    <row r="18836" spans="1:3" x14ac:dyDescent="0.25">
      <c r="A18836" s="1">
        <v>18835</v>
      </c>
      <c r="B18836" s="1">
        <v>2</v>
      </c>
      <c r="C18836" s="1" t="s">
        <v>18835</v>
      </c>
    </row>
    <row r="18837" spans="1:3" x14ac:dyDescent="0.25">
      <c r="A18837" s="1">
        <v>18836</v>
      </c>
      <c r="B18837" s="1">
        <v>2</v>
      </c>
      <c r="C18837" s="1" t="s">
        <v>18836</v>
      </c>
    </row>
    <row r="18838" spans="1:3" x14ac:dyDescent="0.25">
      <c r="A18838" s="1">
        <v>18837</v>
      </c>
      <c r="B18838" s="1">
        <v>2</v>
      </c>
      <c r="C18838" s="1" t="s">
        <v>18837</v>
      </c>
    </row>
    <row r="18839" spans="1:3" x14ac:dyDescent="0.25">
      <c r="A18839" s="1">
        <v>18838</v>
      </c>
      <c r="B18839" s="1">
        <v>2</v>
      </c>
      <c r="C18839" s="1" t="s">
        <v>18838</v>
      </c>
    </row>
    <row r="18840" spans="1:3" x14ac:dyDescent="0.25">
      <c r="A18840" s="1">
        <v>18839</v>
      </c>
      <c r="B18840" s="1">
        <v>2</v>
      </c>
      <c r="C18840" s="1" t="s">
        <v>18839</v>
      </c>
    </row>
    <row r="18841" spans="1:3" x14ac:dyDescent="0.25">
      <c r="A18841" s="1">
        <v>18840</v>
      </c>
      <c r="B18841" s="1">
        <v>2</v>
      </c>
      <c r="C18841" s="1" t="s">
        <v>18840</v>
      </c>
    </row>
    <row r="18842" spans="1:3" x14ac:dyDescent="0.25">
      <c r="A18842" s="1">
        <v>18841</v>
      </c>
      <c r="B18842" s="1">
        <v>2</v>
      </c>
      <c r="C18842" s="1" t="s">
        <v>18841</v>
      </c>
    </row>
    <row r="18843" spans="1:3" x14ac:dyDescent="0.25">
      <c r="A18843" s="1">
        <v>18842</v>
      </c>
      <c r="B18843" s="1">
        <v>2</v>
      </c>
      <c r="C18843" s="1" t="s">
        <v>18842</v>
      </c>
    </row>
    <row r="18844" spans="1:3" x14ac:dyDescent="0.25">
      <c r="A18844" s="1">
        <v>18843</v>
      </c>
      <c r="B18844" s="1">
        <v>2</v>
      </c>
      <c r="C18844" s="1" t="s">
        <v>18843</v>
      </c>
    </row>
    <row r="18845" spans="1:3" x14ac:dyDescent="0.25">
      <c r="A18845" s="1">
        <v>18844</v>
      </c>
      <c r="B18845" s="1">
        <v>2</v>
      </c>
      <c r="C18845" s="1" t="s">
        <v>18844</v>
      </c>
    </row>
    <row r="18846" spans="1:3" x14ac:dyDescent="0.25">
      <c r="A18846" s="1">
        <v>18845</v>
      </c>
      <c r="B18846" s="1">
        <v>2</v>
      </c>
      <c r="C18846" s="1" t="s">
        <v>18845</v>
      </c>
    </row>
    <row r="18847" spans="1:3" x14ac:dyDescent="0.25">
      <c r="A18847" s="1">
        <v>18846</v>
      </c>
      <c r="B18847" s="1">
        <v>2</v>
      </c>
      <c r="C18847" s="1" t="s">
        <v>18846</v>
      </c>
    </row>
    <row r="18848" spans="1:3" x14ac:dyDescent="0.25">
      <c r="A18848" s="1">
        <v>18847</v>
      </c>
      <c r="B18848" s="1">
        <v>2</v>
      </c>
      <c r="C18848" s="1" t="s">
        <v>18847</v>
      </c>
    </row>
    <row r="18849" spans="1:3" x14ac:dyDescent="0.25">
      <c r="A18849" s="1">
        <v>18848</v>
      </c>
      <c r="B18849" s="1">
        <v>2</v>
      </c>
      <c r="C18849" s="1" t="s">
        <v>18848</v>
      </c>
    </row>
    <row r="18850" spans="1:3" x14ac:dyDescent="0.25">
      <c r="A18850" s="1">
        <v>18849</v>
      </c>
      <c r="B18850" s="1">
        <v>2</v>
      </c>
      <c r="C18850" s="1" t="s">
        <v>18849</v>
      </c>
    </row>
    <row r="18851" spans="1:3" x14ac:dyDescent="0.25">
      <c r="A18851" s="1">
        <v>18850</v>
      </c>
      <c r="B18851" s="1">
        <v>2</v>
      </c>
      <c r="C18851" s="1" t="s">
        <v>18850</v>
      </c>
    </row>
    <row r="18852" spans="1:3" x14ac:dyDescent="0.25">
      <c r="A18852" s="1">
        <v>18851</v>
      </c>
      <c r="B18852" s="1">
        <v>2</v>
      </c>
      <c r="C18852" s="1" t="s">
        <v>18851</v>
      </c>
    </row>
    <row r="18853" spans="1:3" x14ac:dyDescent="0.25">
      <c r="A18853" s="1">
        <v>18852</v>
      </c>
      <c r="B18853" s="1">
        <v>2</v>
      </c>
      <c r="C18853" s="1" t="s">
        <v>18852</v>
      </c>
    </row>
    <row r="18854" spans="1:3" x14ac:dyDescent="0.25">
      <c r="A18854" s="1">
        <v>18853</v>
      </c>
      <c r="B18854" s="1">
        <v>2</v>
      </c>
      <c r="C18854" s="1" t="s">
        <v>18853</v>
      </c>
    </row>
    <row r="18855" spans="1:3" x14ac:dyDescent="0.25">
      <c r="A18855" s="1">
        <v>18854</v>
      </c>
      <c r="B18855" s="1">
        <v>2</v>
      </c>
      <c r="C18855" s="1" t="s">
        <v>18854</v>
      </c>
    </row>
    <row r="18856" spans="1:3" x14ac:dyDescent="0.25">
      <c r="A18856" s="1">
        <v>18855</v>
      </c>
      <c r="B18856" s="1">
        <v>2</v>
      </c>
      <c r="C18856" s="1" t="s">
        <v>18855</v>
      </c>
    </row>
    <row r="18857" spans="1:3" x14ac:dyDescent="0.25">
      <c r="A18857" s="1">
        <v>18856</v>
      </c>
      <c r="B18857" s="1">
        <v>2</v>
      </c>
      <c r="C18857" s="1" t="s">
        <v>18856</v>
      </c>
    </row>
    <row r="18858" spans="1:3" x14ac:dyDescent="0.25">
      <c r="A18858" s="1">
        <v>18857</v>
      </c>
      <c r="B18858" s="1">
        <v>2</v>
      </c>
      <c r="C18858" s="1" t="s">
        <v>18857</v>
      </c>
    </row>
    <row r="18859" spans="1:3" x14ac:dyDescent="0.25">
      <c r="A18859" s="1">
        <v>18858</v>
      </c>
      <c r="B18859" s="1">
        <v>2</v>
      </c>
      <c r="C18859" s="1" t="s">
        <v>18858</v>
      </c>
    </row>
    <row r="18860" spans="1:3" x14ac:dyDescent="0.25">
      <c r="A18860" s="1">
        <v>18859</v>
      </c>
      <c r="B18860" s="1">
        <v>2</v>
      </c>
      <c r="C18860" s="1" t="s">
        <v>18859</v>
      </c>
    </row>
    <row r="18861" spans="1:3" x14ac:dyDescent="0.25">
      <c r="A18861" s="1">
        <v>18860</v>
      </c>
      <c r="B18861" s="1">
        <v>2</v>
      </c>
      <c r="C18861" s="1" t="s">
        <v>18860</v>
      </c>
    </row>
    <row r="18862" spans="1:3" x14ac:dyDescent="0.25">
      <c r="A18862" s="1">
        <v>18861</v>
      </c>
      <c r="B18862" s="1">
        <v>2</v>
      </c>
      <c r="C18862" s="1" t="s">
        <v>18861</v>
      </c>
    </row>
    <row r="18863" spans="1:3" x14ac:dyDescent="0.25">
      <c r="A18863" s="1">
        <v>18862</v>
      </c>
      <c r="B18863" s="1">
        <v>2</v>
      </c>
      <c r="C18863" s="1" t="s">
        <v>18862</v>
      </c>
    </row>
    <row r="18864" spans="1:3" x14ac:dyDescent="0.25">
      <c r="A18864" s="1">
        <v>18863</v>
      </c>
      <c r="B18864" s="1">
        <v>2</v>
      </c>
      <c r="C18864" s="1" t="s">
        <v>18863</v>
      </c>
    </row>
    <row r="18865" spans="1:3" x14ac:dyDescent="0.25">
      <c r="A18865" s="1">
        <v>18864</v>
      </c>
      <c r="B18865" s="1">
        <v>2</v>
      </c>
      <c r="C18865" s="1" t="s">
        <v>18864</v>
      </c>
    </row>
    <row r="18866" spans="1:3" x14ac:dyDescent="0.25">
      <c r="A18866" s="1">
        <v>18865</v>
      </c>
      <c r="B18866" s="1">
        <v>2</v>
      </c>
      <c r="C18866" s="1" t="s">
        <v>18865</v>
      </c>
    </row>
    <row r="18867" spans="1:3" x14ac:dyDescent="0.25">
      <c r="A18867" s="1">
        <v>18866</v>
      </c>
      <c r="B18867" s="1">
        <v>2</v>
      </c>
      <c r="C18867" s="1" t="s">
        <v>18866</v>
      </c>
    </row>
    <row r="18868" spans="1:3" x14ac:dyDescent="0.25">
      <c r="A18868" s="1">
        <v>18867</v>
      </c>
      <c r="B18868" s="1">
        <v>2</v>
      </c>
      <c r="C18868" s="1" t="s">
        <v>18867</v>
      </c>
    </row>
    <row r="18869" spans="1:3" x14ac:dyDescent="0.25">
      <c r="A18869" s="1">
        <v>18868</v>
      </c>
      <c r="B18869" s="1">
        <v>2</v>
      </c>
      <c r="C18869" s="1" t="s">
        <v>18868</v>
      </c>
    </row>
    <row r="18870" spans="1:3" x14ac:dyDescent="0.25">
      <c r="A18870" s="1">
        <v>18869</v>
      </c>
      <c r="B18870" s="1">
        <v>2</v>
      </c>
      <c r="C18870" s="1" t="s">
        <v>18869</v>
      </c>
    </row>
    <row r="18871" spans="1:3" x14ac:dyDescent="0.25">
      <c r="A18871" s="1">
        <v>18870</v>
      </c>
      <c r="B18871" s="1">
        <v>2</v>
      </c>
      <c r="C18871" s="1" t="s">
        <v>18870</v>
      </c>
    </row>
    <row r="18872" spans="1:3" x14ac:dyDescent="0.25">
      <c r="A18872" s="1">
        <v>18871</v>
      </c>
      <c r="B18872" s="1">
        <v>2</v>
      </c>
      <c r="C18872" s="1" t="s">
        <v>18871</v>
      </c>
    </row>
    <row r="18873" spans="1:3" x14ac:dyDescent="0.25">
      <c r="A18873" s="1">
        <v>18872</v>
      </c>
      <c r="B18873" s="1">
        <v>2</v>
      </c>
      <c r="C18873" s="1" t="s">
        <v>18872</v>
      </c>
    </row>
    <row r="18874" spans="1:3" x14ac:dyDescent="0.25">
      <c r="A18874" s="1">
        <v>18873</v>
      </c>
      <c r="B18874" s="1">
        <v>2</v>
      </c>
      <c r="C18874" s="1" t="s">
        <v>18873</v>
      </c>
    </row>
    <row r="18875" spans="1:3" x14ac:dyDescent="0.25">
      <c r="A18875" s="1">
        <v>18874</v>
      </c>
      <c r="B18875" s="1">
        <v>2</v>
      </c>
      <c r="C18875" s="1" t="s">
        <v>18874</v>
      </c>
    </row>
    <row r="18876" spans="1:3" x14ac:dyDescent="0.25">
      <c r="A18876" s="1">
        <v>18875</v>
      </c>
      <c r="B18876" s="1">
        <v>2</v>
      </c>
      <c r="C18876" s="1" t="s">
        <v>18875</v>
      </c>
    </row>
    <row r="18877" spans="1:3" x14ac:dyDescent="0.25">
      <c r="A18877" s="1">
        <v>18876</v>
      </c>
      <c r="B18877" s="1">
        <v>2</v>
      </c>
      <c r="C18877" s="1" t="s">
        <v>18876</v>
      </c>
    </row>
    <row r="18878" spans="1:3" x14ac:dyDescent="0.25">
      <c r="A18878" s="1">
        <v>18877</v>
      </c>
      <c r="B18878" s="1">
        <v>2</v>
      </c>
      <c r="C18878" s="1" t="s">
        <v>18877</v>
      </c>
    </row>
    <row r="18879" spans="1:3" x14ac:dyDescent="0.25">
      <c r="A18879" s="1">
        <v>18878</v>
      </c>
      <c r="B18879" s="1">
        <v>2</v>
      </c>
      <c r="C18879" s="1" t="s">
        <v>18878</v>
      </c>
    </row>
    <row r="18880" spans="1:3" x14ac:dyDescent="0.25">
      <c r="A18880" s="1">
        <v>18879</v>
      </c>
      <c r="B18880" s="1">
        <v>2</v>
      </c>
      <c r="C18880" s="1" t="s">
        <v>18879</v>
      </c>
    </row>
    <row r="18881" spans="1:3" x14ac:dyDescent="0.25">
      <c r="A18881" s="1">
        <v>18880</v>
      </c>
      <c r="B18881" s="1">
        <v>2</v>
      </c>
      <c r="C18881" s="1" t="s">
        <v>18880</v>
      </c>
    </row>
    <row r="18882" spans="1:3" x14ac:dyDescent="0.25">
      <c r="A18882" s="1">
        <v>18881</v>
      </c>
      <c r="B18882" s="1">
        <v>2</v>
      </c>
      <c r="C18882" s="1" t="s">
        <v>18881</v>
      </c>
    </row>
    <row r="18883" spans="1:3" x14ac:dyDescent="0.25">
      <c r="A18883" s="1">
        <v>18882</v>
      </c>
      <c r="B18883" s="1">
        <v>2</v>
      </c>
      <c r="C18883" s="1" t="s">
        <v>18882</v>
      </c>
    </row>
    <row r="18884" spans="1:3" x14ac:dyDescent="0.25">
      <c r="A18884" s="1">
        <v>18883</v>
      </c>
      <c r="B18884" s="1">
        <v>2</v>
      </c>
      <c r="C18884" s="1" t="s">
        <v>18883</v>
      </c>
    </row>
    <row r="18885" spans="1:3" x14ac:dyDescent="0.25">
      <c r="A18885" s="1">
        <v>18884</v>
      </c>
      <c r="B18885" s="1">
        <v>2</v>
      </c>
      <c r="C18885" s="1" t="s">
        <v>18884</v>
      </c>
    </row>
    <row r="18886" spans="1:3" x14ac:dyDescent="0.25">
      <c r="A18886" s="1">
        <v>18885</v>
      </c>
      <c r="B18886" s="1">
        <v>2</v>
      </c>
      <c r="C18886" s="1" t="s">
        <v>18885</v>
      </c>
    </row>
    <row r="18887" spans="1:3" x14ac:dyDescent="0.25">
      <c r="A18887" s="1">
        <v>18886</v>
      </c>
      <c r="B18887" s="1">
        <v>2</v>
      </c>
      <c r="C18887" s="1" t="s">
        <v>18886</v>
      </c>
    </row>
    <row r="18888" spans="1:3" x14ac:dyDescent="0.25">
      <c r="A18888" s="1">
        <v>18887</v>
      </c>
      <c r="B18888" s="1">
        <v>2</v>
      </c>
      <c r="C18888" s="1" t="s">
        <v>18887</v>
      </c>
    </row>
    <row r="18889" spans="1:3" x14ac:dyDescent="0.25">
      <c r="A18889" s="1">
        <v>18888</v>
      </c>
      <c r="B18889" s="1">
        <v>2</v>
      </c>
      <c r="C18889" s="1" t="s">
        <v>18888</v>
      </c>
    </row>
    <row r="18890" spans="1:3" x14ac:dyDescent="0.25">
      <c r="A18890" s="1">
        <v>18889</v>
      </c>
      <c r="B18890" s="1">
        <v>2</v>
      </c>
      <c r="C18890" s="1" t="s">
        <v>18889</v>
      </c>
    </row>
    <row r="18891" spans="1:3" x14ac:dyDescent="0.25">
      <c r="A18891" s="1">
        <v>18890</v>
      </c>
      <c r="B18891" s="1">
        <v>2</v>
      </c>
      <c r="C18891" s="1" t="s">
        <v>18890</v>
      </c>
    </row>
    <row r="18892" spans="1:3" x14ac:dyDescent="0.25">
      <c r="A18892" s="1">
        <v>18891</v>
      </c>
      <c r="B18892" s="1">
        <v>2</v>
      </c>
      <c r="C18892" s="1" t="s">
        <v>18891</v>
      </c>
    </row>
    <row r="18893" spans="1:3" x14ac:dyDescent="0.25">
      <c r="A18893" s="1">
        <v>18892</v>
      </c>
      <c r="B18893" s="1">
        <v>2</v>
      </c>
      <c r="C18893" s="1" t="s">
        <v>18892</v>
      </c>
    </row>
    <row r="18894" spans="1:3" x14ac:dyDescent="0.25">
      <c r="A18894" s="1">
        <v>18893</v>
      </c>
      <c r="B18894" s="1">
        <v>2</v>
      </c>
      <c r="C18894" s="1" t="s">
        <v>18893</v>
      </c>
    </row>
    <row r="18895" spans="1:3" x14ac:dyDescent="0.25">
      <c r="A18895" s="1">
        <v>18894</v>
      </c>
      <c r="B18895" s="1">
        <v>2</v>
      </c>
      <c r="C18895" s="1" t="s">
        <v>18894</v>
      </c>
    </row>
    <row r="18896" spans="1:3" x14ac:dyDescent="0.25">
      <c r="A18896" s="1">
        <v>18895</v>
      </c>
      <c r="B18896" s="1">
        <v>2</v>
      </c>
      <c r="C18896" s="1" t="s">
        <v>18895</v>
      </c>
    </row>
    <row r="18897" spans="1:3" x14ac:dyDescent="0.25">
      <c r="A18897" s="1">
        <v>18896</v>
      </c>
      <c r="B18897" s="1">
        <v>2</v>
      </c>
      <c r="C18897" s="1" t="s">
        <v>18896</v>
      </c>
    </row>
    <row r="18898" spans="1:3" x14ac:dyDescent="0.25">
      <c r="A18898" s="1">
        <v>18897</v>
      </c>
      <c r="B18898" s="1">
        <v>2</v>
      </c>
      <c r="C18898" s="1" t="s">
        <v>18897</v>
      </c>
    </row>
    <row r="18899" spans="1:3" x14ac:dyDescent="0.25">
      <c r="A18899" s="1">
        <v>18898</v>
      </c>
      <c r="B18899" s="1">
        <v>2</v>
      </c>
      <c r="C18899" s="1" t="s">
        <v>18898</v>
      </c>
    </row>
    <row r="18900" spans="1:3" x14ac:dyDescent="0.25">
      <c r="A18900" s="1">
        <v>18899</v>
      </c>
      <c r="B18900" s="1">
        <v>2</v>
      </c>
      <c r="C18900" s="1" t="s">
        <v>18899</v>
      </c>
    </row>
    <row r="18901" spans="1:3" x14ac:dyDescent="0.25">
      <c r="A18901" s="1">
        <v>18900</v>
      </c>
      <c r="B18901" s="1">
        <v>2</v>
      </c>
      <c r="C18901" s="1" t="s">
        <v>18900</v>
      </c>
    </row>
    <row r="18902" spans="1:3" x14ac:dyDescent="0.25">
      <c r="A18902" s="1">
        <v>18901</v>
      </c>
      <c r="B18902" s="1">
        <v>2</v>
      </c>
      <c r="C18902" s="1" t="s">
        <v>18901</v>
      </c>
    </row>
    <row r="18903" spans="1:3" x14ac:dyDescent="0.25">
      <c r="A18903" s="1">
        <v>18902</v>
      </c>
      <c r="B18903" s="1">
        <v>2</v>
      </c>
      <c r="C18903" s="1" t="s">
        <v>18902</v>
      </c>
    </row>
    <row r="18904" spans="1:3" x14ac:dyDescent="0.25">
      <c r="A18904" s="1">
        <v>18903</v>
      </c>
      <c r="B18904" s="1">
        <v>2</v>
      </c>
      <c r="C18904" s="1" t="s">
        <v>18903</v>
      </c>
    </row>
    <row r="18905" spans="1:3" x14ac:dyDescent="0.25">
      <c r="A18905" s="1">
        <v>18904</v>
      </c>
      <c r="B18905" s="1">
        <v>2</v>
      </c>
      <c r="C18905" s="1" t="s">
        <v>18904</v>
      </c>
    </row>
    <row r="18906" spans="1:3" x14ac:dyDescent="0.25">
      <c r="A18906" s="1">
        <v>18905</v>
      </c>
      <c r="B18906" s="1">
        <v>2</v>
      </c>
      <c r="C18906" s="1" t="s">
        <v>18905</v>
      </c>
    </row>
    <row r="18907" spans="1:3" x14ac:dyDescent="0.25">
      <c r="A18907" s="1">
        <v>18906</v>
      </c>
      <c r="B18907" s="1">
        <v>2</v>
      </c>
      <c r="C18907" s="1" t="s">
        <v>18906</v>
      </c>
    </row>
    <row r="18908" spans="1:3" x14ac:dyDescent="0.25">
      <c r="A18908" s="1">
        <v>18907</v>
      </c>
      <c r="B18908" s="1">
        <v>2</v>
      </c>
      <c r="C18908" s="1" t="s">
        <v>18907</v>
      </c>
    </row>
    <row r="18909" spans="1:3" x14ac:dyDescent="0.25">
      <c r="A18909" s="1">
        <v>18908</v>
      </c>
      <c r="B18909" s="1">
        <v>2</v>
      </c>
      <c r="C18909" s="1" t="s">
        <v>18908</v>
      </c>
    </row>
    <row r="18910" spans="1:3" x14ac:dyDescent="0.25">
      <c r="A18910" s="1">
        <v>18909</v>
      </c>
      <c r="B18910" s="1">
        <v>2</v>
      </c>
      <c r="C18910" s="1" t="s">
        <v>18909</v>
      </c>
    </row>
    <row r="18911" spans="1:3" x14ac:dyDescent="0.25">
      <c r="A18911" s="1">
        <v>18910</v>
      </c>
      <c r="B18911" s="1">
        <v>2</v>
      </c>
      <c r="C18911" s="1" t="s">
        <v>18910</v>
      </c>
    </row>
    <row r="18912" spans="1:3" x14ac:dyDescent="0.25">
      <c r="A18912" s="1">
        <v>18911</v>
      </c>
      <c r="B18912" s="1">
        <v>2</v>
      </c>
      <c r="C18912" s="1" t="s">
        <v>18911</v>
      </c>
    </row>
    <row r="18913" spans="1:3" x14ac:dyDescent="0.25">
      <c r="A18913" s="1">
        <v>18912</v>
      </c>
      <c r="B18913" s="1">
        <v>2</v>
      </c>
      <c r="C18913" s="1" t="s">
        <v>18912</v>
      </c>
    </row>
    <row r="18914" spans="1:3" x14ac:dyDescent="0.25">
      <c r="A18914" s="1">
        <v>18913</v>
      </c>
      <c r="B18914" s="1">
        <v>2</v>
      </c>
      <c r="C18914" s="1" t="s">
        <v>18913</v>
      </c>
    </row>
    <row r="18915" spans="1:3" x14ac:dyDescent="0.25">
      <c r="A18915" s="1">
        <v>18914</v>
      </c>
      <c r="B18915" s="1">
        <v>2</v>
      </c>
      <c r="C18915" s="1" t="s">
        <v>18914</v>
      </c>
    </row>
    <row r="18916" spans="1:3" x14ac:dyDescent="0.25">
      <c r="A18916" s="1">
        <v>18915</v>
      </c>
      <c r="B18916" s="1">
        <v>2</v>
      </c>
      <c r="C18916" s="1" t="s">
        <v>18915</v>
      </c>
    </row>
    <row r="18917" spans="1:3" x14ac:dyDescent="0.25">
      <c r="A18917" s="1">
        <v>18916</v>
      </c>
      <c r="B18917" s="1">
        <v>2</v>
      </c>
      <c r="C18917" s="1" t="s">
        <v>18916</v>
      </c>
    </row>
    <row r="18918" spans="1:3" x14ac:dyDescent="0.25">
      <c r="A18918" s="1">
        <v>18917</v>
      </c>
      <c r="B18918" s="1">
        <v>2</v>
      </c>
      <c r="C18918" s="1" t="s">
        <v>18917</v>
      </c>
    </row>
    <row r="18919" spans="1:3" x14ac:dyDescent="0.25">
      <c r="A18919" s="1">
        <v>18918</v>
      </c>
      <c r="B18919" s="1">
        <v>2</v>
      </c>
      <c r="C18919" s="1" t="s">
        <v>18918</v>
      </c>
    </row>
    <row r="18920" spans="1:3" x14ac:dyDescent="0.25">
      <c r="A18920" s="1">
        <v>18919</v>
      </c>
      <c r="B18920" s="1">
        <v>2</v>
      </c>
      <c r="C18920" s="1" t="s">
        <v>18919</v>
      </c>
    </row>
    <row r="18921" spans="1:3" x14ac:dyDescent="0.25">
      <c r="A18921" s="1">
        <v>18920</v>
      </c>
      <c r="B18921" s="1">
        <v>2</v>
      </c>
      <c r="C18921" s="1" t="s">
        <v>18920</v>
      </c>
    </row>
    <row r="18922" spans="1:3" x14ac:dyDescent="0.25">
      <c r="A18922" s="1">
        <v>18921</v>
      </c>
      <c r="B18922" s="1">
        <v>2</v>
      </c>
      <c r="C18922" s="1" t="s">
        <v>18921</v>
      </c>
    </row>
    <row r="18923" spans="1:3" x14ac:dyDescent="0.25">
      <c r="A18923" s="1">
        <v>18922</v>
      </c>
      <c r="B18923" s="1">
        <v>2</v>
      </c>
      <c r="C18923" s="1" t="s">
        <v>18922</v>
      </c>
    </row>
    <row r="18924" spans="1:3" x14ac:dyDescent="0.25">
      <c r="A18924" s="1">
        <v>18923</v>
      </c>
      <c r="B18924" s="1">
        <v>2</v>
      </c>
      <c r="C18924" s="1" t="s">
        <v>18923</v>
      </c>
    </row>
    <row r="18925" spans="1:3" x14ac:dyDescent="0.25">
      <c r="A18925" s="1">
        <v>18924</v>
      </c>
      <c r="B18925" s="1">
        <v>2</v>
      </c>
      <c r="C18925" s="1" t="s">
        <v>18924</v>
      </c>
    </row>
    <row r="18926" spans="1:3" x14ac:dyDescent="0.25">
      <c r="A18926" s="1">
        <v>18925</v>
      </c>
      <c r="B18926" s="1">
        <v>2</v>
      </c>
      <c r="C18926" s="1" t="s">
        <v>18925</v>
      </c>
    </row>
    <row r="18927" spans="1:3" x14ac:dyDescent="0.25">
      <c r="A18927" s="1">
        <v>18926</v>
      </c>
      <c r="B18927" s="1">
        <v>2</v>
      </c>
      <c r="C18927" s="1" t="s">
        <v>18926</v>
      </c>
    </row>
    <row r="18928" spans="1:3" x14ac:dyDescent="0.25">
      <c r="A18928" s="1">
        <v>18927</v>
      </c>
      <c r="B18928" s="1">
        <v>2</v>
      </c>
      <c r="C18928" s="1" t="s">
        <v>18927</v>
      </c>
    </row>
    <row r="18929" spans="1:3" x14ac:dyDescent="0.25">
      <c r="A18929" s="1">
        <v>18928</v>
      </c>
      <c r="B18929" s="1">
        <v>2</v>
      </c>
      <c r="C18929" s="1" t="s">
        <v>18928</v>
      </c>
    </row>
    <row r="18930" spans="1:3" x14ac:dyDescent="0.25">
      <c r="A18930" s="1">
        <v>18929</v>
      </c>
      <c r="B18930" s="1">
        <v>2</v>
      </c>
      <c r="C18930" s="1" t="s">
        <v>18929</v>
      </c>
    </row>
    <row r="18931" spans="1:3" x14ac:dyDescent="0.25">
      <c r="A18931" s="1">
        <v>18930</v>
      </c>
      <c r="B18931" s="1">
        <v>2</v>
      </c>
      <c r="C18931" s="1" t="s">
        <v>18930</v>
      </c>
    </row>
    <row r="18932" spans="1:3" x14ac:dyDescent="0.25">
      <c r="A18932" s="1">
        <v>18931</v>
      </c>
      <c r="B18932" s="1">
        <v>2</v>
      </c>
      <c r="C18932" s="1" t="s">
        <v>18931</v>
      </c>
    </row>
    <row r="18933" spans="1:3" x14ac:dyDescent="0.25">
      <c r="A18933" s="1">
        <v>18932</v>
      </c>
      <c r="B18933" s="1">
        <v>2</v>
      </c>
      <c r="C18933" s="1" t="s">
        <v>18932</v>
      </c>
    </row>
    <row r="18934" spans="1:3" x14ac:dyDescent="0.25">
      <c r="A18934" s="1">
        <v>18933</v>
      </c>
      <c r="B18934" s="1">
        <v>2</v>
      </c>
      <c r="C18934" s="1" t="s">
        <v>18933</v>
      </c>
    </row>
    <row r="18935" spans="1:3" x14ac:dyDescent="0.25">
      <c r="A18935" s="1">
        <v>18934</v>
      </c>
      <c r="B18935" s="1">
        <v>2</v>
      </c>
      <c r="C18935" s="1" t="s">
        <v>18934</v>
      </c>
    </row>
    <row r="18936" spans="1:3" x14ac:dyDescent="0.25">
      <c r="A18936" s="1">
        <v>18935</v>
      </c>
      <c r="B18936" s="1">
        <v>2</v>
      </c>
      <c r="C18936" s="1" t="s">
        <v>18935</v>
      </c>
    </row>
    <row r="18937" spans="1:3" x14ac:dyDescent="0.25">
      <c r="A18937" s="1">
        <v>18936</v>
      </c>
      <c r="B18937" s="1">
        <v>2</v>
      </c>
      <c r="C18937" s="1" t="s">
        <v>18936</v>
      </c>
    </row>
    <row r="18938" spans="1:3" x14ac:dyDescent="0.25">
      <c r="A18938" s="1">
        <v>18937</v>
      </c>
      <c r="B18938" s="1">
        <v>2</v>
      </c>
      <c r="C18938" s="1" t="s">
        <v>18937</v>
      </c>
    </row>
    <row r="18939" spans="1:3" x14ac:dyDescent="0.25">
      <c r="A18939" s="1">
        <v>18938</v>
      </c>
      <c r="B18939" s="1">
        <v>2</v>
      </c>
      <c r="C18939" s="1" t="s">
        <v>18938</v>
      </c>
    </row>
    <row r="18940" spans="1:3" x14ac:dyDescent="0.25">
      <c r="A18940" s="1">
        <v>18939</v>
      </c>
      <c r="B18940" s="1">
        <v>2</v>
      </c>
      <c r="C18940" s="1" t="s">
        <v>18939</v>
      </c>
    </row>
    <row r="18941" spans="1:3" x14ac:dyDescent="0.25">
      <c r="A18941" s="1">
        <v>18940</v>
      </c>
      <c r="B18941" s="1">
        <v>2</v>
      </c>
      <c r="C18941" s="1" t="s">
        <v>18940</v>
      </c>
    </row>
    <row r="18942" spans="1:3" x14ac:dyDescent="0.25">
      <c r="A18942" s="1">
        <v>18941</v>
      </c>
      <c r="B18942" s="1">
        <v>2</v>
      </c>
      <c r="C18942" s="1" t="s">
        <v>18941</v>
      </c>
    </row>
    <row r="18943" spans="1:3" x14ac:dyDescent="0.25">
      <c r="A18943" s="1">
        <v>18942</v>
      </c>
      <c r="B18943" s="1">
        <v>2</v>
      </c>
      <c r="C18943" s="1" t="s">
        <v>18942</v>
      </c>
    </row>
    <row r="18944" spans="1:3" x14ac:dyDescent="0.25">
      <c r="A18944" s="1">
        <v>18943</v>
      </c>
      <c r="B18944" s="1">
        <v>2</v>
      </c>
      <c r="C18944" s="1" t="s">
        <v>18943</v>
      </c>
    </row>
    <row r="18945" spans="1:3" x14ac:dyDescent="0.25">
      <c r="A18945" s="1">
        <v>18944</v>
      </c>
      <c r="B18945" s="1">
        <v>2</v>
      </c>
      <c r="C18945" s="1" t="s">
        <v>18944</v>
      </c>
    </row>
    <row r="18946" spans="1:3" x14ac:dyDescent="0.25">
      <c r="A18946" s="1">
        <v>18945</v>
      </c>
      <c r="B18946" s="1">
        <v>2</v>
      </c>
      <c r="C18946" s="1" t="s">
        <v>18945</v>
      </c>
    </row>
    <row r="18947" spans="1:3" x14ac:dyDescent="0.25">
      <c r="A18947" s="1">
        <v>18946</v>
      </c>
      <c r="B18947" s="1">
        <v>2</v>
      </c>
      <c r="C18947" s="1" t="s">
        <v>18946</v>
      </c>
    </row>
    <row r="18948" spans="1:3" x14ac:dyDescent="0.25">
      <c r="A18948" s="1">
        <v>18947</v>
      </c>
      <c r="B18948" s="1">
        <v>2</v>
      </c>
      <c r="C18948" s="1" t="s">
        <v>18947</v>
      </c>
    </row>
    <row r="18949" spans="1:3" x14ac:dyDescent="0.25">
      <c r="A18949" s="1">
        <v>18948</v>
      </c>
      <c r="B18949" s="1">
        <v>2</v>
      </c>
      <c r="C18949" s="1" t="s">
        <v>18948</v>
      </c>
    </row>
    <row r="18950" spans="1:3" x14ac:dyDescent="0.25">
      <c r="A18950" s="1">
        <v>18949</v>
      </c>
      <c r="B18950" s="1">
        <v>2</v>
      </c>
      <c r="C18950" s="1" t="s">
        <v>18949</v>
      </c>
    </row>
    <row r="18951" spans="1:3" x14ac:dyDescent="0.25">
      <c r="A18951" s="1">
        <v>18950</v>
      </c>
      <c r="B18951" s="1">
        <v>2</v>
      </c>
      <c r="C18951" s="1" t="s">
        <v>18950</v>
      </c>
    </row>
    <row r="18952" spans="1:3" x14ac:dyDescent="0.25">
      <c r="A18952" s="1">
        <v>18951</v>
      </c>
      <c r="B18952" s="1">
        <v>2</v>
      </c>
      <c r="C18952" s="1" t="s">
        <v>18951</v>
      </c>
    </row>
    <row r="18953" spans="1:3" x14ac:dyDescent="0.25">
      <c r="A18953" s="1">
        <v>18952</v>
      </c>
      <c r="B18953" s="1">
        <v>2</v>
      </c>
      <c r="C18953" s="1" t="s">
        <v>18952</v>
      </c>
    </row>
    <row r="18954" spans="1:3" x14ac:dyDescent="0.25">
      <c r="A18954" s="1">
        <v>18953</v>
      </c>
      <c r="B18954" s="1">
        <v>2</v>
      </c>
      <c r="C18954" s="1" t="s">
        <v>18953</v>
      </c>
    </row>
    <row r="18955" spans="1:3" x14ac:dyDescent="0.25">
      <c r="A18955" s="1">
        <v>18954</v>
      </c>
      <c r="B18955" s="1">
        <v>2</v>
      </c>
      <c r="C18955" s="1" t="s">
        <v>18954</v>
      </c>
    </row>
    <row r="18956" spans="1:3" x14ac:dyDescent="0.25">
      <c r="A18956" s="1">
        <v>18955</v>
      </c>
      <c r="B18956" s="1">
        <v>2</v>
      </c>
      <c r="C18956" s="1" t="s">
        <v>18955</v>
      </c>
    </row>
    <row r="18957" spans="1:3" x14ac:dyDescent="0.25">
      <c r="A18957" s="1">
        <v>18956</v>
      </c>
      <c r="B18957" s="1">
        <v>2</v>
      </c>
      <c r="C18957" s="1" t="s">
        <v>18956</v>
      </c>
    </row>
    <row r="18958" spans="1:3" x14ac:dyDescent="0.25">
      <c r="A18958" s="1">
        <v>18957</v>
      </c>
      <c r="B18958" s="1">
        <v>2</v>
      </c>
      <c r="C18958" s="1" t="s">
        <v>18957</v>
      </c>
    </row>
    <row r="18959" spans="1:3" x14ac:dyDescent="0.25">
      <c r="A18959" s="1">
        <v>18958</v>
      </c>
      <c r="B18959" s="1">
        <v>2</v>
      </c>
      <c r="C18959" s="1" t="s">
        <v>18958</v>
      </c>
    </row>
    <row r="18960" spans="1:3" x14ac:dyDescent="0.25">
      <c r="A18960" s="1">
        <v>18959</v>
      </c>
      <c r="B18960" s="1">
        <v>2</v>
      </c>
      <c r="C18960" s="1" t="s">
        <v>18959</v>
      </c>
    </row>
    <row r="18961" spans="1:3" x14ac:dyDescent="0.25">
      <c r="A18961" s="1">
        <v>18960</v>
      </c>
      <c r="B18961" s="1">
        <v>2</v>
      </c>
      <c r="C18961" s="1" t="s">
        <v>18960</v>
      </c>
    </row>
    <row r="18962" spans="1:3" x14ac:dyDescent="0.25">
      <c r="A18962" s="1">
        <v>18961</v>
      </c>
      <c r="B18962" s="1">
        <v>2</v>
      </c>
      <c r="C18962" s="1" t="s">
        <v>18961</v>
      </c>
    </row>
    <row r="18963" spans="1:3" x14ac:dyDescent="0.25">
      <c r="A18963" s="1">
        <v>18962</v>
      </c>
      <c r="B18963" s="1">
        <v>2</v>
      </c>
      <c r="C18963" s="1" t="s">
        <v>18962</v>
      </c>
    </row>
    <row r="18964" spans="1:3" x14ac:dyDescent="0.25">
      <c r="A18964" s="1">
        <v>18963</v>
      </c>
      <c r="B18964" s="1">
        <v>2</v>
      </c>
      <c r="C18964" s="1" t="s">
        <v>18963</v>
      </c>
    </row>
    <row r="18965" spans="1:3" x14ac:dyDescent="0.25">
      <c r="A18965" s="1">
        <v>18964</v>
      </c>
      <c r="B18965" s="1">
        <v>2</v>
      </c>
      <c r="C18965" s="1" t="s">
        <v>18964</v>
      </c>
    </row>
    <row r="18966" spans="1:3" x14ac:dyDescent="0.25">
      <c r="A18966" s="1">
        <v>18965</v>
      </c>
      <c r="B18966" s="1">
        <v>2</v>
      </c>
      <c r="C18966" s="1" t="s">
        <v>18965</v>
      </c>
    </row>
    <row r="18967" spans="1:3" x14ac:dyDescent="0.25">
      <c r="A18967" s="1">
        <v>18966</v>
      </c>
      <c r="B18967" s="1">
        <v>2</v>
      </c>
      <c r="C18967" s="1" t="s">
        <v>18966</v>
      </c>
    </row>
    <row r="18968" spans="1:3" x14ac:dyDescent="0.25">
      <c r="A18968" s="1">
        <v>18967</v>
      </c>
      <c r="B18968" s="1">
        <v>2</v>
      </c>
      <c r="C18968" s="1" t="s">
        <v>18967</v>
      </c>
    </row>
    <row r="18969" spans="1:3" x14ac:dyDescent="0.25">
      <c r="A18969" s="1">
        <v>18968</v>
      </c>
      <c r="B18969" s="1">
        <v>2</v>
      </c>
      <c r="C18969" s="1" t="s">
        <v>18968</v>
      </c>
    </row>
    <row r="18970" spans="1:3" x14ac:dyDescent="0.25">
      <c r="A18970" s="1">
        <v>18969</v>
      </c>
      <c r="B18970" s="1">
        <v>2</v>
      </c>
      <c r="C18970" s="1" t="s">
        <v>18969</v>
      </c>
    </row>
    <row r="18971" spans="1:3" x14ac:dyDescent="0.25">
      <c r="A18971" s="1">
        <v>18970</v>
      </c>
      <c r="B18971" s="1">
        <v>2</v>
      </c>
      <c r="C18971" s="1" t="s">
        <v>18970</v>
      </c>
    </row>
    <row r="18972" spans="1:3" x14ac:dyDescent="0.25">
      <c r="A18972" s="1">
        <v>18971</v>
      </c>
      <c r="B18972" s="1">
        <v>2</v>
      </c>
      <c r="C18972" s="1" t="s">
        <v>18971</v>
      </c>
    </row>
    <row r="18973" spans="1:3" x14ac:dyDescent="0.25">
      <c r="A18973" s="1">
        <v>18972</v>
      </c>
      <c r="B18973" s="1">
        <v>2</v>
      </c>
      <c r="C18973" s="1" t="s">
        <v>18972</v>
      </c>
    </row>
    <row r="18974" spans="1:3" x14ac:dyDescent="0.25">
      <c r="A18974" s="1">
        <v>18973</v>
      </c>
      <c r="B18974" s="1">
        <v>2</v>
      </c>
      <c r="C18974" s="1" t="s">
        <v>18973</v>
      </c>
    </row>
    <row r="18975" spans="1:3" x14ac:dyDescent="0.25">
      <c r="A18975" s="1">
        <v>18974</v>
      </c>
      <c r="B18975" s="1">
        <v>2</v>
      </c>
      <c r="C18975" s="1" t="s">
        <v>18974</v>
      </c>
    </row>
    <row r="18976" spans="1:3" x14ac:dyDescent="0.25">
      <c r="A18976" s="1">
        <v>18975</v>
      </c>
      <c r="B18976" s="1">
        <v>2</v>
      </c>
      <c r="C18976" s="1" t="s">
        <v>18975</v>
      </c>
    </row>
    <row r="18977" spans="1:3" x14ac:dyDescent="0.25">
      <c r="A18977" s="1">
        <v>18976</v>
      </c>
      <c r="B18977" s="1">
        <v>2</v>
      </c>
      <c r="C18977" s="1" t="s">
        <v>18976</v>
      </c>
    </row>
    <row r="18978" spans="1:3" x14ac:dyDescent="0.25">
      <c r="A18978" s="1">
        <v>18977</v>
      </c>
      <c r="B18978" s="1">
        <v>2</v>
      </c>
      <c r="C18978" s="1" t="s">
        <v>18977</v>
      </c>
    </row>
    <row r="18979" spans="1:3" x14ac:dyDescent="0.25">
      <c r="A18979" s="1">
        <v>18978</v>
      </c>
      <c r="B18979" s="1">
        <v>2</v>
      </c>
      <c r="C18979" s="1" t="s">
        <v>18978</v>
      </c>
    </row>
    <row r="18980" spans="1:3" x14ac:dyDescent="0.25">
      <c r="A18980" s="1">
        <v>18979</v>
      </c>
      <c r="B18980" s="1">
        <v>2</v>
      </c>
      <c r="C18980" s="1" t="s">
        <v>18979</v>
      </c>
    </row>
    <row r="18981" spans="1:3" x14ac:dyDescent="0.25">
      <c r="A18981" s="1">
        <v>18980</v>
      </c>
      <c r="B18981" s="1">
        <v>2</v>
      </c>
      <c r="C18981" s="1" t="s">
        <v>18980</v>
      </c>
    </row>
    <row r="18982" spans="1:3" x14ac:dyDescent="0.25">
      <c r="A18982" s="1">
        <v>18981</v>
      </c>
      <c r="B18982" s="1">
        <v>2</v>
      </c>
      <c r="C18982" s="1" t="s">
        <v>18981</v>
      </c>
    </row>
    <row r="18983" spans="1:3" x14ac:dyDescent="0.25">
      <c r="A18983" s="1">
        <v>18982</v>
      </c>
      <c r="B18983" s="1">
        <v>2</v>
      </c>
      <c r="C18983" s="1" t="s">
        <v>18982</v>
      </c>
    </row>
    <row r="18984" spans="1:3" x14ac:dyDescent="0.25">
      <c r="A18984" s="1">
        <v>18983</v>
      </c>
      <c r="B18984" s="1">
        <v>2</v>
      </c>
      <c r="C18984" s="1" t="s">
        <v>18983</v>
      </c>
    </row>
    <row r="18985" spans="1:3" x14ac:dyDescent="0.25">
      <c r="A18985" s="1">
        <v>18984</v>
      </c>
      <c r="B18985" s="1">
        <v>2</v>
      </c>
      <c r="C18985" s="1" t="s">
        <v>18984</v>
      </c>
    </row>
    <row r="18986" spans="1:3" x14ac:dyDescent="0.25">
      <c r="A18986" s="1">
        <v>18985</v>
      </c>
      <c r="B18986" s="1">
        <v>2</v>
      </c>
      <c r="C18986" s="1" t="s">
        <v>18985</v>
      </c>
    </row>
    <row r="18987" spans="1:3" x14ac:dyDescent="0.25">
      <c r="A18987" s="1">
        <v>18986</v>
      </c>
      <c r="B18987" s="1">
        <v>2</v>
      </c>
      <c r="C18987" s="1" t="s">
        <v>18986</v>
      </c>
    </row>
    <row r="18988" spans="1:3" x14ac:dyDescent="0.25">
      <c r="A18988" s="1">
        <v>18987</v>
      </c>
      <c r="B18988" s="1">
        <v>2</v>
      </c>
      <c r="C18988" s="1" t="s">
        <v>18987</v>
      </c>
    </row>
    <row r="18989" spans="1:3" x14ac:dyDescent="0.25">
      <c r="A18989" s="1">
        <v>18988</v>
      </c>
      <c r="B18989" s="1">
        <v>2</v>
      </c>
      <c r="C18989" s="1" t="s">
        <v>18988</v>
      </c>
    </row>
    <row r="18990" spans="1:3" x14ac:dyDescent="0.25">
      <c r="A18990" s="1">
        <v>18989</v>
      </c>
      <c r="B18990" s="1">
        <v>2</v>
      </c>
      <c r="C18990" s="1" t="s">
        <v>18989</v>
      </c>
    </row>
    <row r="18991" spans="1:3" x14ac:dyDescent="0.25">
      <c r="A18991" s="1">
        <v>18990</v>
      </c>
      <c r="B18991" s="1">
        <v>2</v>
      </c>
      <c r="C18991" s="1" t="s">
        <v>18990</v>
      </c>
    </row>
    <row r="18992" spans="1:3" x14ac:dyDescent="0.25">
      <c r="A18992" s="1">
        <v>18991</v>
      </c>
      <c r="B18992" s="1">
        <v>2</v>
      </c>
      <c r="C18992" s="1" t="s">
        <v>18991</v>
      </c>
    </row>
    <row r="18993" spans="1:3" x14ac:dyDescent="0.25">
      <c r="A18993" s="1">
        <v>18992</v>
      </c>
      <c r="B18993" s="1">
        <v>2</v>
      </c>
      <c r="C18993" s="1" t="s">
        <v>18992</v>
      </c>
    </row>
    <row r="18994" spans="1:3" x14ac:dyDescent="0.25">
      <c r="A18994" s="1">
        <v>18993</v>
      </c>
      <c r="B18994" s="1">
        <v>2</v>
      </c>
      <c r="C18994" s="1" t="s">
        <v>18993</v>
      </c>
    </row>
    <row r="18995" spans="1:3" x14ac:dyDescent="0.25">
      <c r="A18995" s="1">
        <v>18994</v>
      </c>
      <c r="B18995" s="1">
        <v>2</v>
      </c>
      <c r="C18995" s="1" t="s">
        <v>18994</v>
      </c>
    </row>
    <row r="18996" spans="1:3" x14ac:dyDescent="0.25">
      <c r="A18996" s="1">
        <v>18995</v>
      </c>
      <c r="B18996" s="1">
        <v>2</v>
      </c>
      <c r="C18996" s="1" t="s">
        <v>18995</v>
      </c>
    </row>
    <row r="18997" spans="1:3" x14ac:dyDescent="0.25">
      <c r="A18997" s="1">
        <v>18996</v>
      </c>
      <c r="B18997" s="1">
        <v>2</v>
      </c>
      <c r="C18997" s="1" t="s">
        <v>18996</v>
      </c>
    </row>
    <row r="18998" spans="1:3" x14ac:dyDescent="0.25">
      <c r="A18998" s="1">
        <v>18997</v>
      </c>
      <c r="B18998" s="1">
        <v>2</v>
      </c>
      <c r="C18998" s="1" t="s">
        <v>18997</v>
      </c>
    </row>
    <row r="18999" spans="1:3" x14ac:dyDescent="0.25">
      <c r="A18999" s="1">
        <v>18998</v>
      </c>
      <c r="B18999" s="1">
        <v>2</v>
      </c>
      <c r="C18999" s="1" t="s">
        <v>18998</v>
      </c>
    </row>
    <row r="19000" spans="1:3" x14ac:dyDescent="0.25">
      <c r="A19000" s="1">
        <v>18999</v>
      </c>
      <c r="B19000" s="1">
        <v>2</v>
      </c>
      <c r="C19000" s="1" t="s">
        <v>18999</v>
      </c>
    </row>
    <row r="19001" spans="1:3" x14ac:dyDescent="0.25">
      <c r="A19001" s="1">
        <v>19000</v>
      </c>
      <c r="B19001" s="1">
        <v>2</v>
      </c>
      <c r="C19001" s="1" t="s">
        <v>19000</v>
      </c>
    </row>
    <row r="19002" spans="1:3" x14ac:dyDescent="0.25">
      <c r="A19002" s="1">
        <v>19001</v>
      </c>
      <c r="B19002" s="1">
        <v>2</v>
      </c>
      <c r="C19002" s="1" t="s">
        <v>19001</v>
      </c>
    </row>
    <row r="19003" spans="1:3" x14ac:dyDescent="0.25">
      <c r="A19003" s="1">
        <v>19002</v>
      </c>
      <c r="B19003" s="1">
        <v>2</v>
      </c>
      <c r="C19003" s="1" t="s">
        <v>19002</v>
      </c>
    </row>
    <row r="19004" spans="1:3" x14ac:dyDescent="0.25">
      <c r="A19004" s="1">
        <v>19003</v>
      </c>
      <c r="B19004" s="1">
        <v>2</v>
      </c>
      <c r="C19004" s="1" t="s">
        <v>19003</v>
      </c>
    </row>
    <row r="19005" spans="1:3" x14ac:dyDescent="0.25">
      <c r="A19005" s="1">
        <v>19004</v>
      </c>
      <c r="B19005" s="1">
        <v>2</v>
      </c>
      <c r="C19005" s="1" t="s">
        <v>19004</v>
      </c>
    </row>
    <row r="19006" spans="1:3" x14ac:dyDescent="0.25">
      <c r="A19006" s="1">
        <v>19005</v>
      </c>
      <c r="B19006" s="1">
        <v>2</v>
      </c>
      <c r="C19006" s="1" t="s">
        <v>19005</v>
      </c>
    </row>
    <row r="19007" spans="1:3" x14ac:dyDescent="0.25">
      <c r="A19007" s="1">
        <v>19006</v>
      </c>
      <c r="B19007" s="1">
        <v>2</v>
      </c>
      <c r="C19007" s="1" t="s">
        <v>19006</v>
      </c>
    </row>
    <row r="19008" spans="1:3" x14ac:dyDescent="0.25">
      <c r="A19008" s="1">
        <v>19007</v>
      </c>
      <c r="B19008" s="1">
        <v>2</v>
      </c>
      <c r="C19008" s="1" t="s">
        <v>19007</v>
      </c>
    </row>
    <row r="19009" spans="1:3" x14ac:dyDescent="0.25">
      <c r="A19009" s="1">
        <v>19008</v>
      </c>
      <c r="B19009" s="1">
        <v>2</v>
      </c>
      <c r="C19009" s="1" t="s">
        <v>19008</v>
      </c>
    </row>
    <row r="19010" spans="1:3" x14ac:dyDescent="0.25">
      <c r="A19010" s="1">
        <v>19009</v>
      </c>
      <c r="B19010" s="1">
        <v>2</v>
      </c>
      <c r="C19010" s="1" t="s">
        <v>19009</v>
      </c>
    </row>
    <row r="19011" spans="1:3" x14ac:dyDescent="0.25">
      <c r="A19011" s="1">
        <v>19010</v>
      </c>
      <c r="B19011" s="1">
        <v>2</v>
      </c>
      <c r="C19011" s="1" t="s">
        <v>19010</v>
      </c>
    </row>
    <row r="19012" spans="1:3" x14ac:dyDescent="0.25">
      <c r="A19012" s="1">
        <v>19011</v>
      </c>
      <c r="B19012" s="1">
        <v>2</v>
      </c>
      <c r="C19012" s="1" t="s">
        <v>19011</v>
      </c>
    </row>
    <row r="19013" spans="1:3" x14ac:dyDescent="0.25">
      <c r="A19013" s="1">
        <v>19012</v>
      </c>
      <c r="B19013" s="1">
        <v>2</v>
      </c>
      <c r="C19013" s="1" t="s">
        <v>19012</v>
      </c>
    </row>
    <row r="19014" spans="1:3" x14ac:dyDescent="0.25">
      <c r="A19014" s="1">
        <v>19013</v>
      </c>
      <c r="B19014" s="1">
        <v>2</v>
      </c>
      <c r="C19014" s="1" t="s">
        <v>19013</v>
      </c>
    </row>
    <row r="19015" spans="1:3" x14ac:dyDescent="0.25">
      <c r="A19015" s="1">
        <v>19014</v>
      </c>
      <c r="B19015" s="1">
        <v>2</v>
      </c>
      <c r="C19015" s="1" t="s">
        <v>19014</v>
      </c>
    </row>
    <row r="19016" spans="1:3" x14ac:dyDescent="0.25">
      <c r="A19016" s="1">
        <v>19015</v>
      </c>
      <c r="B19016" s="1">
        <v>2</v>
      </c>
      <c r="C19016" s="1" t="s">
        <v>19015</v>
      </c>
    </row>
    <row r="19017" spans="1:3" x14ac:dyDescent="0.25">
      <c r="A19017" s="1">
        <v>19016</v>
      </c>
      <c r="B19017" s="1">
        <v>2</v>
      </c>
      <c r="C19017" s="1" t="s">
        <v>19016</v>
      </c>
    </row>
    <row r="19018" spans="1:3" x14ac:dyDescent="0.25">
      <c r="A19018" s="1">
        <v>19017</v>
      </c>
      <c r="B19018" s="1">
        <v>2</v>
      </c>
      <c r="C19018" s="1" t="s">
        <v>19017</v>
      </c>
    </row>
    <row r="19019" spans="1:3" x14ac:dyDescent="0.25">
      <c r="A19019" s="1">
        <v>19018</v>
      </c>
      <c r="B19019" s="1">
        <v>2</v>
      </c>
      <c r="C19019" s="1" t="s">
        <v>19018</v>
      </c>
    </row>
    <row r="19020" spans="1:3" x14ac:dyDescent="0.25">
      <c r="A19020" s="1">
        <v>19019</v>
      </c>
      <c r="B19020" s="1">
        <v>2</v>
      </c>
      <c r="C19020" s="1" t="s">
        <v>19019</v>
      </c>
    </row>
    <row r="19021" spans="1:3" x14ac:dyDescent="0.25">
      <c r="A19021" s="1">
        <v>19020</v>
      </c>
      <c r="B19021" s="1">
        <v>2</v>
      </c>
      <c r="C19021" s="1" t="s">
        <v>19020</v>
      </c>
    </row>
    <row r="19022" spans="1:3" x14ac:dyDescent="0.25">
      <c r="A19022" s="1">
        <v>19021</v>
      </c>
      <c r="B19022" s="1">
        <v>2</v>
      </c>
      <c r="C19022" s="1" t="s">
        <v>19021</v>
      </c>
    </row>
    <row r="19023" spans="1:3" x14ac:dyDescent="0.25">
      <c r="A19023" s="1">
        <v>19022</v>
      </c>
      <c r="B19023" s="1">
        <v>2</v>
      </c>
      <c r="C19023" s="1" t="s">
        <v>19022</v>
      </c>
    </row>
    <row r="19024" spans="1:3" x14ac:dyDescent="0.25">
      <c r="A19024" s="1">
        <v>19023</v>
      </c>
      <c r="B19024" s="1">
        <v>2</v>
      </c>
      <c r="C19024" s="1" t="s">
        <v>19023</v>
      </c>
    </row>
    <row r="19025" spans="1:3" x14ac:dyDescent="0.25">
      <c r="A19025" s="1">
        <v>19024</v>
      </c>
      <c r="B19025" s="1">
        <v>2</v>
      </c>
      <c r="C19025" s="1" t="s">
        <v>19024</v>
      </c>
    </row>
    <row r="19026" spans="1:3" x14ac:dyDescent="0.25">
      <c r="A19026" s="1">
        <v>19025</v>
      </c>
      <c r="B19026" s="1">
        <v>2</v>
      </c>
      <c r="C19026" s="1" t="s">
        <v>19025</v>
      </c>
    </row>
    <row r="19027" spans="1:3" x14ac:dyDescent="0.25">
      <c r="A19027" s="1">
        <v>19026</v>
      </c>
      <c r="B19027" s="1">
        <v>2</v>
      </c>
      <c r="C19027" s="1" t="s">
        <v>19026</v>
      </c>
    </row>
    <row r="19028" spans="1:3" x14ac:dyDescent="0.25">
      <c r="A19028" s="1">
        <v>19027</v>
      </c>
      <c r="B19028" s="1">
        <v>2</v>
      </c>
      <c r="C19028" s="1" t="s">
        <v>19027</v>
      </c>
    </row>
    <row r="19029" spans="1:3" x14ac:dyDescent="0.25">
      <c r="A19029" s="1">
        <v>19028</v>
      </c>
      <c r="B19029" s="1">
        <v>2</v>
      </c>
      <c r="C19029" s="1" t="s">
        <v>19028</v>
      </c>
    </row>
    <row r="19030" spans="1:3" x14ac:dyDescent="0.25">
      <c r="A19030" s="1">
        <v>19029</v>
      </c>
      <c r="B19030" s="1">
        <v>2</v>
      </c>
      <c r="C19030" s="1" t="s">
        <v>19029</v>
      </c>
    </row>
    <row r="19031" spans="1:3" x14ac:dyDescent="0.25">
      <c r="A19031" s="1">
        <v>19030</v>
      </c>
      <c r="B19031" s="1">
        <v>2</v>
      </c>
      <c r="C19031" s="1" t="s">
        <v>19030</v>
      </c>
    </row>
    <row r="19032" spans="1:3" x14ac:dyDescent="0.25">
      <c r="A19032" s="1">
        <v>19031</v>
      </c>
      <c r="B19032" s="1">
        <v>2</v>
      </c>
      <c r="C19032" s="1" t="s">
        <v>19031</v>
      </c>
    </row>
    <row r="19033" spans="1:3" x14ac:dyDescent="0.25">
      <c r="A19033" s="1">
        <v>19032</v>
      </c>
      <c r="B19033" s="1">
        <v>2</v>
      </c>
      <c r="C19033" s="1" t="s">
        <v>19032</v>
      </c>
    </row>
    <row r="19034" spans="1:3" x14ac:dyDescent="0.25">
      <c r="A19034" s="1">
        <v>19033</v>
      </c>
      <c r="B19034" s="1">
        <v>2</v>
      </c>
      <c r="C19034" s="1" t="s">
        <v>19033</v>
      </c>
    </row>
    <row r="19035" spans="1:3" x14ac:dyDescent="0.25">
      <c r="A19035" s="1">
        <v>19034</v>
      </c>
      <c r="B19035" s="1">
        <v>2</v>
      </c>
      <c r="C19035" s="1" t="s">
        <v>19034</v>
      </c>
    </row>
    <row r="19036" spans="1:3" x14ac:dyDescent="0.25">
      <c r="A19036" s="1">
        <v>19035</v>
      </c>
      <c r="B19036" s="1">
        <v>2</v>
      </c>
      <c r="C19036" s="1" t="s">
        <v>19035</v>
      </c>
    </row>
    <row r="19037" spans="1:3" x14ac:dyDescent="0.25">
      <c r="A19037" s="1">
        <v>19036</v>
      </c>
      <c r="B19037" s="1">
        <v>2</v>
      </c>
      <c r="C19037" s="1" t="s">
        <v>19036</v>
      </c>
    </row>
    <row r="19038" spans="1:3" x14ac:dyDescent="0.25">
      <c r="A19038" s="1">
        <v>19037</v>
      </c>
      <c r="B19038" s="1">
        <v>2</v>
      </c>
      <c r="C19038" s="1" t="s">
        <v>19037</v>
      </c>
    </row>
    <row r="19039" spans="1:3" x14ac:dyDescent="0.25">
      <c r="A19039" s="1">
        <v>19038</v>
      </c>
      <c r="B19039" s="1">
        <v>2</v>
      </c>
      <c r="C19039" s="1" t="s">
        <v>19038</v>
      </c>
    </row>
    <row r="19040" spans="1:3" x14ac:dyDescent="0.25">
      <c r="A19040" s="1">
        <v>19039</v>
      </c>
      <c r="B19040" s="1">
        <v>2</v>
      </c>
      <c r="C19040" s="1" t="s">
        <v>19039</v>
      </c>
    </row>
    <row r="19041" spans="1:3" x14ac:dyDescent="0.25">
      <c r="A19041" s="1">
        <v>19040</v>
      </c>
      <c r="B19041" s="1">
        <v>2</v>
      </c>
      <c r="C19041" s="1" t="s">
        <v>19040</v>
      </c>
    </row>
    <row r="19042" spans="1:3" x14ac:dyDescent="0.25">
      <c r="A19042" s="1">
        <v>19041</v>
      </c>
      <c r="B19042" s="1">
        <v>2</v>
      </c>
      <c r="C19042" s="1" t="s">
        <v>19041</v>
      </c>
    </row>
    <row r="19043" spans="1:3" x14ac:dyDescent="0.25">
      <c r="A19043" s="1">
        <v>19042</v>
      </c>
      <c r="B19043" s="1">
        <v>2</v>
      </c>
      <c r="C19043" s="1" t="s">
        <v>19042</v>
      </c>
    </row>
    <row r="19044" spans="1:3" x14ac:dyDescent="0.25">
      <c r="A19044" s="1">
        <v>19043</v>
      </c>
      <c r="B19044" s="1">
        <v>2</v>
      </c>
      <c r="C19044" s="1" t="s">
        <v>19043</v>
      </c>
    </row>
    <row r="19045" spans="1:3" x14ac:dyDescent="0.25">
      <c r="A19045" s="1">
        <v>19044</v>
      </c>
      <c r="B19045" s="1">
        <v>2</v>
      </c>
      <c r="C19045" s="1" t="s">
        <v>19044</v>
      </c>
    </row>
    <row r="19046" spans="1:3" x14ac:dyDescent="0.25">
      <c r="A19046" s="1">
        <v>19045</v>
      </c>
      <c r="B19046" s="1">
        <v>2</v>
      </c>
      <c r="C19046" s="1" t="s">
        <v>19045</v>
      </c>
    </row>
    <row r="19047" spans="1:3" x14ac:dyDescent="0.25">
      <c r="A19047" s="1">
        <v>19046</v>
      </c>
      <c r="B19047" s="1">
        <v>2</v>
      </c>
      <c r="C19047" s="1" t="s">
        <v>19046</v>
      </c>
    </row>
    <row r="19048" spans="1:3" x14ac:dyDescent="0.25">
      <c r="A19048" s="1">
        <v>19047</v>
      </c>
      <c r="B19048" s="1">
        <v>2</v>
      </c>
      <c r="C19048" s="1" t="s">
        <v>19047</v>
      </c>
    </row>
    <row r="19049" spans="1:3" x14ac:dyDescent="0.25">
      <c r="A19049" s="1">
        <v>19048</v>
      </c>
      <c r="B19049" s="1">
        <v>2</v>
      </c>
      <c r="C19049" s="1" t="s">
        <v>19048</v>
      </c>
    </row>
    <row r="19050" spans="1:3" x14ac:dyDescent="0.25">
      <c r="A19050" s="1">
        <v>19049</v>
      </c>
      <c r="B19050" s="1">
        <v>2</v>
      </c>
      <c r="C19050" s="1" t="s">
        <v>19049</v>
      </c>
    </row>
    <row r="19051" spans="1:3" x14ac:dyDescent="0.25">
      <c r="A19051" s="1">
        <v>19050</v>
      </c>
      <c r="B19051" s="1">
        <v>2</v>
      </c>
      <c r="C19051" s="1" t="s">
        <v>19050</v>
      </c>
    </row>
    <row r="19052" spans="1:3" x14ac:dyDescent="0.25">
      <c r="A19052" s="1">
        <v>19051</v>
      </c>
      <c r="B19052" s="1">
        <v>2</v>
      </c>
      <c r="C19052" s="1" t="s">
        <v>19051</v>
      </c>
    </row>
    <row r="19053" spans="1:3" x14ac:dyDescent="0.25">
      <c r="A19053" s="1">
        <v>19052</v>
      </c>
      <c r="B19053" s="1">
        <v>2</v>
      </c>
      <c r="C19053" s="1" t="s">
        <v>19052</v>
      </c>
    </row>
    <row r="19054" spans="1:3" x14ac:dyDescent="0.25">
      <c r="A19054" s="1">
        <v>19053</v>
      </c>
      <c r="B19054" s="1">
        <v>2</v>
      </c>
      <c r="C19054" s="1" t="s">
        <v>19053</v>
      </c>
    </row>
    <row r="19055" spans="1:3" x14ac:dyDescent="0.25">
      <c r="A19055" s="1">
        <v>19054</v>
      </c>
      <c r="B19055" s="1">
        <v>2</v>
      </c>
      <c r="C19055" s="1" t="s">
        <v>19054</v>
      </c>
    </row>
    <row r="19056" spans="1:3" x14ac:dyDescent="0.25">
      <c r="A19056" s="1">
        <v>19055</v>
      </c>
      <c r="B19056" s="1">
        <v>2</v>
      </c>
      <c r="C19056" s="1" t="s">
        <v>19055</v>
      </c>
    </row>
    <row r="19057" spans="1:3" x14ac:dyDescent="0.25">
      <c r="A19057" s="1">
        <v>19056</v>
      </c>
      <c r="B19057" s="1">
        <v>2</v>
      </c>
      <c r="C19057" s="1" t="s">
        <v>19056</v>
      </c>
    </row>
    <row r="19058" spans="1:3" x14ac:dyDescent="0.25">
      <c r="A19058" s="1">
        <v>19057</v>
      </c>
      <c r="B19058" s="1">
        <v>2</v>
      </c>
      <c r="C19058" s="1" t="s">
        <v>19057</v>
      </c>
    </row>
    <row r="19059" spans="1:3" x14ac:dyDescent="0.25">
      <c r="A19059" s="1">
        <v>19058</v>
      </c>
      <c r="B19059" s="1">
        <v>2</v>
      </c>
      <c r="C19059" s="1" t="s">
        <v>19058</v>
      </c>
    </row>
    <row r="19060" spans="1:3" x14ac:dyDescent="0.25">
      <c r="A19060" s="1">
        <v>19059</v>
      </c>
      <c r="B19060" s="1">
        <v>2</v>
      </c>
      <c r="C19060" s="1" t="s">
        <v>19059</v>
      </c>
    </row>
    <row r="19061" spans="1:3" x14ac:dyDescent="0.25">
      <c r="A19061" s="1">
        <v>19060</v>
      </c>
      <c r="B19061" s="1">
        <v>2</v>
      </c>
      <c r="C19061" s="1" t="s">
        <v>19060</v>
      </c>
    </row>
    <row r="19062" spans="1:3" x14ac:dyDescent="0.25">
      <c r="A19062" s="1">
        <v>19061</v>
      </c>
      <c r="B19062" s="1">
        <v>2</v>
      </c>
      <c r="C19062" s="1" t="s">
        <v>19061</v>
      </c>
    </row>
    <row r="19063" spans="1:3" x14ac:dyDescent="0.25">
      <c r="A19063" s="1">
        <v>19062</v>
      </c>
      <c r="B19063" s="1">
        <v>2</v>
      </c>
      <c r="C19063" s="1" t="s">
        <v>19062</v>
      </c>
    </row>
    <row r="19064" spans="1:3" x14ac:dyDescent="0.25">
      <c r="A19064" s="1">
        <v>19063</v>
      </c>
      <c r="B19064" s="1">
        <v>2</v>
      </c>
      <c r="C19064" s="1" t="s">
        <v>19063</v>
      </c>
    </row>
    <row r="19065" spans="1:3" x14ac:dyDescent="0.25">
      <c r="A19065" s="1">
        <v>19064</v>
      </c>
      <c r="B19065" s="1">
        <v>2</v>
      </c>
      <c r="C19065" s="1" t="s">
        <v>19064</v>
      </c>
    </row>
    <row r="19066" spans="1:3" x14ac:dyDescent="0.25">
      <c r="A19066" s="1">
        <v>19065</v>
      </c>
      <c r="B19066" s="1">
        <v>2</v>
      </c>
      <c r="C19066" s="1" t="s">
        <v>19065</v>
      </c>
    </row>
    <row r="19067" spans="1:3" x14ac:dyDescent="0.25">
      <c r="A19067" s="1">
        <v>19066</v>
      </c>
      <c r="B19067" s="1">
        <v>2</v>
      </c>
      <c r="C19067" s="1" t="s">
        <v>19066</v>
      </c>
    </row>
    <row r="19068" spans="1:3" x14ac:dyDescent="0.25">
      <c r="A19068" s="1">
        <v>19067</v>
      </c>
      <c r="B19068" s="1">
        <v>2</v>
      </c>
      <c r="C19068" s="1" t="s">
        <v>19067</v>
      </c>
    </row>
    <row r="19069" spans="1:3" x14ac:dyDescent="0.25">
      <c r="A19069" s="1">
        <v>19068</v>
      </c>
      <c r="B19069" s="1">
        <v>2</v>
      </c>
      <c r="C19069" s="1" t="s">
        <v>19068</v>
      </c>
    </row>
    <row r="19070" spans="1:3" x14ac:dyDescent="0.25">
      <c r="A19070" s="1">
        <v>19069</v>
      </c>
      <c r="B19070" s="1">
        <v>2</v>
      </c>
      <c r="C19070" s="1" t="s">
        <v>19069</v>
      </c>
    </row>
    <row r="19071" spans="1:3" x14ac:dyDescent="0.25">
      <c r="A19071" s="1">
        <v>19070</v>
      </c>
      <c r="B19071" s="1">
        <v>2</v>
      </c>
      <c r="C19071" s="1" t="s">
        <v>19070</v>
      </c>
    </row>
    <row r="19072" spans="1:3" x14ac:dyDescent="0.25">
      <c r="A19072" s="1">
        <v>19071</v>
      </c>
      <c r="B19072" s="1">
        <v>2</v>
      </c>
      <c r="C19072" s="1" t="s">
        <v>19071</v>
      </c>
    </row>
    <row r="19073" spans="1:3" x14ac:dyDescent="0.25">
      <c r="A19073" s="1">
        <v>19072</v>
      </c>
      <c r="B19073" s="1">
        <v>2</v>
      </c>
      <c r="C19073" s="1" t="s">
        <v>19072</v>
      </c>
    </row>
    <row r="19074" spans="1:3" x14ac:dyDescent="0.25">
      <c r="A19074" s="1">
        <v>19073</v>
      </c>
      <c r="B19074" s="1">
        <v>2</v>
      </c>
      <c r="C19074" s="1" t="s">
        <v>19073</v>
      </c>
    </row>
    <row r="19075" spans="1:3" x14ac:dyDescent="0.25">
      <c r="A19075" s="1">
        <v>19074</v>
      </c>
      <c r="B19075" s="1">
        <v>2</v>
      </c>
      <c r="C19075" s="1" t="s">
        <v>19074</v>
      </c>
    </row>
    <row r="19076" spans="1:3" x14ac:dyDescent="0.25">
      <c r="A19076" s="1">
        <v>19075</v>
      </c>
      <c r="B19076" s="1">
        <v>2</v>
      </c>
      <c r="C19076" s="1" t="s">
        <v>19075</v>
      </c>
    </row>
    <row r="19077" spans="1:3" x14ac:dyDescent="0.25">
      <c r="A19077" s="1">
        <v>19076</v>
      </c>
      <c r="B19077" s="1">
        <v>2</v>
      </c>
      <c r="C19077" s="1" t="s">
        <v>19076</v>
      </c>
    </row>
    <row r="19078" spans="1:3" x14ac:dyDescent="0.25">
      <c r="A19078" s="1">
        <v>19077</v>
      </c>
      <c r="B19078" s="1">
        <v>2</v>
      </c>
      <c r="C19078" s="1" t="s">
        <v>19077</v>
      </c>
    </row>
    <row r="19079" spans="1:3" x14ac:dyDescent="0.25">
      <c r="A19079" s="1">
        <v>19078</v>
      </c>
      <c r="B19079" s="1">
        <v>2</v>
      </c>
      <c r="C19079" s="1" t="s">
        <v>19078</v>
      </c>
    </row>
    <row r="19080" spans="1:3" x14ac:dyDescent="0.25">
      <c r="A19080" s="1">
        <v>19079</v>
      </c>
      <c r="B19080" s="1">
        <v>2</v>
      </c>
      <c r="C19080" s="1" t="s">
        <v>19079</v>
      </c>
    </row>
    <row r="19081" spans="1:3" x14ac:dyDescent="0.25">
      <c r="A19081" s="1">
        <v>19080</v>
      </c>
      <c r="B19081" s="1">
        <v>2</v>
      </c>
      <c r="C19081" s="1" t="s">
        <v>19080</v>
      </c>
    </row>
    <row r="19082" spans="1:3" x14ac:dyDescent="0.25">
      <c r="A19082" s="1">
        <v>19081</v>
      </c>
      <c r="B19082" s="1">
        <v>2</v>
      </c>
      <c r="C19082" s="1" t="s">
        <v>19081</v>
      </c>
    </row>
    <row r="19083" spans="1:3" x14ac:dyDescent="0.25">
      <c r="A19083" s="1">
        <v>19082</v>
      </c>
      <c r="B19083" s="1">
        <v>2</v>
      </c>
      <c r="C19083" s="1" t="s">
        <v>19082</v>
      </c>
    </row>
    <row r="19084" spans="1:3" x14ac:dyDescent="0.25">
      <c r="A19084" s="1">
        <v>19083</v>
      </c>
      <c r="B19084" s="1">
        <v>2</v>
      </c>
      <c r="C19084" s="1" t="s">
        <v>19083</v>
      </c>
    </row>
    <row r="19085" spans="1:3" x14ac:dyDescent="0.25">
      <c r="A19085" s="1">
        <v>19084</v>
      </c>
      <c r="B19085" s="1">
        <v>2</v>
      </c>
      <c r="C19085" s="1" t="s">
        <v>19084</v>
      </c>
    </row>
    <row r="19086" spans="1:3" x14ac:dyDescent="0.25">
      <c r="A19086" s="1">
        <v>19085</v>
      </c>
      <c r="B19086" s="1">
        <v>2</v>
      </c>
      <c r="C19086" s="1" t="s">
        <v>19085</v>
      </c>
    </row>
    <row r="19087" spans="1:3" x14ac:dyDescent="0.25">
      <c r="A19087" s="1">
        <v>19086</v>
      </c>
      <c r="B19087" s="1">
        <v>2</v>
      </c>
      <c r="C19087" s="1" t="s">
        <v>19086</v>
      </c>
    </row>
    <row r="19088" spans="1:3" x14ac:dyDescent="0.25">
      <c r="A19088" s="1">
        <v>19087</v>
      </c>
      <c r="B19088" s="1">
        <v>2</v>
      </c>
      <c r="C19088" s="1" t="s">
        <v>19087</v>
      </c>
    </row>
    <row r="19089" spans="1:3" x14ac:dyDescent="0.25">
      <c r="A19089" s="1">
        <v>19088</v>
      </c>
      <c r="B19089" s="1">
        <v>2</v>
      </c>
      <c r="C19089" s="1" t="s">
        <v>19088</v>
      </c>
    </row>
    <row r="19090" spans="1:3" x14ac:dyDescent="0.25">
      <c r="A19090" s="1">
        <v>19089</v>
      </c>
      <c r="B19090" s="1">
        <v>2</v>
      </c>
      <c r="C19090" s="1" t="s">
        <v>19089</v>
      </c>
    </row>
    <row r="19091" spans="1:3" x14ac:dyDescent="0.25">
      <c r="A19091" s="1">
        <v>19090</v>
      </c>
      <c r="B19091" s="1">
        <v>2</v>
      </c>
      <c r="C19091" s="1" t="s">
        <v>19090</v>
      </c>
    </row>
    <row r="19092" spans="1:3" x14ac:dyDescent="0.25">
      <c r="A19092" s="1">
        <v>19091</v>
      </c>
      <c r="B19092" s="1">
        <v>2</v>
      </c>
      <c r="C19092" s="1" t="s">
        <v>19091</v>
      </c>
    </row>
    <row r="19093" spans="1:3" x14ac:dyDescent="0.25">
      <c r="A19093" s="1">
        <v>19092</v>
      </c>
      <c r="B19093" s="1">
        <v>2</v>
      </c>
      <c r="C19093" s="1" t="s">
        <v>19092</v>
      </c>
    </row>
    <row r="19094" spans="1:3" x14ac:dyDescent="0.25">
      <c r="A19094" s="1">
        <v>19093</v>
      </c>
      <c r="B19094" s="1">
        <v>2</v>
      </c>
      <c r="C19094" s="1" t="s">
        <v>19093</v>
      </c>
    </row>
    <row r="19095" spans="1:3" x14ac:dyDescent="0.25">
      <c r="A19095" s="1">
        <v>19094</v>
      </c>
      <c r="B19095" s="1">
        <v>2</v>
      </c>
      <c r="C19095" s="1" t="s">
        <v>19094</v>
      </c>
    </row>
    <row r="19096" spans="1:3" x14ac:dyDescent="0.25">
      <c r="A19096" s="1">
        <v>19095</v>
      </c>
      <c r="B19096" s="1">
        <v>2</v>
      </c>
      <c r="C19096" s="1" t="s">
        <v>19095</v>
      </c>
    </row>
    <row r="19097" spans="1:3" x14ac:dyDescent="0.25">
      <c r="A19097" s="1">
        <v>19096</v>
      </c>
      <c r="B19097" s="1">
        <v>2</v>
      </c>
      <c r="C19097" s="1" t="s">
        <v>19096</v>
      </c>
    </row>
    <row r="19098" spans="1:3" x14ac:dyDescent="0.25">
      <c r="A19098" s="1">
        <v>19097</v>
      </c>
      <c r="B19098" s="1">
        <v>2</v>
      </c>
      <c r="C19098" s="1" t="s">
        <v>19097</v>
      </c>
    </row>
    <row r="19099" spans="1:3" x14ac:dyDescent="0.25">
      <c r="A19099" s="1">
        <v>19098</v>
      </c>
      <c r="B19099" s="1">
        <v>2</v>
      </c>
      <c r="C19099" s="1" t="s">
        <v>19098</v>
      </c>
    </row>
    <row r="19100" spans="1:3" x14ac:dyDescent="0.25">
      <c r="A19100" s="1">
        <v>19099</v>
      </c>
      <c r="B19100" s="1">
        <v>2</v>
      </c>
      <c r="C19100" s="1" t="s">
        <v>19099</v>
      </c>
    </row>
    <row r="19101" spans="1:3" x14ac:dyDescent="0.25">
      <c r="A19101" s="1">
        <v>19100</v>
      </c>
      <c r="B19101" s="1">
        <v>2</v>
      </c>
      <c r="C19101" s="1" t="s">
        <v>19100</v>
      </c>
    </row>
    <row r="19102" spans="1:3" x14ac:dyDescent="0.25">
      <c r="A19102" s="1">
        <v>19101</v>
      </c>
      <c r="B19102" s="1">
        <v>2</v>
      </c>
      <c r="C19102" s="1" t="s">
        <v>19101</v>
      </c>
    </row>
    <row r="19103" spans="1:3" x14ac:dyDescent="0.25">
      <c r="A19103" s="1">
        <v>19102</v>
      </c>
      <c r="B19103" s="1">
        <v>2</v>
      </c>
      <c r="C19103" s="1" t="s">
        <v>19102</v>
      </c>
    </row>
    <row r="19104" spans="1:3" x14ac:dyDescent="0.25">
      <c r="A19104" s="1">
        <v>19103</v>
      </c>
      <c r="B19104" s="1">
        <v>2</v>
      </c>
      <c r="C19104" s="1" t="s">
        <v>19103</v>
      </c>
    </row>
    <row r="19105" spans="1:3" x14ac:dyDescent="0.25">
      <c r="A19105" s="1">
        <v>19104</v>
      </c>
      <c r="B19105" s="1">
        <v>2</v>
      </c>
      <c r="C19105" s="1" t="s">
        <v>19104</v>
      </c>
    </row>
    <row r="19106" spans="1:3" x14ac:dyDescent="0.25">
      <c r="A19106" s="1">
        <v>19105</v>
      </c>
      <c r="B19106" s="1">
        <v>2</v>
      </c>
      <c r="C19106" s="1" t="s">
        <v>19105</v>
      </c>
    </row>
    <row r="19107" spans="1:3" x14ac:dyDescent="0.25">
      <c r="A19107" s="1">
        <v>19106</v>
      </c>
      <c r="B19107" s="1">
        <v>2</v>
      </c>
      <c r="C19107" s="1" t="s">
        <v>19106</v>
      </c>
    </row>
    <row r="19108" spans="1:3" x14ac:dyDescent="0.25">
      <c r="A19108" s="1">
        <v>19107</v>
      </c>
      <c r="B19108" s="1">
        <v>2</v>
      </c>
      <c r="C19108" s="1" t="s">
        <v>19107</v>
      </c>
    </row>
    <row r="19109" spans="1:3" x14ac:dyDescent="0.25">
      <c r="A19109" s="1">
        <v>19108</v>
      </c>
      <c r="B19109" s="1">
        <v>2</v>
      </c>
      <c r="C19109" s="1" t="s">
        <v>19108</v>
      </c>
    </row>
    <row r="19110" spans="1:3" x14ac:dyDescent="0.25">
      <c r="A19110" s="1">
        <v>19109</v>
      </c>
      <c r="B19110" s="1">
        <v>2</v>
      </c>
      <c r="C19110" s="1" t="s">
        <v>19109</v>
      </c>
    </row>
    <row r="19111" spans="1:3" x14ac:dyDescent="0.25">
      <c r="A19111" s="1">
        <v>19110</v>
      </c>
      <c r="B19111" s="1">
        <v>2</v>
      </c>
      <c r="C19111" s="1" t="s">
        <v>19110</v>
      </c>
    </row>
    <row r="19112" spans="1:3" x14ac:dyDescent="0.25">
      <c r="A19112" s="1">
        <v>19111</v>
      </c>
      <c r="B19112" s="1">
        <v>2</v>
      </c>
      <c r="C19112" s="1" t="s">
        <v>19111</v>
      </c>
    </row>
    <row r="19113" spans="1:3" x14ac:dyDescent="0.25">
      <c r="A19113" s="1">
        <v>19112</v>
      </c>
      <c r="B19113" s="1">
        <v>2</v>
      </c>
      <c r="C19113" s="1" t="s">
        <v>19112</v>
      </c>
    </row>
    <row r="19114" spans="1:3" x14ac:dyDescent="0.25">
      <c r="A19114" s="1">
        <v>19113</v>
      </c>
      <c r="B19114" s="1">
        <v>2</v>
      </c>
      <c r="C19114" s="1" t="s">
        <v>19113</v>
      </c>
    </row>
    <row r="19115" spans="1:3" x14ac:dyDescent="0.25">
      <c r="A19115" s="1">
        <v>19114</v>
      </c>
      <c r="B19115" s="1">
        <v>2</v>
      </c>
      <c r="C19115" s="1" t="s">
        <v>19114</v>
      </c>
    </row>
    <row r="19116" spans="1:3" x14ac:dyDescent="0.25">
      <c r="A19116" s="1">
        <v>19115</v>
      </c>
      <c r="B19116" s="1">
        <v>2</v>
      </c>
      <c r="C19116" s="1" t="s">
        <v>19115</v>
      </c>
    </row>
    <row r="19117" spans="1:3" x14ac:dyDescent="0.25">
      <c r="A19117" s="1">
        <v>19116</v>
      </c>
      <c r="B19117" s="1">
        <v>2</v>
      </c>
      <c r="C19117" s="1" t="s">
        <v>19116</v>
      </c>
    </row>
    <row r="19118" spans="1:3" x14ac:dyDescent="0.25">
      <c r="A19118" s="1">
        <v>19117</v>
      </c>
      <c r="B19118" s="1">
        <v>2</v>
      </c>
      <c r="C19118" s="1" t="s">
        <v>19117</v>
      </c>
    </row>
    <row r="19119" spans="1:3" x14ac:dyDescent="0.25">
      <c r="A19119" s="1">
        <v>19118</v>
      </c>
      <c r="B19119" s="1">
        <v>2</v>
      </c>
      <c r="C19119" s="1" t="s">
        <v>19118</v>
      </c>
    </row>
    <row r="19120" spans="1:3" x14ac:dyDescent="0.25">
      <c r="A19120" s="1">
        <v>19119</v>
      </c>
      <c r="B19120" s="1">
        <v>2</v>
      </c>
      <c r="C19120" s="1" t="s">
        <v>19119</v>
      </c>
    </row>
    <row r="19121" spans="1:3" x14ac:dyDescent="0.25">
      <c r="A19121" s="1">
        <v>19120</v>
      </c>
      <c r="B19121" s="1">
        <v>2</v>
      </c>
      <c r="C19121" s="1" t="s">
        <v>19120</v>
      </c>
    </row>
    <row r="19122" spans="1:3" x14ac:dyDescent="0.25">
      <c r="A19122" s="1">
        <v>19121</v>
      </c>
      <c r="B19122" s="1">
        <v>2</v>
      </c>
      <c r="C19122" s="1" t="s">
        <v>19121</v>
      </c>
    </row>
    <row r="19123" spans="1:3" x14ac:dyDescent="0.25">
      <c r="A19123" s="1">
        <v>19122</v>
      </c>
      <c r="B19123" s="1">
        <v>2</v>
      </c>
      <c r="C19123" s="1" t="s">
        <v>19122</v>
      </c>
    </row>
    <row r="19124" spans="1:3" x14ac:dyDescent="0.25">
      <c r="A19124" s="1">
        <v>19123</v>
      </c>
      <c r="B19124" s="1">
        <v>2</v>
      </c>
      <c r="C19124" s="1" t="s">
        <v>19123</v>
      </c>
    </row>
    <row r="19125" spans="1:3" x14ac:dyDescent="0.25">
      <c r="A19125" s="1">
        <v>19124</v>
      </c>
      <c r="B19125" s="1">
        <v>2</v>
      </c>
      <c r="C19125" s="1" t="s">
        <v>19124</v>
      </c>
    </row>
    <row r="19126" spans="1:3" x14ac:dyDescent="0.25">
      <c r="A19126" s="1">
        <v>19125</v>
      </c>
      <c r="B19126" s="1">
        <v>2</v>
      </c>
      <c r="C19126" s="1" t="s">
        <v>19125</v>
      </c>
    </row>
    <row r="19127" spans="1:3" x14ac:dyDescent="0.25">
      <c r="A19127" s="1">
        <v>19126</v>
      </c>
      <c r="B19127" s="1">
        <v>2</v>
      </c>
      <c r="C19127" s="1" t="s">
        <v>19126</v>
      </c>
    </row>
    <row r="19128" spans="1:3" x14ac:dyDescent="0.25">
      <c r="A19128" s="1">
        <v>19127</v>
      </c>
      <c r="B19128" s="1">
        <v>2</v>
      </c>
      <c r="C19128" s="1" t="s">
        <v>19127</v>
      </c>
    </row>
    <row r="19129" spans="1:3" x14ac:dyDescent="0.25">
      <c r="A19129" s="1">
        <v>19128</v>
      </c>
      <c r="B19129" s="1">
        <v>2</v>
      </c>
      <c r="C19129" s="1" t="s">
        <v>19128</v>
      </c>
    </row>
    <row r="19130" spans="1:3" x14ac:dyDescent="0.25">
      <c r="A19130" s="1">
        <v>19129</v>
      </c>
      <c r="B19130" s="1">
        <v>2</v>
      </c>
      <c r="C19130" s="1" t="s">
        <v>19129</v>
      </c>
    </row>
    <row r="19131" spans="1:3" x14ac:dyDescent="0.25">
      <c r="A19131" s="1">
        <v>19130</v>
      </c>
      <c r="B19131" s="1">
        <v>2</v>
      </c>
      <c r="C19131" s="1" t="s">
        <v>19130</v>
      </c>
    </row>
    <row r="19132" spans="1:3" x14ac:dyDescent="0.25">
      <c r="A19132" s="1">
        <v>19131</v>
      </c>
      <c r="B19132" s="1">
        <v>2</v>
      </c>
      <c r="C19132" s="1" t="s">
        <v>19131</v>
      </c>
    </row>
    <row r="19133" spans="1:3" x14ac:dyDescent="0.25">
      <c r="A19133" s="1">
        <v>19132</v>
      </c>
      <c r="B19133" s="1">
        <v>2</v>
      </c>
      <c r="C19133" s="1" t="s">
        <v>19132</v>
      </c>
    </row>
    <row r="19134" spans="1:3" x14ac:dyDescent="0.25">
      <c r="A19134" s="1">
        <v>19133</v>
      </c>
      <c r="B19134" s="1">
        <v>2</v>
      </c>
      <c r="C19134" s="1" t="s">
        <v>19133</v>
      </c>
    </row>
    <row r="19135" spans="1:3" x14ac:dyDescent="0.25">
      <c r="A19135" s="1">
        <v>19134</v>
      </c>
      <c r="B19135" s="1">
        <v>2</v>
      </c>
      <c r="C19135" s="1" t="s">
        <v>19134</v>
      </c>
    </row>
    <row r="19136" spans="1:3" x14ac:dyDescent="0.25">
      <c r="A19136" s="1">
        <v>19135</v>
      </c>
      <c r="B19136" s="1">
        <v>2</v>
      </c>
      <c r="C19136" s="1" t="s">
        <v>19135</v>
      </c>
    </row>
    <row r="19137" spans="1:3" x14ac:dyDescent="0.25">
      <c r="A19137" s="1">
        <v>19136</v>
      </c>
      <c r="B19137" s="1">
        <v>2</v>
      </c>
      <c r="C19137" s="1" t="s">
        <v>19136</v>
      </c>
    </row>
    <row r="19138" spans="1:3" x14ac:dyDescent="0.25">
      <c r="A19138" s="1">
        <v>19137</v>
      </c>
      <c r="B19138" s="1">
        <v>2</v>
      </c>
      <c r="C19138" s="1" t="s">
        <v>19137</v>
      </c>
    </row>
    <row r="19139" spans="1:3" x14ac:dyDescent="0.25">
      <c r="A19139" s="1">
        <v>19138</v>
      </c>
      <c r="B19139" s="1">
        <v>2</v>
      </c>
      <c r="C19139" s="1" t="s">
        <v>19138</v>
      </c>
    </row>
    <row r="19140" spans="1:3" x14ac:dyDescent="0.25">
      <c r="A19140" s="1">
        <v>19139</v>
      </c>
      <c r="B19140" s="1">
        <v>2</v>
      </c>
      <c r="C19140" s="1" t="s">
        <v>19139</v>
      </c>
    </row>
    <row r="19141" spans="1:3" x14ac:dyDescent="0.25">
      <c r="A19141" s="1">
        <v>19140</v>
      </c>
      <c r="B19141" s="1">
        <v>2</v>
      </c>
      <c r="C19141" s="1" t="s">
        <v>19140</v>
      </c>
    </row>
    <row r="19142" spans="1:3" x14ac:dyDescent="0.25">
      <c r="A19142" s="1">
        <v>19141</v>
      </c>
      <c r="B19142" s="1">
        <v>2</v>
      </c>
      <c r="C19142" s="1" t="s">
        <v>19141</v>
      </c>
    </row>
    <row r="19143" spans="1:3" x14ac:dyDescent="0.25">
      <c r="A19143" s="1">
        <v>19142</v>
      </c>
      <c r="B19143" s="1">
        <v>2</v>
      </c>
      <c r="C19143" s="1" t="s">
        <v>19142</v>
      </c>
    </row>
    <row r="19144" spans="1:3" x14ac:dyDescent="0.25">
      <c r="A19144" s="1">
        <v>19143</v>
      </c>
      <c r="B19144" s="1">
        <v>2</v>
      </c>
      <c r="C19144" s="1" t="s">
        <v>19143</v>
      </c>
    </row>
    <row r="19145" spans="1:3" x14ac:dyDescent="0.25">
      <c r="A19145" s="1">
        <v>19144</v>
      </c>
      <c r="B19145" s="1">
        <v>2</v>
      </c>
      <c r="C19145" s="1" t="s">
        <v>19144</v>
      </c>
    </row>
    <row r="19146" spans="1:3" x14ac:dyDescent="0.25">
      <c r="A19146" s="1">
        <v>19145</v>
      </c>
      <c r="B19146" s="1">
        <v>2</v>
      </c>
      <c r="C19146" s="1" t="s">
        <v>19145</v>
      </c>
    </row>
    <row r="19147" spans="1:3" x14ac:dyDescent="0.25">
      <c r="A19147" s="1">
        <v>19146</v>
      </c>
      <c r="B19147" s="1">
        <v>2</v>
      </c>
      <c r="C19147" s="1" t="s">
        <v>19146</v>
      </c>
    </row>
    <row r="19148" spans="1:3" x14ac:dyDescent="0.25">
      <c r="A19148" s="1">
        <v>19147</v>
      </c>
      <c r="B19148" s="1">
        <v>2</v>
      </c>
      <c r="C19148" s="1" t="s">
        <v>19147</v>
      </c>
    </row>
    <row r="19149" spans="1:3" x14ac:dyDescent="0.25">
      <c r="A19149" s="1">
        <v>19148</v>
      </c>
      <c r="B19149" s="1">
        <v>2</v>
      </c>
      <c r="C19149" s="1" t="s">
        <v>19148</v>
      </c>
    </row>
    <row r="19150" spans="1:3" x14ac:dyDescent="0.25">
      <c r="A19150" s="1">
        <v>19149</v>
      </c>
      <c r="B19150" s="1">
        <v>2</v>
      </c>
      <c r="C19150" s="1" t="s">
        <v>19149</v>
      </c>
    </row>
    <row r="19151" spans="1:3" x14ac:dyDescent="0.25">
      <c r="A19151" s="1">
        <v>19150</v>
      </c>
      <c r="B19151" s="1">
        <v>2</v>
      </c>
      <c r="C19151" s="1" t="s">
        <v>19150</v>
      </c>
    </row>
    <row r="19152" spans="1:3" x14ac:dyDescent="0.25">
      <c r="A19152" s="1">
        <v>19151</v>
      </c>
      <c r="B19152" s="1">
        <v>2</v>
      </c>
      <c r="C19152" s="1" t="s">
        <v>19151</v>
      </c>
    </row>
    <row r="19153" spans="1:3" x14ac:dyDescent="0.25">
      <c r="A19153" s="1">
        <v>19152</v>
      </c>
      <c r="B19153" s="1">
        <v>2</v>
      </c>
      <c r="C19153" s="1" t="s">
        <v>19152</v>
      </c>
    </row>
    <row r="19154" spans="1:3" x14ac:dyDescent="0.25">
      <c r="A19154" s="1">
        <v>19153</v>
      </c>
      <c r="B19154" s="1">
        <v>2</v>
      </c>
      <c r="C19154" s="1" t="s">
        <v>19153</v>
      </c>
    </row>
    <row r="19155" spans="1:3" x14ac:dyDescent="0.25">
      <c r="A19155" s="1">
        <v>19154</v>
      </c>
      <c r="B19155" s="1">
        <v>2</v>
      </c>
      <c r="C19155" s="1" t="s">
        <v>19154</v>
      </c>
    </row>
    <row r="19156" spans="1:3" x14ac:dyDescent="0.25">
      <c r="A19156" s="1">
        <v>19155</v>
      </c>
      <c r="B19156" s="1">
        <v>2</v>
      </c>
      <c r="C19156" s="1" t="s">
        <v>19155</v>
      </c>
    </row>
    <row r="19157" spans="1:3" x14ac:dyDescent="0.25">
      <c r="A19157" s="1">
        <v>19156</v>
      </c>
      <c r="B19157" s="1">
        <v>2</v>
      </c>
      <c r="C19157" s="1" t="s">
        <v>19156</v>
      </c>
    </row>
    <row r="19158" spans="1:3" x14ac:dyDescent="0.25">
      <c r="A19158" s="1">
        <v>19157</v>
      </c>
      <c r="B19158" s="1">
        <v>2</v>
      </c>
      <c r="C19158" s="1" t="s">
        <v>19157</v>
      </c>
    </row>
    <row r="19159" spans="1:3" x14ac:dyDescent="0.25">
      <c r="A19159" s="1">
        <v>19158</v>
      </c>
      <c r="B19159" s="1">
        <v>2</v>
      </c>
      <c r="C19159" s="1" t="s">
        <v>19158</v>
      </c>
    </row>
    <row r="19160" spans="1:3" x14ac:dyDescent="0.25">
      <c r="A19160" s="1">
        <v>19159</v>
      </c>
      <c r="B19160" s="1">
        <v>2</v>
      </c>
      <c r="C19160" s="1" t="s">
        <v>19159</v>
      </c>
    </row>
    <row r="19161" spans="1:3" x14ac:dyDescent="0.25">
      <c r="A19161" s="1">
        <v>19160</v>
      </c>
      <c r="B19161" s="1">
        <v>2</v>
      </c>
      <c r="C19161" s="1" t="s">
        <v>19160</v>
      </c>
    </row>
    <row r="19162" spans="1:3" x14ac:dyDescent="0.25">
      <c r="A19162" s="1">
        <v>19161</v>
      </c>
      <c r="B19162" s="1">
        <v>2</v>
      </c>
      <c r="C19162" s="1" t="s">
        <v>19161</v>
      </c>
    </row>
    <row r="19163" spans="1:3" x14ac:dyDescent="0.25">
      <c r="A19163" s="1">
        <v>19162</v>
      </c>
      <c r="B19163" s="1">
        <v>2</v>
      </c>
      <c r="C19163" s="1" t="s">
        <v>19162</v>
      </c>
    </row>
    <row r="19164" spans="1:3" x14ac:dyDescent="0.25">
      <c r="A19164" s="1">
        <v>19163</v>
      </c>
      <c r="B19164" s="1">
        <v>2</v>
      </c>
      <c r="C19164" s="1" t="s">
        <v>19163</v>
      </c>
    </row>
    <row r="19165" spans="1:3" x14ac:dyDescent="0.25">
      <c r="A19165" s="1">
        <v>19164</v>
      </c>
      <c r="B19165" s="1">
        <v>2</v>
      </c>
      <c r="C19165" s="1" t="s">
        <v>19164</v>
      </c>
    </row>
    <row r="19166" spans="1:3" x14ac:dyDescent="0.25">
      <c r="A19166" s="1">
        <v>19165</v>
      </c>
      <c r="B19166" s="1">
        <v>2</v>
      </c>
      <c r="C19166" s="1" t="s">
        <v>19165</v>
      </c>
    </row>
    <row r="19167" spans="1:3" x14ac:dyDescent="0.25">
      <c r="A19167" s="1">
        <v>19166</v>
      </c>
      <c r="B19167" s="1">
        <v>2</v>
      </c>
      <c r="C19167" s="1" t="s">
        <v>19166</v>
      </c>
    </row>
    <row r="19168" spans="1:3" x14ac:dyDescent="0.25">
      <c r="A19168" s="1">
        <v>19167</v>
      </c>
      <c r="B19168" s="1">
        <v>2</v>
      </c>
      <c r="C19168" s="1" t="s">
        <v>19167</v>
      </c>
    </row>
    <row r="19169" spans="1:3" x14ac:dyDescent="0.25">
      <c r="A19169" s="1">
        <v>19168</v>
      </c>
      <c r="B19169" s="1">
        <v>2</v>
      </c>
      <c r="C19169" s="1" t="s">
        <v>19168</v>
      </c>
    </row>
    <row r="19170" spans="1:3" x14ac:dyDescent="0.25">
      <c r="A19170" s="1">
        <v>19169</v>
      </c>
      <c r="B19170" s="1">
        <v>2</v>
      </c>
      <c r="C19170" s="1" t="s">
        <v>19169</v>
      </c>
    </row>
    <row r="19171" spans="1:3" x14ac:dyDescent="0.25">
      <c r="A19171" s="1">
        <v>19170</v>
      </c>
      <c r="B19171" s="1">
        <v>2</v>
      </c>
      <c r="C19171" s="1" t="s">
        <v>19170</v>
      </c>
    </row>
    <row r="19172" spans="1:3" x14ac:dyDescent="0.25">
      <c r="A19172" s="1">
        <v>19171</v>
      </c>
      <c r="B19172" s="1">
        <v>2</v>
      </c>
      <c r="C19172" s="1" t="s">
        <v>19171</v>
      </c>
    </row>
    <row r="19173" spans="1:3" x14ac:dyDescent="0.25">
      <c r="A19173" s="1">
        <v>19172</v>
      </c>
      <c r="B19173" s="1">
        <v>2</v>
      </c>
      <c r="C19173" s="1" t="s">
        <v>19172</v>
      </c>
    </row>
    <row r="19174" spans="1:3" x14ac:dyDescent="0.25">
      <c r="A19174" s="1">
        <v>19173</v>
      </c>
      <c r="B19174" s="1">
        <v>2</v>
      </c>
      <c r="C19174" s="1" t="s">
        <v>19173</v>
      </c>
    </row>
    <row r="19175" spans="1:3" x14ac:dyDescent="0.25">
      <c r="A19175" s="1">
        <v>19174</v>
      </c>
      <c r="B19175" s="1">
        <v>2</v>
      </c>
      <c r="C19175" s="1" t="s">
        <v>19174</v>
      </c>
    </row>
    <row r="19176" spans="1:3" x14ac:dyDescent="0.25">
      <c r="A19176" s="1">
        <v>19175</v>
      </c>
      <c r="B19176" s="1">
        <v>2</v>
      </c>
      <c r="C19176" s="1" t="s">
        <v>19175</v>
      </c>
    </row>
    <row r="19177" spans="1:3" x14ac:dyDescent="0.25">
      <c r="A19177" s="1">
        <v>19176</v>
      </c>
      <c r="B19177" s="1">
        <v>2</v>
      </c>
      <c r="C19177" s="1" t="s">
        <v>19176</v>
      </c>
    </row>
    <row r="19178" spans="1:3" x14ac:dyDescent="0.25">
      <c r="A19178" s="1">
        <v>19177</v>
      </c>
      <c r="B19178" s="1">
        <v>2</v>
      </c>
      <c r="C19178" s="1" t="s">
        <v>19177</v>
      </c>
    </row>
    <row r="19179" spans="1:3" x14ac:dyDescent="0.25">
      <c r="A19179" s="1">
        <v>19178</v>
      </c>
      <c r="B19179" s="1">
        <v>2</v>
      </c>
      <c r="C19179" s="1" t="s">
        <v>19178</v>
      </c>
    </row>
    <row r="19180" spans="1:3" x14ac:dyDescent="0.25">
      <c r="A19180" s="1">
        <v>19179</v>
      </c>
      <c r="B19180" s="1">
        <v>2</v>
      </c>
      <c r="C19180" s="1" t="s">
        <v>19179</v>
      </c>
    </row>
    <row r="19181" spans="1:3" x14ac:dyDescent="0.25">
      <c r="A19181" s="1">
        <v>19180</v>
      </c>
      <c r="B19181" s="1">
        <v>2</v>
      </c>
      <c r="C19181" s="1" t="s">
        <v>19180</v>
      </c>
    </row>
    <row r="19182" spans="1:3" x14ac:dyDescent="0.25">
      <c r="A19182" s="1">
        <v>19181</v>
      </c>
      <c r="B19182" s="1">
        <v>2</v>
      </c>
      <c r="C19182" s="1" t="s">
        <v>19181</v>
      </c>
    </row>
    <row r="19183" spans="1:3" x14ac:dyDescent="0.25">
      <c r="A19183" s="1">
        <v>19182</v>
      </c>
      <c r="B19183" s="1">
        <v>2</v>
      </c>
      <c r="C19183" s="1" t="s">
        <v>19182</v>
      </c>
    </row>
    <row r="19184" spans="1:3" x14ac:dyDescent="0.25">
      <c r="A19184" s="1">
        <v>19183</v>
      </c>
      <c r="B19184" s="1">
        <v>2</v>
      </c>
      <c r="C19184" s="1" t="s">
        <v>19183</v>
      </c>
    </row>
    <row r="19185" spans="1:3" x14ac:dyDescent="0.25">
      <c r="A19185" s="1">
        <v>19184</v>
      </c>
      <c r="B19185" s="1">
        <v>2</v>
      </c>
      <c r="C19185" s="1" t="s">
        <v>19184</v>
      </c>
    </row>
    <row r="19186" spans="1:3" x14ac:dyDescent="0.25">
      <c r="A19186" s="1">
        <v>19185</v>
      </c>
      <c r="B19186" s="1">
        <v>2</v>
      </c>
      <c r="C19186" s="1" t="s">
        <v>19185</v>
      </c>
    </row>
    <row r="19187" spans="1:3" x14ac:dyDescent="0.25">
      <c r="A19187" s="1">
        <v>19186</v>
      </c>
      <c r="B19187" s="1">
        <v>2</v>
      </c>
      <c r="C19187" s="1" t="s">
        <v>19186</v>
      </c>
    </row>
    <row r="19188" spans="1:3" x14ac:dyDescent="0.25">
      <c r="A19188" s="1">
        <v>19187</v>
      </c>
      <c r="B19188" s="1">
        <v>2</v>
      </c>
      <c r="C19188" s="1" t="s">
        <v>19187</v>
      </c>
    </row>
    <row r="19189" spans="1:3" x14ac:dyDescent="0.25">
      <c r="A19189" s="1">
        <v>19188</v>
      </c>
      <c r="B19189" s="1">
        <v>2</v>
      </c>
      <c r="C19189" s="1" t="s">
        <v>19188</v>
      </c>
    </row>
    <row r="19190" spans="1:3" x14ac:dyDescent="0.25">
      <c r="A19190" s="1">
        <v>19189</v>
      </c>
      <c r="B19190" s="1">
        <v>2</v>
      </c>
      <c r="C19190" s="1" t="s">
        <v>19189</v>
      </c>
    </row>
    <row r="19191" spans="1:3" x14ac:dyDescent="0.25">
      <c r="A19191" s="1">
        <v>19190</v>
      </c>
      <c r="B19191" s="1">
        <v>2</v>
      </c>
      <c r="C19191" s="1" t="s">
        <v>19190</v>
      </c>
    </row>
    <row r="19192" spans="1:3" x14ac:dyDescent="0.25">
      <c r="A19192" s="1">
        <v>19191</v>
      </c>
      <c r="B19192" s="1">
        <v>2</v>
      </c>
      <c r="C19192" s="1" t="s">
        <v>19191</v>
      </c>
    </row>
    <row r="19193" spans="1:3" x14ac:dyDescent="0.25">
      <c r="A19193" s="1">
        <v>19192</v>
      </c>
      <c r="B19193" s="1">
        <v>2</v>
      </c>
      <c r="C19193" s="1" t="s">
        <v>19192</v>
      </c>
    </row>
    <row r="19194" spans="1:3" x14ac:dyDescent="0.25">
      <c r="A19194" s="1">
        <v>19193</v>
      </c>
      <c r="B19194" s="1">
        <v>2</v>
      </c>
      <c r="C19194" s="1" t="s">
        <v>19193</v>
      </c>
    </row>
    <row r="19195" spans="1:3" x14ac:dyDescent="0.25">
      <c r="A19195" s="1">
        <v>19194</v>
      </c>
      <c r="B19195" s="1">
        <v>2</v>
      </c>
      <c r="C19195" s="1" t="s">
        <v>19194</v>
      </c>
    </row>
    <row r="19196" spans="1:3" x14ac:dyDescent="0.25">
      <c r="A19196" s="1">
        <v>19195</v>
      </c>
      <c r="B19196" s="1">
        <v>2</v>
      </c>
      <c r="C19196" s="1" t="s">
        <v>19195</v>
      </c>
    </row>
    <row r="19197" spans="1:3" x14ac:dyDescent="0.25">
      <c r="A19197" s="1">
        <v>19196</v>
      </c>
      <c r="B19197" s="1">
        <v>2</v>
      </c>
      <c r="C19197" s="1" t="s">
        <v>19196</v>
      </c>
    </row>
    <row r="19198" spans="1:3" x14ac:dyDescent="0.25">
      <c r="A19198" s="1">
        <v>19197</v>
      </c>
      <c r="B19198" s="1">
        <v>2</v>
      </c>
      <c r="C19198" s="1" t="s">
        <v>19197</v>
      </c>
    </row>
    <row r="19199" spans="1:3" x14ac:dyDescent="0.25">
      <c r="A19199" s="1">
        <v>19198</v>
      </c>
      <c r="B19199" s="1">
        <v>2</v>
      </c>
      <c r="C19199" s="1" t="s">
        <v>19198</v>
      </c>
    </row>
    <row r="19200" spans="1:3" x14ac:dyDescent="0.25">
      <c r="A19200" s="1">
        <v>19199</v>
      </c>
      <c r="B19200" s="1">
        <v>2</v>
      </c>
      <c r="C19200" s="1" t="s">
        <v>19199</v>
      </c>
    </row>
    <row r="19201" spans="1:3" x14ac:dyDescent="0.25">
      <c r="A19201" s="1">
        <v>19200</v>
      </c>
      <c r="B19201" s="1">
        <v>2</v>
      </c>
      <c r="C19201" s="1" t="s">
        <v>19200</v>
      </c>
    </row>
    <row r="19202" spans="1:3" x14ac:dyDescent="0.25">
      <c r="A19202" s="1">
        <v>19201</v>
      </c>
      <c r="B19202" s="1">
        <v>2</v>
      </c>
      <c r="C19202" s="1" t="s">
        <v>19201</v>
      </c>
    </row>
    <row r="19203" spans="1:3" x14ac:dyDescent="0.25">
      <c r="A19203" s="1">
        <v>19202</v>
      </c>
      <c r="B19203" s="1">
        <v>2</v>
      </c>
      <c r="C19203" s="1" t="s">
        <v>19202</v>
      </c>
    </row>
    <row r="19204" spans="1:3" x14ac:dyDescent="0.25">
      <c r="A19204" s="1">
        <v>19203</v>
      </c>
      <c r="B19204" s="1">
        <v>2</v>
      </c>
      <c r="C19204" s="1" t="s">
        <v>19203</v>
      </c>
    </row>
    <row r="19205" spans="1:3" x14ac:dyDescent="0.25">
      <c r="A19205" s="1">
        <v>19204</v>
      </c>
      <c r="B19205" s="1">
        <v>2</v>
      </c>
      <c r="C19205" s="1" t="s">
        <v>19204</v>
      </c>
    </row>
    <row r="19206" spans="1:3" x14ac:dyDescent="0.25">
      <c r="A19206" s="1">
        <v>19205</v>
      </c>
      <c r="B19206" s="1">
        <v>2</v>
      </c>
      <c r="C19206" s="1" t="s">
        <v>19205</v>
      </c>
    </row>
    <row r="19207" spans="1:3" x14ac:dyDescent="0.25">
      <c r="A19207" s="1">
        <v>19206</v>
      </c>
      <c r="B19207" s="1">
        <v>2</v>
      </c>
      <c r="C19207" s="1" t="s">
        <v>19206</v>
      </c>
    </row>
    <row r="19208" spans="1:3" x14ac:dyDescent="0.25">
      <c r="A19208" s="1">
        <v>19207</v>
      </c>
      <c r="B19208" s="1">
        <v>2</v>
      </c>
      <c r="C19208" s="1" t="s">
        <v>19207</v>
      </c>
    </row>
    <row r="19209" spans="1:3" x14ac:dyDescent="0.25">
      <c r="A19209" s="1">
        <v>19208</v>
      </c>
      <c r="B19209" s="1">
        <v>2</v>
      </c>
      <c r="C19209" s="1" t="s">
        <v>19208</v>
      </c>
    </row>
    <row r="19210" spans="1:3" x14ac:dyDescent="0.25">
      <c r="A19210" s="1">
        <v>19209</v>
      </c>
      <c r="B19210" s="1">
        <v>2</v>
      </c>
      <c r="C19210" s="1" t="s">
        <v>19209</v>
      </c>
    </row>
    <row r="19211" spans="1:3" x14ac:dyDescent="0.25">
      <c r="A19211" s="1">
        <v>19210</v>
      </c>
      <c r="B19211" s="1">
        <v>2</v>
      </c>
      <c r="C19211" s="1" t="s">
        <v>19210</v>
      </c>
    </row>
    <row r="19212" spans="1:3" x14ac:dyDescent="0.25">
      <c r="A19212" s="1">
        <v>19211</v>
      </c>
      <c r="B19212" s="1">
        <v>2</v>
      </c>
      <c r="C19212" s="1" t="s">
        <v>19211</v>
      </c>
    </row>
    <row r="19213" spans="1:3" x14ac:dyDescent="0.25">
      <c r="A19213" s="1">
        <v>19212</v>
      </c>
      <c r="B19213" s="1">
        <v>2</v>
      </c>
      <c r="C19213" s="1" t="s">
        <v>19212</v>
      </c>
    </row>
    <row r="19214" spans="1:3" x14ac:dyDescent="0.25">
      <c r="A19214" s="1">
        <v>19213</v>
      </c>
      <c r="B19214" s="1">
        <v>2</v>
      </c>
      <c r="C19214" s="1" t="s">
        <v>19213</v>
      </c>
    </row>
    <row r="19215" spans="1:3" x14ac:dyDescent="0.25">
      <c r="A19215" s="1">
        <v>19214</v>
      </c>
      <c r="B19215" s="1">
        <v>2</v>
      </c>
      <c r="C19215" s="1" t="s">
        <v>19214</v>
      </c>
    </row>
    <row r="19216" spans="1:3" x14ac:dyDescent="0.25">
      <c r="A19216" s="1">
        <v>19215</v>
      </c>
      <c r="B19216" s="1">
        <v>2</v>
      </c>
      <c r="C19216" s="1" t="s">
        <v>19215</v>
      </c>
    </row>
    <row r="19217" spans="1:3" x14ac:dyDescent="0.25">
      <c r="A19217" s="1">
        <v>19216</v>
      </c>
      <c r="B19217" s="1">
        <v>2</v>
      </c>
      <c r="C19217" s="1" t="s">
        <v>19216</v>
      </c>
    </row>
    <row r="19218" spans="1:3" x14ac:dyDescent="0.25">
      <c r="A19218" s="1">
        <v>19217</v>
      </c>
      <c r="B19218" s="1">
        <v>2</v>
      </c>
      <c r="C19218" s="1" t="s">
        <v>19217</v>
      </c>
    </row>
    <row r="19219" spans="1:3" x14ac:dyDescent="0.25">
      <c r="A19219" s="1">
        <v>19218</v>
      </c>
      <c r="B19219" s="1">
        <v>2</v>
      </c>
      <c r="C19219" s="1" t="s">
        <v>19218</v>
      </c>
    </row>
    <row r="19220" spans="1:3" x14ac:dyDescent="0.25">
      <c r="A19220" s="1">
        <v>19219</v>
      </c>
      <c r="B19220" s="1">
        <v>2</v>
      </c>
      <c r="C19220" s="1" t="s">
        <v>19219</v>
      </c>
    </row>
    <row r="19221" spans="1:3" x14ac:dyDescent="0.25">
      <c r="A19221" s="1">
        <v>19220</v>
      </c>
      <c r="B19221" s="1">
        <v>2</v>
      </c>
      <c r="C19221" s="1" t="s">
        <v>19220</v>
      </c>
    </row>
    <row r="19222" spans="1:3" x14ac:dyDescent="0.25">
      <c r="A19222" s="1">
        <v>19221</v>
      </c>
      <c r="B19222" s="1">
        <v>2</v>
      </c>
      <c r="C19222" s="1" t="s">
        <v>19221</v>
      </c>
    </row>
    <row r="19223" spans="1:3" x14ac:dyDescent="0.25">
      <c r="A19223" s="1">
        <v>19222</v>
      </c>
      <c r="B19223" s="1">
        <v>2</v>
      </c>
      <c r="C19223" s="1" t="s">
        <v>19222</v>
      </c>
    </row>
    <row r="19224" spans="1:3" x14ac:dyDescent="0.25">
      <c r="A19224" s="1">
        <v>19223</v>
      </c>
      <c r="B19224" s="1">
        <v>2</v>
      </c>
      <c r="C19224" s="1" t="s">
        <v>19223</v>
      </c>
    </row>
    <row r="19225" spans="1:3" x14ac:dyDescent="0.25">
      <c r="A19225" s="1">
        <v>19224</v>
      </c>
      <c r="B19225" s="1">
        <v>2</v>
      </c>
      <c r="C19225" s="1" t="s">
        <v>19224</v>
      </c>
    </row>
    <row r="19226" spans="1:3" x14ac:dyDescent="0.25">
      <c r="A19226" s="1">
        <v>19225</v>
      </c>
      <c r="B19226" s="1">
        <v>2</v>
      </c>
      <c r="C19226" s="1" t="s">
        <v>19225</v>
      </c>
    </row>
    <row r="19227" spans="1:3" x14ac:dyDescent="0.25">
      <c r="A19227" s="1">
        <v>19226</v>
      </c>
      <c r="B19227" s="1">
        <v>2</v>
      </c>
      <c r="C19227" s="1" t="s">
        <v>19226</v>
      </c>
    </row>
    <row r="19228" spans="1:3" x14ac:dyDescent="0.25">
      <c r="A19228" s="1">
        <v>19227</v>
      </c>
      <c r="B19228" s="1">
        <v>2</v>
      </c>
      <c r="C19228" s="1" t="s">
        <v>19227</v>
      </c>
    </row>
    <row r="19229" spans="1:3" x14ac:dyDescent="0.25">
      <c r="A19229" s="1">
        <v>19228</v>
      </c>
      <c r="B19229" s="1">
        <v>2</v>
      </c>
      <c r="C19229" s="1" t="s">
        <v>19228</v>
      </c>
    </row>
    <row r="19230" spans="1:3" x14ac:dyDescent="0.25">
      <c r="A19230" s="1">
        <v>19229</v>
      </c>
      <c r="B19230" s="1">
        <v>2</v>
      </c>
      <c r="C19230" s="1" t="s">
        <v>19229</v>
      </c>
    </row>
    <row r="19231" spans="1:3" x14ac:dyDescent="0.25">
      <c r="A19231" s="1">
        <v>19230</v>
      </c>
      <c r="B19231" s="1">
        <v>2</v>
      </c>
      <c r="C19231" s="1" t="s">
        <v>19230</v>
      </c>
    </row>
    <row r="19232" spans="1:3" x14ac:dyDescent="0.25">
      <c r="A19232" s="1">
        <v>19231</v>
      </c>
      <c r="B19232" s="1">
        <v>2</v>
      </c>
      <c r="C19232" s="1" t="s">
        <v>19231</v>
      </c>
    </row>
    <row r="19233" spans="1:3" x14ac:dyDescent="0.25">
      <c r="A19233" s="1">
        <v>19232</v>
      </c>
      <c r="B19233" s="1">
        <v>2</v>
      </c>
      <c r="C19233" s="1" t="s">
        <v>19232</v>
      </c>
    </row>
    <row r="19234" spans="1:3" x14ac:dyDescent="0.25">
      <c r="A19234" s="1">
        <v>19233</v>
      </c>
      <c r="B19234" s="1">
        <v>2</v>
      </c>
      <c r="C19234" s="1" t="s">
        <v>19233</v>
      </c>
    </row>
    <row r="19235" spans="1:3" x14ac:dyDescent="0.25">
      <c r="A19235" s="1">
        <v>19234</v>
      </c>
      <c r="B19235" s="1">
        <v>2</v>
      </c>
      <c r="C19235" s="1" t="s">
        <v>19234</v>
      </c>
    </row>
    <row r="19236" spans="1:3" x14ac:dyDescent="0.25">
      <c r="A19236" s="1">
        <v>19235</v>
      </c>
      <c r="B19236" s="1">
        <v>2</v>
      </c>
      <c r="C19236" s="1" t="s">
        <v>19235</v>
      </c>
    </row>
    <row r="19237" spans="1:3" x14ac:dyDescent="0.25">
      <c r="A19237" s="1">
        <v>19236</v>
      </c>
      <c r="B19237" s="1">
        <v>2</v>
      </c>
      <c r="C19237" s="1" t="s">
        <v>19236</v>
      </c>
    </row>
    <row r="19238" spans="1:3" x14ac:dyDescent="0.25">
      <c r="A19238" s="1">
        <v>19237</v>
      </c>
      <c r="B19238" s="1">
        <v>2</v>
      </c>
      <c r="C19238" s="1" t="s">
        <v>19237</v>
      </c>
    </row>
    <row r="19239" spans="1:3" x14ac:dyDescent="0.25">
      <c r="A19239" s="1">
        <v>19238</v>
      </c>
      <c r="B19239" s="1">
        <v>2</v>
      </c>
      <c r="C19239" s="1" t="s">
        <v>19238</v>
      </c>
    </row>
    <row r="19240" spans="1:3" x14ac:dyDescent="0.25">
      <c r="A19240" s="1">
        <v>19239</v>
      </c>
      <c r="B19240" s="1">
        <v>2</v>
      </c>
      <c r="C19240" s="1" t="s">
        <v>19239</v>
      </c>
    </row>
    <row r="19241" spans="1:3" x14ac:dyDescent="0.25">
      <c r="A19241" s="1">
        <v>19240</v>
      </c>
      <c r="B19241" s="1">
        <v>2</v>
      </c>
      <c r="C19241" s="1" t="s">
        <v>19240</v>
      </c>
    </row>
    <row r="19242" spans="1:3" x14ac:dyDescent="0.25">
      <c r="A19242" s="1">
        <v>19241</v>
      </c>
      <c r="B19242" s="1">
        <v>2</v>
      </c>
      <c r="C19242" s="1" t="s">
        <v>19241</v>
      </c>
    </row>
    <row r="19243" spans="1:3" x14ac:dyDescent="0.25">
      <c r="A19243" s="1">
        <v>19242</v>
      </c>
      <c r="B19243" s="1">
        <v>2</v>
      </c>
      <c r="C19243" s="1" t="s">
        <v>19242</v>
      </c>
    </row>
    <row r="19244" spans="1:3" x14ac:dyDescent="0.25">
      <c r="A19244" s="1">
        <v>19243</v>
      </c>
      <c r="B19244" s="1">
        <v>2</v>
      </c>
      <c r="C19244" s="1" t="s">
        <v>19243</v>
      </c>
    </row>
    <row r="19245" spans="1:3" x14ac:dyDescent="0.25">
      <c r="A19245" s="1">
        <v>19244</v>
      </c>
      <c r="B19245" s="1">
        <v>2</v>
      </c>
      <c r="C19245" s="1" t="s">
        <v>19244</v>
      </c>
    </row>
    <row r="19246" spans="1:3" x14ac:dyDescent="0.25">
      <c r="A19246" s="1">
        <v>19245</v>
      </c>
      <c r="B19246" s="1">
        <v>2</v>
      </c>
      <c r="C19246" s="1" t="s">
        <v>19245</v>
      </c>
    </row>
    <row r="19247" spans="1:3" x14ac:dyDescent="0.25">
      <c r="A19247" s="1">
        <v>19246</v>
      </c>
      <c r="B19247" s="1">
        <v>2</v>
      </c>
      <c r="C19247" s="1" t="s">
        <v>19246</v>
      </c>
    </row>
    <row r="19248" spans="1:3" x14ac:dyDescent="0.25">
      <c r="A19248" s="1">
        <v>19247</v>
      </c>
      <c r="B19248" s="1">
        <v>2</v>
      </c>
      <c r="C19248" s="1" t="s">
        <v>19247</v>
      </c>
    </row>
    <row r="19249" spans="1:3" x14ac:dyDescent="0.25">
      <c r="A19249" s="1">
        <v>19248</v>
      </c>
      <c r="B19249" s="1">
        <v>2</v>
      </c>
      <c r="C19249" s="1" t="s">
        <v>19248</v>
      </c>
    </row>
    <row r="19250" spans="1:3" x14ac:dyDescent="0.25">
      <c r="A19250" s="1">
        <v>19249</v>
      </c>
      <c r="B19250" s="1">
        <v>2</v>
      </c>
      <c r="C19250" s="1" t="s">
        <v>19249</v>
      </c>
    </row>
    <row r="19251" spans="1:3" x14ac:dyDescent="0.25">
      <c r="A19251" s="1">
        <v>19250</v>
      </c>
      <c r="B19251" s="1">
        <v>2</v>
      </c>
      <c r="C19251" s="1" t="s">
        <v>19250</v>
      </c>
    </row>
    <row r="19252" spans="1:3" x14ac:dyDescent="0.25">
      <c r="A19252" s="1">
        <v>19251</v>
      </c>
      <c r="B19252" s="1">
        <v>2</v>
      </c>
      <c r="C19252" s="1" t="s">
        <v>19251</v>
      </c>
    </row>
    <row r="19253" spans="1:3" x14ac:dyDescent="0.25">
      <c r="A19253" s="1">
        <v>19252</v>
      </c>
      <c r="B19253" s="1">
        <v>2</v>
      </c>
      <c r="C19253" s="1" t="s">
        <v>19252</v>
      </c>
    </row>
    <row r="19254" spans="1:3" x14ac:dyDescent="0.25">
      <c r="A19254" s="1">
        <v>19253</v>
      </c>
      <c r="B19254" s="1">
        <v>2</v>
      </c>
      <c r="C19254" s="1" t="s">
        <v>19253</v>
      </c>
    </row>
    <row r="19255" spans="1:3" x14ac:dyDescent="0.25">
      <c r="A19255" s="1">
        <v>19254</v>
      </c>
      <c r="B19255" s="1">
        <v>2</v>
      </c>
      <c r="C19255" s="1" t="s">
        <v>19254</v>
      </c>
    </row>
    <row r="19256" spans="1:3" x14ac:dyDescent="0.25">
      <c r="A19256" s="1">
        <v>19255</v>
      </c>
      <c r="B19256" s="1">
        <v>2</v>
      </c>
      <c r="C19256" s="1" t="s">
        <v>19255</v>
      </c>
    </row>
    <row r="19257" spans="1:3" x14ac:dyDescent="0.25">
      <c r="A19257" s="1">
        <v>19256</v>
      </c>
      <c r="B19257" s="1">
        <v>2</v>
      </c>
      <c r="C19257" s="1" t="s">
        <v>19256</v>
      </c>
    </row>
    <row r="19258" spans="1:3" x14ac:dyDescent="0.25">
      <c r="A19258" s="1">
        <v>19257</v>
      </c>
      <c r="B19258" s="1">
        <v>2</v>
      </c>
      <c r="C19258" s="1" t="s">
        <v>19257</v>
      </c>
    </row>
    <row r="19259" spans="1:3" x14ac:dyDescent="0.25">
      <c r="A19259" s="1">
        <v>19258</v>
      </c>
      <c r="B19259" s="1">
        <v>2</v>
      </c>
      <c r="C19259" s="1" t="s">
        <v>19258</v>
      </c>
    </row>
    <row r="19260" spans="1:3" x14ac:dyDescent="0.25">
      <c r="A19260" s="1">
        <v>19259</v>
      </c>
      <c r="B19260" s="1">
        <v>2</v>
      </c>
      <c r="C19260" s="1" t="s">
        <v>19259</v>
      </c>
    </row>
    <row r="19261" spans="1:3" x14ac:dyDescent="0.25">
      <c r="A19261" s="1">
        <v>19260</v>
      </c>
      <c r="B19261" s="1">
        <v>2</v>
      </c>
      <c r="C19261" s="1" t="s">
        <v>19260</v>
      </c>
    </row>
    <row r="19262" spans="1:3" x14ac:dyDescent="0.25">
      <c r="A19262" s="1">
        <v>19261</v>
      </c>
      <c r="B19262" s="1">
        <v>2</v>
      </c>
      <c r="C19262" s="1" t="s">
        <v>19261</v>
      </c>
    </row>
    <row r="19263" spans="1:3" x14ac:dyDescent="0.25">
      <c r="A19263" s="1">
        <v>19262</v>
      </c>
      <c r="B19263" s="1">
        <v>2</v>
      </c>
      <c r="C19263" s="1" t="s">
        <v>19262</v>
      </c>
    </row>
    <row r="19264" spans="1:3" x14ac:dyDescent="0.25">
      <c r="A19264" s="1">
        <v>19263</v>
      </c>
      <c r="B19264" s="1">
        <v>2</v>
      </c>
      <c r="C19264" s="1" t="s">
        <v>19263</v>
      </c>
    </row>
    <row r="19265" spans="1:3" x14ac:dyDescent="0.25">
      <c r="A19265" s="1">
        <v>19264</v>
      </c>
      <c r="B19265" s="1">
        <v>2</v>
      </c>
      <c r="C19265" s="1" t="s">
        <v>19264</v>
      </c>
    </row>
    <row r="19266" spans="1:3" x14ac:dyDescent="0.25">
      <c r="A19266" s="1">
        <v>19265</v>
      </c>
      <c r="B19266" s="1">
        <v>2</v>
      </c>
      <c r="C19266" s="1" t="s">
        <v>19265</v>
      </c>
    </row>
    <row r="19267" spans="1:3" x14ac:dyDescent="0.25">
      <c r="A19267" s="1">
        <v>19266</v>
      </c>
      <c r="B19267" s="1">
        <v>2</v>
      </c>
      <c r="C19267" s="1" t="s">
        <v>19266</v>
      </c>
    </row>
    <row r="19268" spans="1:3" x14ac:dyDescent="0.25">
      <c r="A19268" s="1">
        <v>19267</v>
      </c>
      <c r="B19268" s="1">
        <v>2</v>
      </c>
      <c r="C19268" s="1" t="s">
        <v>19267</v>
      </c>
    </row>
    <row r="19269" spans="1:3" x14ac:dyDescent="0.25">
      <c r="A19269" s="1">
        <v>19268</v>
      </c>
      <c r="B19269" s="1">
        <v>2</v>
      </c>
      <c r="C19269" s="1" t="s">
        <v>19268</v>
      </c>
    </row>
    <row r="19270" spans="1:3" x14ac:dyDescent="0.25">
      <c r="A19270" s="1">
        <v>19269</v>
      </c>
      <c r="B19270" s="1">
        <v>2</v>
      </c>
      <c r="C19270" s="1" t="s">
        <v>19269</v>
      </c>
    </row>
    <row r="19271" spans="1:3" x14ac:dyDescent="0.25">
      <c r="A19271" s="1">
        <v>19270</v>
      </c>
      <c r="B19271" s="1">
        <v>2</v>
      </c>
      <c r="C19271" s="1" t="s">
        <v>19270</v>
      </c>
    </row>
    <row r="19272" spans="1:3" x14ac:dyDescent="0.25">
      <c r="A19272" s="1">
        <v>19271</v>
      </c>
      <c r="B19272" s="1">
        <v>2</v>
      </c>
      <c r="C19272" s="1" t="s">
        <v>19271</v>
      </c>
    </row>
    <row r="19273" spans="1:3" x14ac:dyDescent="0.25">
      <c r="A19273" s="1">
        <v>19272</v>
      </c>
      <c r="B19273" s="1">
        <v>2</v>
      </c>
      <c r="C19273" s="1" t="s">
        <v>19272</v>
      </c>
    </row>
    <row r="19274" spans="1:3" x14ac:dyDescent="0.25">
      <c r="A19274" s="1">
        <v>19273</v>
      </c>
      <c r="B19274" s="1">
        <v>2</v>
      </c>
      <c r="C19274" s="1" t="s">
        <v>19273</v>
      </c>
    </row>
    <row r="19275" spans="1:3" x14ac:dyDescent="0.25">
      <c r="A19275" s="1">
        <v>19274</v>
      </c>
      <c r="B19275" s="1">
        <v>2</v>
      </c>
      <c r="C19275" s="1" t="s">
        <v>19274</v>
      </c>
    </row>
    <row r="19276" spans="1:3" x14ac:dyDescent="0.25">
      <c r="A19276" s="1">
        <v>19275</v>
      </c>
      <c r="B19276" s="1">
        <v>2</v>
      </c>
      <c r="C19276" s="1" t="s">
        <v>19275</v>
      </c>
    </row>
    <row r="19277" spans="1:3" x14ac:dyDescent="0.25">
      <c r="A19277" s="1">
        <v>19276</v>
      </c>
      <c r="B19277" s="1">
        <v>2</v>
      </c>
      <c r="C19277" s="1" t="s">
        <v>19276</v>
      </c>
    </row>
    <row r="19278" spans="1:3" x14ac:dyDescent="0.25">
      <c r="A19278" s="1">
        <v>19277</v>
      </c>
      <c r="B19278" s="1">
        <v>2</v>
      </c>
      <c r="C19278" s="1" t="s">
        <v>19277</v>
      </c>
    </row>
    <row r="19279" spans="1:3" x14ac:dyDescent="0.25">
      <c r="A19279" s="1">
        <v>19278</v>
      </c>
      <c r="B19279" s="1">
        <v>2</v>
      </c>
      <c r="C19279" s="1" t="s">
        <v>19278</v>
      </c>
    </row>
    <row r="19280" spans="1:3" x14ac:dyDescent="0.25">
      <c r="A19280" s="1">
        <v>19279</v>
      </c>
      <c r="B19280" s="1">
        <v>2</v>
      </c>
      <c r="C19280" s="1" t="s">
        <v>19279</v>
      </c>
    </row>
    <row r="19281" spans="1:3" x14ac:dyDescent="0.25">
      <c r="A19281" s="1">
        <v>19280</v>
      </c>
      <c r="B19281" s="1">
        <v>2</v>
      </c>
      <c r="C19281" s="1" t="s">
        <v>19280</v>
      </c>
    </row>
    <row r="19282" spans="1:3" x14ac:dyDescent="0.25">
      <c r="A19282" s="1">
        <v>19281</v>
      </c>
      <c r="B19282" s="1">
        <v>2</v>
      </c>
      <c r="C19282" s="1" t="s">
        <v>19281</v>
      </c>
    </row>
    <row r="19283" spans="1:3" x14ac:dyDescent="0.25">
      <c r="A19283" s="1">
        <v>19282</v>
      </c>
      <c r="B19283" s="1">
        <v>2</v>
      </c>
      <c r="C19283" s="1" t="s">
        <v>19282</v>
      </c>
    </row>
    <row r="19284" spans="1:3" x14ac:dyDescent="0.25">
      <c r="A19284" s="1">
        <v>19283</v>
      </c>
      <c r="B19284" s="1">
        <v>2</v>
      </c>
      <c r="C19284" s="1" t="s">
        <v>19283</v>
      </c>
    </row>
    <row r="19285" spans="1:3" x14ac:dyDescent="0.25">
      <c r="A19285" s="1">
        <v>19284</v>
      </c>
      <c r="B19285" s="1">
        <v>2</v>
      </c>
      <c r="C19285" s="1" t="s">
        <v>19284</v>
      </c>
    </row>
    <row r="19286" spans="1:3" x14ac:dyDescent="0.25">
      <c r="A19286" s="1">
        <v>19285</v>
      </c>
      <c r="B19286" s="1">
        <v>2</v>
      </c>
      <c r="C19286" s="1" t="s">
        <v>19285</v>
      </c>
    </row>
    <row r="19287" spans="1:3" x14ac:dyDescent="0.25">
      <c r="A19287" s="1">
        <v>19286</v>
      </c>
      <c r="B19287" s="1">
        <v>2</v>
      </c>
      <c r="C19287" s="1" t="s">
        <v>19286</v>
      </c>
    </row>
    <row r="19288" spans="1:3" x14ac:dyDescent="0.25">
      <c r="A19288" s="1">
        <v>19287</v>
      </c>
      <c r="B19288" s="1">
        <v>2</v>
      </c>
      <c r="C19288" s="1" t="s">
        <v>19287</v>
      </c>
    </row>
    <row r="19289" spans="1:3" x14ac:dyDescent="0.25">
      <c r="A19289" s="1">
        <v>19288</v>
      </c>
      <c r="B19289" s="1">
        <v>2</v>
      </c>
      <c r="C19289" s="1" t="s">
        <v>19288</v>
      </c>
    </row>
    <row r="19290" spans="1:3" x14ac:dyDescent="0.25">
      <c r="A19290" s="1">
        <v>19289</v>
      </c>
      <c r="B19290" s="1">
        <v>2</v>
      </c>
      <c r="C19290" s="1" t="s">
        <v>19289</v>
      </c>
    </row>
    <row r="19291" spans="1:3" x14ac:dyDescent="0.25">
      <c r="A19291" s="1">
        <v>19290</v>
      </c>
      <c r="B19291" s="1">
        <v>2</v>
      </c>
      <c r="C19291" s="1" t="s">
        <v>19290</v>
      </c>
    </row>
    <row r="19292" spans="1:3" x14ac:dyDescent="0.25">
      <c r="A19292" s="1">
        <v>19291</v>
      </c>
      <c r="B19292" s="1">
        <v>2</v>
      </c>
      <c r="C19292" s="1" t="s">
        <v>19291</v>
      </c>
    </row>
    <row r="19293" spans="1:3" x14ac:dyDescent="0.25">
      <c r="A19293" s="1">
        <v>19292</v>
      </c>
      <c r="B19293" s="1">
        <v>2</v>
      </c>
      <c r="C19293" s="1" t="s">
        <v>19292</v>
      </c>
    </row>
    <row r="19294" spans="1:3" x14ac:dyDescent="0.25">
      <c r="A19294" s="1">
        <v>19293</v>
      </c>
      <c r="B19294" s="1">
        <v>2</v>
      </c>
      <c r="C19294" s="1" t="s">
        <v>19293</v>
      </c>
    </row>
    <row r="19295" spans="1:3" x14ac:dyDescent="0.25">
      <c r="A19295" s="1">
        <v>19294</v>
      </c>
      <c r="B19295" s="1">
        <v>2</v>
      </c>
      <c r="C19295" s="1" t="s">
        <v>19294</v>
      </c>
    </row>
    <row r="19296" spans="1:3" x14ac:dyDescent="0.25">
      <c r="A19296" s="1">
        <v>19295</v>
      </c>
      <c r="B19296" s="1">
        <v>2</v>
      </c>
      <c r="C19296" s="1" t="s">
        <v>19295</v>
      </c>
    </row>
    <row r="19297" spans="1:3" x14ac:dyDescent="0.25">
      <c r="A19297" s="1">
        <v>19296</v>
      </c>
      <c r="B19297" s="1">
        <v>2</v>
      </c>
      <c r="C19297" s="1" t="s">
        <v>19296</v>
      </c>
    </row>
    <row r="19298" spans="1:3" x14ac:dyDescent="0.25">
      <c r="A19298" s="1">
        <v>19297</v>
      </c>
      <c r="B19298" s="1">
        <v>2</v>
      </c>
      <c r="C19298" s="1" t="s">
        <v>19297</v>
      </c>
    </row>
    <row r="19299" spans="1:3" x14ac:dyDescent="0.25">
      <c r="A19299" s="1">
        <v>19298</v>
      </c>
      <c r="B19299" s="1">
        <v>2</v>
      </c>
      <c r="C19299" s="1" t="s">
        <v>19298</v>
      </c>
    </row>
    <row r="19300" spans="1:3" x14ac:dyDescent="0.25">
      <c r="A19300" s="1">
        <v>19299</v>
      </c>
      <c r="B19300" s="1">
        <v>2</v>
      </c>
      <c r="C19300" s="1" t="s">
        <v>19299</v>
      </c>
    </row>
    <row r="19301" spans="1:3" x14ac:dyDescent="0.25">
      <c r="A19301" s="1">
        <v>19300</v>
      </c>
      <c r="B19301" s="1">
        <v>2</v>
      </c>
      <c r="C19301" s="1" t="s">
        <v>19300</v>
      </c>
    </row>
    <row r="19302" spans="1:3" x14ac:dyDescent="0.25">
      <c r="A19302" s="1">
        <v>19301</v>
      </c>
      <c r="B19302" s="1">
        <v>2</v>
      </c>
      <c r="C19302" s="1" t="s">
        <v>19301</v>
      </c>
    </row>
    <row r="19303" spans="1:3" x14ac:dyDescent="0.25">
      <c r="A19303" s="1">
        <v>19302</v>
      </c>
      <c r="B19303" s="1">
        <v>2</v>
      </c>
      <c r="C19303" s="1" t="s">
        <v>19302</v>
      </c>
    </row>
    <row r="19304" spans="1:3" x14ac:dyDescent="0.25">
      <c r="A19304" s="1">
        <v>19303</v>
      </c>
      <c r="B19304" s="1">
        <v>2</v>
      </c>
      <c r="C19304" s="1" t="s">
        <v>19303</v>
      </c>
    </row>
    <row r="19305" spans="1:3" x14ac:dyDescent="0.25">
      <c r="A19305" s="1">
        <v>19304</v>
      </c>
      <c r="B19305" s="1">
        <v>2</v>
      </c>
      <c r="C19305" s="1" t="s">
        <v>19304</v>
      </c>
    </row>
    <row r="19306" spans="1:3" x14ac:dyDescent="0.25">
      <c r="A19306" s="1">
        <v>19305</v>
      </c>
      <c r="B19306" s="1">
        <v>2</v>
      </c>
      <c r="C19306" s="1" t="s">
        <v>19305</v>
      </c>
    </row>
    <row r="19307" spans="1:3" x14ac:dyDescent="0.25">
      <c r="A19307" s="1">
        <v>19306</v>
      </c>
      <c r="B19307" s="1">
        <v>2</v>
      </c>
      <c r="C19307" s="1" t="s">
        <v>19306</v>
      </c>
    </row>
    <row r="19308" spans="1:3" x14ac:dyDescent="0.25">
      <c r="A19308" s="1">
        <v>19307</v>
      </c>
      <c r="B19308" s="1">
        <v>2</v>
      </c>
      <c r="C19308" s="1" t="s">
        <v>19307</v>
      </c>
    </row>
    <row r="19309" spans="1:3" x14ac:dyDescent="0.25">
      <c r="A19309" s="1">
        <v>19308</v>
      </c>
      <c r="B19309" s="1">
        <v>2</v>
      </c>
      <c r="C19309" s="1" t="s">
        <v>19308</v>
      </c>
    </row>
    <row r="19310" spans="1:3" x14ac:dyDescent="0.25">
      <c r="A19310" s="1">
        <v>19309</v>
      </c>
      <c r="B19310" s="1">
        <v>2</v>
      </c>
      <c r="C19310" s="1" t="s">
        <v>19309</v>
      </c>
    </row>
    <row r="19311" spans="1:3" x14ac:dyDescent="0.25">
      <c r="A19311" s="1">
        <v>19310</v>
      </c>
      <c r="B19311" s="1">
        <v>2</v>
      </c>
      <c r="C19311" s="1" t="s">
        <v>19310</v>
      </c>
    </row>
    <row r="19312" spans="1:3" x14ac:dyDescent="0.25">
      <c r="A19312" s="1">
        <v>19311</v>
      </c>
      <c r="B19312" s="1">
        <v>2</v>
      </c>
      <c r="C19312" s="1" t="s">
        <v>19311</v>
      </c>
    </row>
    <row r="19313" spans="1:3" x14ac:dyDescent="0.25">
      <c r="A19313" s="1">
        <v>19312</v>
      </c>
      <c r="B19313" s="1">
        <v>2</v>
      </c>
      <c r="C19313" s="1" t="s">
        <v>19312</v>
      </c>
    </row>
    <row r="19314" spans="1:3" x14ac:dyDescent="0.25">
      <c r="A19314" s="1">
        <v>19313</v>
      </c>
      <c r="B19314" s="1">
        <v>2</v>
      </c>
      <c r="C19314" s="1" t="s">
        <v>19313</v>
      </c>
    </row>
    <row r="19315" spans="1:3" x14ac:dyDescent="0.25">
      <c r="A19315" s="1">
        <v>19314</v>
      </c>
      <c r="B19315" s="1">
        <v>2</v>
      </c>
      <c r="C19315" s="1" t="s">
        <v>19314</v>
      </c>
    </row>
    <row r="19316" spans="1:3" x14ac:dyDescent="0.25">
      <c r="A19316" s="1">
        <v>19315</v>
      </c>
      <c r="B19316" s="1">
        <v>2</v>
      </c>
      <c r="C19316" s="1" t="s">
        <v>19315</v>
      </c>
    </row>
    <row r="19317" spans="1:3" x14ac:dyDescent="0.25">
      <c r="A19317" s="1">
        <v>19316</v>
      </c>
      <c r="B19317" s="1">
        <v>2</v>
      </c>
      <c r="C19317" s="1" t="s">
        <v>19316</v>
      </c>
    </row>
    <row r="19318" spans="1:3" x14ac:dyDescent="0.25">
      <c r="A19318" s="1">
        <v>19317</v>
      </c>
      <c r="B19318" s="1">
        <v>2</v>
      </c>
      <c r="C19318" s="1" t="s">
        <v>19317</v>
      </c>
    </row>
    <row r="19319" spans="1:3" x14ac:dyDescent="0.25">
      <c r="A19319" s="1">
        <v>19318</v>
      </c>
      <c r="B19319" s="1">
        <v>2</v>
      </c>
      <c r="C19319" s="1" t="s">
        <v>19318</v>
      </c>
    </row>
    <row r="19320" spans="1:3" x14ac:dyDescent="0.25">
      <c r="A19320" s="1">
        <v>19319</v>
      </c>
      <c r="B19320" s="1">
        <v>2</v>
      </c>
      <c r="C19320" s="1" t="s">
        <v>19319</v>
      </c>
    </row>
    <row r="19321" spans="1:3" x14ac:dyDescent="0.25">
      <c r="A19321" s="1">
        <v>19320</v>
      </c>
      <c r="B19321" s="1">
        <v>2</v>
      </c>
      <c r="C19321" s="1" t="s">
        <v>19320</v>
      </c>
    </row>
    <row r="19322" spans="1:3" x14ac:dyDescent="0.25">
      <c r="A19322" s="1">
        <v>19321</v>
      </c>
      <c r="B19322" s="1">
        <v>2</v>
      </c>
      <c r="C19322" s="1" t="s">
        <v>19321</v>
      </c>
    </row>
    <row r="19323" spans="1:3" x14ac:dyDescent="0.25">
      <c r="A19323" s="1">
        <v>19322</v>
      </c>
      <c r="B19323" s="1">
        <v>2</v>
      </c>
      <c r="C19323" s="1" t="s">
        <v>19322</v>
      </c>
    </row>
    <row r="19324" spans="1:3" x14ac:dyDescent="0.25">
      <c r="A19324" s="1">
        <v>19323</v>
      </c>
      <c r="B19324" s="1">
        <v>2</v>
      </c>
      <c r="C19324" s="1" t="s">
        <v>19323</v>
      </c>
    </row>
    <row r="19325" spans="1:3" x14ac:dyDescent="0.25">
      <c r="A19325" s="1">
        <v>19324</v>
      </c>
      <c r="B19325" s="1">
        <v>2</v>
      </c>
      <c r="C19325" s="1" t="s">
        <v>19324</v>
      </c>
    </row>
    <row r="19326" spans="1:3" x14ac:dyDescent="0.25">
      <c r="A19326" s="1">
        <v>19325</v>
      </c>
      <c r="B19326" s="1">
        <v>2</v>
      </c>
      <c r="C19326" s="1" t="s">
        <v>19325</v>
      </c>
    </row>
    <row r="19327" spans="1:3" x14ac:dyDescent="0.25">
      <c r="A19327" s="1">
        <v>19326</v>
      </c>
      <c r="B19327" s="1">
        <v>2</v>
      </c>
      <c r="C19327" s="1" t="s">
        <v>19326</v>
      </c>
    </row>
    <row r="19328" spans="1:3" x14ac:dyDescent="0.25">
      <c r="A19328" s="1">
        <v>19327</v>
      </c>
      <c r="B19328" s="1">
        <v>2</v>
      </c>
      <c r="C19328" s="1" t="s">
        <v>19327</v>
      </c>
    </row>
    <row r="19329" spans="1:3" x14ac:dyDescent="0.25">
      <c r="A19329" s="1">
        <v>19328</v>
      </c>
      <c r="B19329" s="1">
        <v>2</v>
      </c>
      <c r="C19329" s="1" t="s">
        <v>19328</v>
      </c>
    </row>
    <row r="19330" spans="1:3" x14ac:dyDescent="0.25">
      <c r="A19330" s="1">
        <v>19329</v>
      </c>
      <c r="B19330" s="1">
        <v>2</v>
      </c>
      <c r="C19330" s="1" t="s">
        <v>19329</v>
      </c>
    </row>
    <row r="19331" spans="1:3" x14ac:dyDescent="0.25">
      <c r="A19331" s="1">
        <v>19330</v>
      </c>
      <c r="B19331" s="1">
        <v>2</v>
      </c>
      <c r="C19331" s="1" t="s">
        <v>19330</v>
      </c>
    </row>
    <row r="19332" spans="1:3" x14ac:dyDescent="0.25">
      <c r="A19332" s="1">
        <v>19331</v>
      </c>
      <c r="B19332" s="1">
        <v>2</v>
      </c>
      <c r="C19332" s="1" t="s">
        <v>19331</v>
      </c>
    </row>
    <row r="19333" spans="1:3" x14ac:dyDescent="0.25">
      <c r="A19333" s="1">
        <v>19332</v>
      </c>
      <c r="B19333" s="1">
        <v>2</v>
      </c>
      <c r="C19333" s="1" t="s">
        <v>19332</v>
      </c>
    </row>
    <row r="19334" spans="1:3" x14ac:dyDescent="0.25">
      <c r="A19334" s="1">
        <v>19333</v>
      </c>
      <c r="B19334" s="1">
        <v>2</v>
      </c>
      <c r="C19334" s="1" t="s">
        <v>19333</v>
      </c>
    </row>
    <row r="19335" spans="1:3" x14ac:dyDescent="0.25">
      <c r="A19335" s="1">
        <v>19334</v>
      </c>
      <c r="B19335" s="1">
        <v>2</v>
      </c>
      <c r="C19335" s="1" t="s">
        <v>19334</v>
      </c>
    </row>
    <row r="19336" spans="1:3" x14ac:dyDescent="0.25">
      <c r="A19336" s="1">
        <v>19335</v>
      </c>
      <c r="B19336" s="1">
        <v>2</v>
      </c>
      <c r="C19336" s="1" t="s">
        <v>19335</v>
      </c>
    </row>
    <row r="19337" spans="1:3" x14ac:dyDescent="0.25">
      <c r="A19337" s="1">
        <v>19336</v>
      </c>
      <c r="B19337" s="1">
        <v>2</v>
      </c>
      <c r="C19337" s="1" t="s">
        <v>19336</v>
      </c>
    </row>
    <row r="19338" spans="1:3" x14ac:dyDescent="0.25">
      <c r="A19338" s="1">
        <v>19337</v>
      </c>
      <c r="B19338" s="1">
        <v>2</v>
      </c>
      <c r="C19338" s="1" t="s">
        <v>19337</v>
      </c>
    </row>
    <row r="19339" spans="1:3" x14ac:dyDescent="0.25">
      <c r="A19339" s="1">
        <v>19338</v>
      </c>
      <c r="B19339" s="1">
        <v>2</v>
      </c>
      <c r="C19339" s="1" t="s">
        <v>19338</v>
      </c>
    </row>
    <row r="19340" spans="1:3" x14ac:dyDescent="0.25">
      <c r="A19340" s="1">
        <v>19339</v>
      </c>
      <c r="B19340" s="1">
        <v>2</v>
      </c>
      <c r="C19340" s="1" t="s">
        <v>19339</v>
      </c>
    </row>
    <row r="19341" spans="1:3" x14ac:dyDescent="0.25">
      <c r="A19341" s="1">
        <v>19340</v>
      </c>
      <c r="B19341" s="1">
        <v>2</v>
      </c>
      <c r="C19341" s="1" t="s">
        <v>19340</v>
      </c>
    </row>
    <row r="19342" spans="1:3" x14ac:dyDescent="0.25">
      <c r="A19342" s="1">
        <v>19341</v>
      </c>
      <c r="B19342" s="1">
        <v>2</v>
      </c>
      <c r="C19342" s="1" t="s">
        <v>19341</v>
      </c>
    </row>
    <row r="19343" spans="1:3" x14ac:dyDescent="0.25">
      <c r="A19343" s="1">
        <v>19342</v>
      </c>
      <c r="B19343" s="1">
        <v>2</v>
      </c>
      <c r="C19343" s="1" t="s">
        <v>19342</v>
      </c>
    </row>
    <row r="19344" spans="1:3" x14ac:dyDescent="0.25">
      <c r="A19344" s="1">
        <v>19343</v>
      </c>
      <c r="B19344" s="1">
        <v>2</v>
      </c>
      <c r="C19344" s="1" t="s">
        <v>19343</v>
      </c>
    </row>
    <row r="19345" spans="1:3" x14ac:dyDescent="0.25">
      <c r="A19345" s="1">
        <v>19344</v>
      </c>
      <c r="B19345" s="1">
        <v>2</v>
      </c>
      <c r="C19345" s="1" t="s">
        <v>19344</v>
      </c>
    </row>
    <row r="19346" spans="1:3" x14ac:dyDescent="0.25">
      <c r="A19346" s="1">
        <v>19345</v>
      </c>
      <c r="B19346" s="1">
        <v>2</v>
      </c>
      <c r="C19346" s="1" t="s">
        <v>19345</v>
      </c>
    </row>
    <row r="19347" spans="1:3" x14ac:dyDescent="0.25">
      <c r="A19347" s="1">
        <v>19346</v>
      </c>
      <c r="B19347" s="1">
        <v>2</v>
      </c>
      <c r="C19347" s="1" t="s">
        <v>19346</v>
      </c>
    </row>
    <row r="19348" spans="1:3" x14ac:dyDescent="0.25">
      <c r="A19348" s="1">
        <v>19347</v>
      </c>
      <c r="B19348" s="1">
        <v>2</v>
      </c>
      <c r="C19348" s="1" t="s">
        <v>19347</v>
      </c>
    </row>
    <row r="19349" spans="1:3" x14ac:dyDescent="0.25">
      <c r="A19349" s="1">
        <v>19348</v>
      </c>
      <c r="B19349" s="1">
        <v>2</v>
      </c>
      <c r="C19349" s="1" t="s">
        <v>19348</v>
      </c>
    </row>
    <row r="19350" spans="1:3" x14ac:dyDescent="0.25">
      <c r="A19350" s="1">
        <v>19349</v>
      </c>
      <c r="B19350" s="1">
        <v>2</v>
      </c>
      <c r="C19350" s="1" t="s">
        <v>19349</v>
      </c>
    </row>
    <row r="19351" spans="1:3" x14ac:dyDescent="0.25">
      <c r="A19351" s="1">
        <v>19350</v>
      </c>
      <c r="B19351" s="1">
        <v>2</v>
      </c>
      <c r="C19351" s="1" t="s">
        <v>19350</v>
      </c>
    </row>
    <row r="19352" spans="1:3" x14ac:dyDescent="0.25">
      <c r="A19352" s="1">
        <v>19351</v>
      </c>
      <c r="B19352" s="1">
        <v>2</v>
      </c>
      <c r="C19352" s="1" t="s">
        <v>19351</v>
      </c>
    </row>
    <row r="19353" spans="1:3" x14ac:dyDescent="0.25">
      <c r="A19353" s="1">
        <v>19352</v>
      </c>
      <c r="B19353" s="1">
        <v>2</v>
      </c>
      <c r="C19353" s="1" t="s">
        <v>19352</v>
      </c>
    </row>
    <row r="19354" spans="1:3" x14ac:dyDescent="0.25">
      <c r="A19354" s="1">
        <v>19353</v>
      </c>
      <c r="B19354" s="1">
        <v>2</v>
      </c>
      <c r="C19354" s="1" t="s">
        <v>19353</v>
      </c>
    </row>
    <row r="19355" spans="1:3" x14ac:dyDescent="0.25">
      <c r="A19355" s="1">
        <v>19354</v>
      </c>
      <c r="B19355" s="1">
        <v>2</v>
      </c>
      <c r="C19355" s="1" t="s">
        <v>19354</v>
      </c>
    </row>
    <row r="19356" spans="1:3" x14ac:dyDescent="0.25">
      <c r="A19356" s="1">
        <v>19355</v>
      </c>
      <c r="B19356" s="1">
        <v>2</v>
      </c>
      <c r="C19356" s="1" t="s">
        <v>19355</v>
      </c>
    </row>
    <row r="19357" spans="1:3" x14ac:dyDescent="0.25">
      <c r="A19357" s="1">
        <v>19356</v>
      </c>
      <c r="B19357" s="1">
        <v>2</v>
      </c>
      <c r="C19357" s="1" t="s">
        <v>19356</v>
      </c>
    </row>
    <row r="19358" spans="1:3" x14ac:dyDescent="0.25">
      <c r="A19358" s="1">
        <v>19357</v>
      </c>
      <c r="B19358" s="1">
        <v>2</v>
      </c>
      <c r="C19358" s="1" t="s">
        <v>19357</v>
      </c>
    </row>
    <row r="19359" spans="1:3" x14ac:dyDescent="0.25">
      <c r="A19359" s="1">
        <v>19358</v>
      </c>
      <c r="B19359" s="1">
        <v>2</v>
      </c>
      <c r="C19359" s="1" t="s">
        <v>19358</v>
      </c>
    </row>
    <row r="19360" spans="1:3" x14ac:dyDescent="0.25">
      <c r="A19360" s="1">
        <v>19359</v>
      </c>
      <c r="B19360" s="1">
        <v>2</v>
      </c>
      <c r="C19360" s="1" t="s">
        <v>19359</v>
      </c>
    </row>
    <row r="19361" spans="1:3" x14ac:dyDescent="0.25">
      <c r="A19361" s="1">
        <v>19360</v>
      </c>
      <c r="B19361" s="1">
        <v>2</v>
      </c>
      <c r="C19361" s="1" t="s">
        <v>19360</v>
      </c>
    </row>
    <row r="19362" spans="1:3" x14ac:dyDescent="0.25">
      <c r="A19362" s="1">
        <v>19361</v>
      </c>
      <c r="B19362" s="1">
        <v>2</v>
      </c>
      <c r="C19362" s="1" t="s">
        <v>19361</v>
      </c>
    </row>
    <row r="19363" spans="1:3" x14ac:dyDescent="0.25">
      <c r="A19363" s="1">
        <v>19362</v>
      </c>
      <c r="B19363" s="1">
        <v>2</v>
      </c>
      <c r="C19363" s="1" t="s">
        <v>19362</v>
      </c>
    </row>
    <row r="19364" spans="1:3" x14ac:dyDescent="0.25">
      <c r="A19364" s="1">
        <v>19363</v>
      </c>
      <c r="B19364" s="1">
        <v>2</v>
      </c>
      <c r="C19364" s="1" t="s">
        <v>19363</v>
      </c>
    </row>
    <row r="19365" spans="1:3" x14ac:dyDescent="0.25">
      <c r="A19365" s="1">
        <v>19364</v>
      </c>
      <c r="B19365" s="1">
        <v>2</v>
      </c>
      <c r="C19365" s="1" t="s">
        <v>19364</v>
      </c>
    </row>
    <row r="19366" spans="1:3" x14ac:dyDescent="0.25">
      <c r="A19366" s="1">
        <v>19365</v>
      </c>
      <c r="B19366" s="1">
        <v>2</v>
      </c>
      <c r="C19366" s="1" t="s">
        <v>19365</v>
      </c>
    </row>
    <row r="19367" spans="1:3" x14ac:dyDescent="0.25">
      <c r="A19367" s="1">
        <v>19366</v>
      </c>
      <c r="B19367" s="1">
        <v>2</v>
      </c>
      <c r="C19367" s="1" t="s">
        <v>19366</v>
      </c>
    </row>
    <row r="19368" spans="1:3" x14ac:dyDescent="0.25">
      <c r="A19368" s="1">
        <v>19367</v>
      </c>
      <c r="B19368" s="1">
        <v>2</v>
      </c>
      <c r="C19368" s="1" t="s">
        <v>19367</v>
      </c>
    </row>
    <row r="19369" spans="1:3" x14ac:dyDescent="0.25">
      <c r="A19369" s="1">
        <v>19368</v>
      </c>
      <c r="B19369" s="1">
        <v>2</v>
      </c>
      <c r="C19369" s="1" t="s">
        <v>19368</v>
      </c>
    </row>
    <row r="19370" spans="1:3" x14ac:dyDescent="0.25">
      <c r="A19370" s="1">
        <v>19369</v>
      </c>
      <c r="B19370" s="1">
        <v>2</v>
      </c>
      <c r="C19370" s="1" t="s">
        <v>19369</v>
      </c>
    </row>
    <row r="19371" spans="1:3" x14ac:dyDescent="0.25">
      <c r="A19371" s="1">
        <v>19370</v>
      </c>
      <c r="B19371" s="1">
        <v>2</v>
      </c>
      <c r="C19371" s="1" t="s">
        <v>19370</v>
      </c>
    </row>
    <row r="19372" spans="1:3" x14ac:dyDescent="0.25">
      <c r="A19372" s="1">
        <v>19371</v>
      </c>
      <c r="B19372" s="1">
        <v>2</v>
      </c>
      <c r="C19372" s="1" t="s">
        <v>19371</v>
      </c>
    </row>
    <row r="19373" spans="1:3" x14ac:dyDescent="0.25">
      <c r="A19373" s="1">
        <v>19372</v>
      </c>
      <c r="B19373" s="1">
        <v>2</v>
      </c>
      <c r="C19373" s="1" t="s">
        <v>19372</v>
      </c>
    </row>
    <row r="19374" spans="1:3" x14ac:dyDescent="0.25">
      <c r="A19374" s="1">
        <v>19373</v>
      </c>
      <c r="B19374" s="1">
        <v>2</v>
      </c>
      <c r="C19374" s="1" t="s">
        <v>19373</v>
      </c>
    </row>
    <row r="19375" spans="1:3" x14ac:dyDescent="0.25">
      <c r="A19375" s="1">
        <v>19374</v>
      </c>
      <c r="B19375" s="1">
        <v>2</v>
      </c>
      <c r="C19375" s="1" t="s">
        <v>19374</v>
      </c>
    </row>
    <row r="19376" spans="1:3" x14ac:dyDescent="0.25">
      <c r="A19376" s="1">
        <v>19375</v>
      </c>
      <c r="B19376" s="1">
        <v>2</v>
      </c>
      <c r="C19376" s="1" t="s">
        <v>19375</v>
      </c>
    </row>
    <row r="19377" spans="1:3" x14ac:dyDescent="0.25">
      <c r="A19377" s="1">
        <v>19376</v>
      </c>
      <c r="B19377" s="1">
        <v>2</v>
      </c>
      <c r="C19377" s="1" t="s">
        <v>19376</v>
      </c>
    </row>
    <row r="19378" spans="1:3" x14ac:dyDescent="0.25">
      <c r="A19378" s="1">
        <v>19377</v>
      </c>
      <c r="B19378" s="1">
        <v>2</v>
      </c>
      <c r="C19378" s="1" t="s">
        <v>19377</v>
      </c>
    </row>
    <row r="19379" spans="1:3" x14ac:dyDescent="0.25">
      <c r="A19379" s="1">
        <v>19378</v>
      </c>
      <c r="B19379" s="1">
        <v>2</v>
      </c>
      <c r="C19379" s="1" t="s">
        <v>19378</v>
      </c>
    </row>
    <row r="19380" spans="1:3" x14ac:dyDescent="0.25">
      <c r="A19380" s="1">
        <v>19379</v>
      </c>
      <c r="B19380" s="1">
        <v>2</v>
      </c>
      <c r="C19380" s="1" t="s">
        <v>19379</v>
      </c>
    </row>
    <row r="19381" spans="1:3" x14ac:dyDescent="0.25">
      <c r="A19381" s="1">
        <v>19380</v>
      </c>
      <c r="B19381" s="1">
        <v>2</v>
      </c>
      <c r="C19381" s="1" t="s">
        <v>19380</v>
      </c>
    </row>
    <row r="19382" spans="1:3" x14ac:dyDescent="0.25">
      <c r="A19382" s="1">
        <v>19381</v>
      </c>
      <c r="B19382" s="1">
        <v>2</v>
      </c>
      <c r="C19382" s="1" t="s">
        <v>19381</v>
      </c>
    </row>
    <row r="19383" spans="1:3" x14ac:dyDescent="0.25">
      <c r="A19383" s="1">
        <v>19382</v>
      </c>
      <c r="B19383" s="1">
        <v>2</v>
      </c>
      <c r="C19383" s="1" t="s">
        <v>19382</v>
      </c>
    </row>
    <row r="19384" spans="1:3" x14ac:dyDescent="0.25">
      <c r="A19384" s="1">
        <v>19383</v>
      </c>
      <c r="B19384" s="1">
        <v>2</v>
      </c>
      <c r="C19384" s="1" t="s">
        <v>19383</v>
      </c>
    </row>
    <row r="19385" spans="1:3" x14ac:dyDescent="0.25">
      <c r="A19385" s="1">
        <v>19384</v>
      </c>
      <c r="B19385" s="1">
        <v>2</v>
      </c>
      <c r="C19385" s="1" t="s">
        <v>19384</v>
      </c>
    </row>
    <row r="19386" spans="1:3" x14ac:dyDescent="0.25">
      <c r="A19386" s="1">
        <v>19385</v>
      </c>
      <c r="B19386" s="1">
        <v>2</v>
      </c>
      <c r="C19386" s="1" t="s">
        <v>19385</v>
      </c>
    </row>
    <row r="19387" spans="1:3" x14ac:dyDescent="0.25">
      <c r="A19387" s="1">
        <v>19386</v>
      </c>
      <c r="B19387" s="1">
        <v>2</v>
      </c>
      <c r="C19387" s="1" t="s">
        <v>19386</v>
      </c>
    </row>
    <row r="19388" spans="1:3" x14ac:dyDescent="0.25">
      <c r="A19388" s="1">
        <v>19387</v>
      </c>
      <c r="B19388" s="1">
        <v>2</v>
      </c>
      <c r="C19388" s="1" t="s">
        <v>19387</v>
      </c>
    </row>
    <row r="19389" spans="1:3" x14ac:dyDescent="0.25">
      <c r="A19389" s="1">
        <v>19388</v>
      </c>
      <c r="B19389" s="1">
        <v>2</v>
      </c>
      <c r="C19389" s="1" t="s">
        <v>19388</v>
      </c>
    </row>
    <row r="19390" spans="1:3" x14ac:dyDescent="0.25">
      <c r="A19390" s="1">
        <v>19389</v>
      </c>
      <c r="B19390" s="1">
        <v>2</v>
      </c>
      <c r="C19390" s="1" t="s">
        <v>19389</v>
      </c>
    </row>
    <row r="19391" spans="1:3" x14ac:dyDescent="0.25">
      <c r="A19391" s="1">
        <v>19390</v>
      </c>
      <c r="B19391" s="1">
        <v>2</v>
      </c>
      <c r="C19391" s="1" t="s">
        <v>19390</v>
      </c>
    </row>
    <row r="19392" spans="1:3" x14ac:dyDescent="0.25">
      <c r="A19392" s="1">
        <v>19391</v>
      </c>
      <c r="B19392" s="1">
        <v>2</v>
      </c>
      <c r="C19392" s="1" t="s">
        <v>19391</v>
      </c>
    </row>
    <row r="19393" spans="1:3" x14ac:dyDescent="0.25">
      <c r="A19393" s="1">
        <v>19392</v>
      </c>
      <c r="B19393" s="1">
        <v>2</v>
      </c>
      <c r="C19393" s="1" t="s">
        <v>19392</v>
      </c>
    </row>
    <row r="19394" spans="1:3" x14ac:dyDescent="0.25">
      <c r="A19394" s="1">
        <v>19393</v>
      </c>
      <c r="B19394" s="1">
        <v>2</v>
      </c>
      <c r="C19394" s="1" t="s">
        <v>19393</v>
      </c>
    </row>
    <row r="19395" spans="1:3" x14ac:dyDescent="0.25">
      <c r="A19395" s="1">
        <v>19394</v>
      </c>
      <c r="B19395" s="1">
        <v>2</v>
      </c>
      <c r="C19395" s="1" t="s">
        <v>19394</v>
      </c>
    </row>
    <row r="19396" spans="1:3" x14ac:dyDescent="0.25">
      <c r="A19396" s="1">
        <v>19395</v>
      </c>
      <c r="B19396" s="1">
        <v>2</v>
      </c>
      <c r="C19396" s="1" t="s">
        <v>19395</v>
      </c>
    </row>
    <row r="19397" spans="1:3" x14ac:dyDescent="0.25">
      <c r="A19397" s="1">
        <v>19396</v>
      </c>
      <c r="B19397" s="1">
        <v>2</v>
      </c>
      <c r="C19397" s="1" t="s">
        <v>19396</v>
      </c>
    </row>
    <row r="19398" spans="1:3" x14ac:dyDescent="0.25">
      <c r="A19398" s="1">
        <v>19397</v>
      </c>
      <c r="B19398" s="1">
        <v>2</v>
      </c>
      <c r="C19398" s="1" t="s">
        <v>19397</v>
      </c>
    </row>
    <row r="19399" spans="1:3" x14ac:dyDescent="0.25">
      <c r="A19399" s="1">
        <v>19398</v>
      </c>
      <c r="B19399" s="1">
        <v>2</v>
      </c>
      <c r="C19399" s="1" t="s">
        <v>19398</v>
      </c>
    </row>
    <row r="19400" spans="1:3" x14ac:dyDescent="0.25">
      <c r="A19400" s="1">
        <v>19399</v>
      </c>
      <c r="B19400" s="1">
        <v>2</v>
      </c>
      <c r="C19400" s="1" t="s">
        <v>19399</v>
      </c>
    </row>
    <row r="19401" spans="1:3" x14ac:dyDescent="0.25">
      <c r="A19401" s="1">
        <v>19400</v>
      </c>
      <c r="B19401" s="1">
        <v>2</v>
      </c>
      <c r="C19401" s="1" t="s">
        <v>19400</v>
      </c>
    </row>
    <row r="19402" spans="1:3" x14ac:dyDescent="0.25">
      <c r="A19402" s="1">
        <v>19401</v>
      </c>
      <c r="B19402" s="1">
        <v>2</v>
      </c>
      <c r="C19402" s="1" t="s">
        <v>19401</v>
      </c>
    </row>
    <row r="19403" spans="1:3" x14ac:dyDescent="0.25">
      <c r="A19403" s="1">
        <v>19402</v>
      </c>
      <c r="B19403" s="1">
        <v>2</v>
      </c>
      <c r="C19403" s="1" t="s">
        <v>19402</v>
      </c>
    </row>
    <row r="19404" spans="1:3" x14ac:dyDescent="0.25">
      <c r="A19404" s="1">
        <v>19403</v>
      </c>
      <c r="B19404" s="1">
        <v>2</v>
      </c>
      <c r="C19404" s="1" t="s">
        <v>19403</v>
      </c>
    </row>
    <row r="19405" spans="1:3" x14ac:dyDescent="0.25">
      <c r="A19405" s="1">
        <v>19404</v>
      </c>
      <c r="B19405" s="1">
        <v>2</v>
      </c>
      <c r="C19405" s="1" t="s">
        <v>19404</v>
      </c>
    </row>
    <row r="19406" spans="1:3" x14ac:dyDescent="0.25">
      <c r="A19406" s="1">
        <v>19405</v>
      </c>
      <c r="B19406" s="1">
        <v>2</v>
      </c>
      <c r="C19406" s="1" t="s">
        <v>19405</v>
      </c>
    </row>
    <row r="19407" spans="1:3" x14ac:dyDescent="0.25">
      <c r="A19407" s="1">
        <v>19406</v>
      </c>
      <c r="B19407" s="1">
        <v>2</v>
      </c>
      <c r="C19407" s="1" t="s">
        <v>19406</v>
      </c>
    </row>
    <row r="19408" spans="1:3" x14ac:dyDescent="0.25">
      <c r="A19408" s="1">
        <v>19407</v>
      </c>
      <c r="B19408" s="1">
        <v>2</v>
      </c>
      <c r="C19408" s="1" t="s">
        <v>19407</v>
      </c>
    </row>
    <row r="19409" spans="1:3" x14ac:dyDescent="0.25">
      <c r="A19409" s="1">
        <v>19408</v>
      </c>
      <c r="B19409" s="1">
        <v>2</v>
      </c>
      <c r="C19409" s="1" t="s">
        <v>19408</v>
      </c>
    </row>
    <row r="19410" spans="1:3" x14ac:dyDescent="0.25">
      <c r="A19410" s="1">
        <v>19409</v>
      </c>
      <c r="B19410" s="1">
        <v>2</v>
      </c>
      <c r="C19410" s="1" t="s">
        <v>19409</v>
      </c>
    </row>
    <row r="19411" spans="1:3" x14ac:dyDescent="0.25">
      <c r="A19411" s="1">
        <v>19410</v>
      </c>
      <c r="B19411" s="1">
        <v>2</v>
      </c>
      <c r="C19411" s="1" t="s">
        <v>19410</v>
      </c>
    </row>
    <row r="19412" spans="1:3" x14ac:dyDescent="0.25">
      <c r="A19412" s="1">
        <v>19411</v>
      </c>
      <c r="B19412" s="1">
        <v>2</v>
      </c>
      <c r="C19412" s="1" t="s">
        <v>19411</v>
      </c>
    </row>
    <row r="19413" spans="1:3" x14ac:dyDescent="0.25">
      <c r="A19413" s="1">
        <v>19412</v>
      </c>
      <c r="B19413" s="1">
        <v>2</v>
      </c>
      <c r="C19413" s="1" t="s">
        <v>19412</v>
      </c>
    </row>
    <row r="19414" spans="1:3" x14ac:dyDescent="0.25">
      <c r="A19414" s="1">
        <v>19413</v>
      </c>
      <c r="B19414" s="1">
        <v>2</v>
      </c>
      <c r="C19414" s="1" t="s">
        <v>19413</v>
      </c>
    </row>
    <row r="19415" spans="1:3" x14ac:dyDescent="0.25">
      <c r="A19415" s="1">
        <v>19414</v>
      </c>
      <c r="B19415" s="1">
        <v>2</v>
      </c>
      <c r="C19415" s="1" t="s">
        <v>19414</v>
      </c>
    </row>
    <row r="19416" spans="1:3" x14ac:dyDescent="0.25">
      <c r="A19416" s="1">
        <v>19415</v>
      </c>
      <c r="B19416" s="1">
        <v>2</v>
      </c>
      <c r="C19416" s="1" t="s">
        <v>19415</v>
      </c>
    </row>
    <row r="19417" spans="1:3" x14ac:dyDescent="0.25">
      <c r="A19417" s="1">
        <v>19416</v>
      </c>
      <c r="B19417" s="1">
        <v>2</v>
      </c>
      <c r="C19417" s="1" t="s">
        <v>19416</v>
      </c>
    </row>
    <row r="19418" spans="1:3" x14ac:dyDescent="0.25">
      <c r="A19418" s="1">
        <v>19417</v>
      </c>
      <c r="B19418" s="1">
        <v>2</v>
      </c>
      <c r="C19418" s="1" t="s">
        <v>19417</v>
      </c>
    </row>
    <row r="19419" spans="1:3" x14ac:dyDescent="0.25">
      <c r="A19419" s="1">
        <v>19418</v>
      </c>
      <c r="B19419" s="1">
        <v>2</v>
      </c>
      <c r="C19419" s="1" t="s">
        <v>19418</v>
      </c>
    </row>
    <row r="19420" spans="1:3" x14ac:dyDescent="0.25">
      <c r="A19420" s="1">
        <v>19419</v>
      </c>
      <c r="B19420" s="1">
        <v>2</v>
      </c>
      <c r="C19420" s="1" t="s">
        <v>19419</v>
      </c>
    </row>
    <row r="19421" spans="1:3" x14ac:dyDescent="0.25">
      <c r="A19421" s="1">
        <v>19420</v>
      </c>
      <c r="B19421" s="1">
        <v>2</v>
      </c>
      <c r="C19421" s="1" t="s">
        <v>19420</v>
      </c>
    </row>
    <row r="19422" spans="1:3" x14ac:dyDescent="0.25">
      <c r="A19422" s="1">
        <v>19421</v>
      </c>
      <c r="B19422" s="1">
        <v>2</v>
      </c>
      <c r="C19422" s="1" t="s">
        <v>19421</v>
      </c>
    </row>
    <row r="19423" spans="1:3" x14ac:dyDescent="0.25">
      <c r="A19423" s="1">
        <v>19422</v>
      </c>
      <c r="B19423" s="1">
        <v>2</v>
      </c>
      <c r="C19423" s="1" t="s">
        <v>19422</v>
      </c>
    </row>
    <row r="19424" spans="1:3" x14ac:dyDescent="0.25">
      <c r="A19424" s="1">
        <v>19423</v>
      </c>
      <c r="B19424" s="1">
        <v>2</v>
      </c>
      <c r="C19424" s="1" t="s">
        <v>19423</v>
      </c>
    </row>
    <row r="19425" spans="1:3" x14ac:dyDescent="0.25">
      <c r="A19425" s="1">
        <v>19424</v>
      </c>
      <c r="B19425" s="1">
        <v>2</v>
      </c>
      <c r="C19425" s="1" t="s">
        <v>19424</v>
      </c>
    </row>
    <row r="19426" spans="1:3" x14ac:dyDescent="0.25">
      <c r="A19426" s="1">
        <v>19425</v>
      </c>
      <c r="B19426" s="1">
        <v>2</v>
      </c>
      <c r="C19426" s="1" t="s">
        <v>19425</v>
      </c>
    </row>
    <row r="19427" spans="1:3" x14ac:dyDescent="0.25">
      <c r="A19427" s="1">
        <v>19426</v>
      </c>
      <c r="B19427" s="1">
        <v>2</v>
      </c>
      <c r="C19427" s="1" t="s">
        <v>19426</v>
      </c>
    </row>
    <row r="19428" spans="1:3" x14ac:dyDescent="0.25">
      <c r="A19428" s="1">
        <v>19427</v>
      </c>
      <c r="B19428" s="1">
        <v>2</v>
      </c>
      <c r="C19428" s="1" t="s">
        <v>19427</v>
      </c>
    </row>
    <row r="19429" spans="1:3" x14ac:dyDescent="0.25">
      <c r="A19429" s="1">
        <v>19428</v>
      </c>
      <c r="B19429" s="1">
        <v>2</v>
      </c>
      <c r="C19429" s="1" t="s">
        <v>19428</v>
      </c>
    </row>
    <row r="19430" spans="1:3" x14ac:dyDescent="0.25">
      <c r="A19430" s="1">
        <v>19429</v>
      </c>
      <c r="B19430" s="1">
        <v>2</v>
      </c>
      <c r="C19430" s="1" t="s">
        <v>19429</v>
      </c>
    </row>
    <row r="19431" spans="1:3" x14ac:dyDescent="0.25">
      <c r="A19431" s="1">
        <v>19430</v>
      </c>
      <c r="B19431" s="1">
        <v>2</v>
      </c>
      <c r="C19431" s="1" t="s">
        <v>19430</v>
      </c>
    </row>
    <row r="19432" spans="1:3" x14ac:dyDescent="0.25">
      <c r="A19432" s="1">
        <v>19431</v>
      </c>
      <c r="B19432" s="1">
        <v>2</v>
      </c>
      <c r="C19432" s="1" t="s">
        <v>19431</v>
      </c>
    </row>
    <row r="19433" spans="1:3" x14ac:dyDescent="0.25">
      <c r="A19433" s="1">
        <v>19432</v>
      </c>
      <c r="B19433" s="1">
        <v>2</v>
      </c>
      <c r="C19433" s="1" t="s">
        <v>19432</v>
      </c>
    </row>
    <row r="19434" spans="1:3" x14ac:dyDescent="0.25">
      <c r="A19434" s="1">
        <v>19433</v>
      </c>
      <c r="B19434" s="1">
        <v>2</v>
      </c>
      <c r="C19434" s="1" t="s">
        <v>19433</v>
      </c>
    </row>
    <row r="19435" spans="1:3" x14ac:dyDescent="0.25">
      <c r="A19435" s="1">
        <v>19434</v>
      </c>
      <c r="B19435" s="1">
        <v>2</v>
      </c>
      <c r="C19435" s="1" t="s">
        <v>19434</v>
      </c>
    </row>
    <row r="19436" spans="1:3" x14ac:dyDescent="0.25">
      <c r="A19436" s="1">
        <v>19435</v>
      </c>
      <c r="B19436" s="1">
        <v>2</v>
      </c>
      <c r="C19436" s="1" t="s">
        <v>19435</v>
      </c>
    </row>
    <row r="19437" spans="1:3" x14ac:dyDescent="0.25">
      <c r="A19437" s="1">
        <v>19436</v>
      </c>
      <c r="B19437" s="1">
        <v>2</v>
      </c>
      <c r="C19437" s="1" t="s">
        <v>19436</v>
      </c>
    </row>
    <row r="19438" spans="1:3" x14ac:dyDescent="0.25">
      <c r="A19438" s="1">
        <v>19437</v>
      </c>
      <c r="B19438" s="1">
        <v>2</v>
      </c>
      <c r="C19438" s="1" t="s">
        <v>19437</v>
      </c>
    </row>
    <row r="19439" spans="1:3" x14ac:dyDescent="0.25">
      <c r="A19439" s="1">
        <v>19438</v>
      </c>
      <c r="B19439" s="1">
        <v>2</v>
      </c>
      <c r="C19439" s="1" t="s">
        <v>19438</v>
      </c>
    </row>
    <row r="19440" spans="1:3" x14ac:dyDescent="0.25">
      <c r="A19440" s="1">
        <v>19439</v>
      </c>
      <c r="B19440" s="1">
        <v>2</v>
      </c>
      <c r="C19440" s="1" t="s">
        <v>19439</v>
      </c>
    </row>
    <row r="19441" spans="1:3" x14ac:dyDescent="0.25">
      <c r="A19441" s="1">
        <v>19440</v>
      </c>
      <c r="B19441" s="1">
        <v>2</v>
      </c>
      <c r="C19441" s="1" t="s">
        <v>19440</v>
      </c>
    </row>
    <row r="19442" spans="1:3" x14ac:dyDescent="0.25">
      <c r="A19442" s="1">
        <v>19441</v>
      </c>
      <c r="B19442" s="1">
        <v>2</v>
      </c>
      <c r="C19442" s="1" t="s">
        <v>19441</v>
      </c>
    </row>
    <row r="19443" spans="1:3" x14ac:dyDescent="0.25">
      <c r="A19443" s="1">
        <v>19442</v>
      </c>
      <c r="B19443" s="1">
        <v>2</v>
      </c>
      <c r="C19443" s="1" t="s">
        <v>19442</v>
      </c>
    </row>
    <row r="19444" spans="1:3" x14ac:dyDescent="0.25">
      <c r="A19444" s="1">
        <v>19443</v>
      </c>
      <c r="B19444" s="1">
        <v>2</v>
      </c>
      <c r="C19444" s="1" t="s">
        <v>19443</v>
      </c>
    </row>
    <row r="19445" spans="1:3" x14ac:dyDescent="0.25">
      <c r="A19445" s="1">
        <v>19444</v>
      </c>
      <c r="B19445" s="1">
        <v>2</v>
      </c>
      <c r="C19445" s="1" t="s">
        <v>19444</v>
      </c>
    </row>
    <row r="19446" spans="1:3" x14ac:dyDescent="0.25">
      <c r="A19446" s="1">
        <v>19445</v>
      </c>
      <c r="B19446" s="1">
        <v>2</v>
      </c>
      <c r="C19446" s="1" t="s">
        <v>19445</v>
      </c>
    </row>
    <row r="19447" spans="1:3" x14ac:dyDescent="0.25">
      <c r="A19447" s="1">
        <v>19446</v>
      </c>
      <c r="B19447" s="1">
        <v>2</v>
      </c>
      <c r="C19447" s="1" t="s">
        <v>19446</v>
      </c>
    </row>
    <row r="19448" spans="1:3" x14ac:dyDescent="0.25">
      <c r="A19448" s="1">
        <v>19447</v>
      </c>
      <c r="B19448" s="1">
        <v>2</v>
      </c>
      <c r="C19448" s="1" t="s">
        <v>19447</v>
      </c>
    </row>
    <row r="19449" spans="1:3" x14ac:dyDescent="0.25">
      <c r="A19449" s="1">
        <v>19448</v>
      </c>
      <c r="B19449" s="1">
        <v>2</v>
      </c>
      <c r="C19449" s="1" t="s">
        <v>19448</v>
      </c>
    </row>
    <row r="19450" spans="1:3" x14ac:dyDescent="0.25">
      <c r="A19450" s="1">
        <v>19449</v>
      </c>
      <c r="B19450" s="1">
        <v>2</v>
      </c>
      <c r="C19450" s="1" t="s">
        <v>19449</v>
      </c>
    </row>
    <row r="19451" spans="1:3" x14ac:dyDescent="0.25">
      <c r="A19451" s="1">
        <v>19450</v>
      </c>
      <c r="B19451" s="1">
        <v>2</v>
      </c>
      <c r="C19451" s="1" t="s">
        <v>19450</v>
      </c>
    </row>
    <row r="19452" spans="1:3" x14ac:dyDescent="0.25">
      <c r="A19452" s="1">
        <v>19451</v>
      </c>
      <c r="B19452" s="1">
        <v>2</v>
      </c>
      <c r="C19452" s="1" t="s">
        <v>19451</v>
      </c>
    </row>
    <row r="19453" spans="1:3" x14ac:dyDescent="0.25">
      <c r="A19453" s="1">
        <v>19452</v>
      </c>
      <c r="B19453" s="1">
        <v>2</v>
      </c>
      <c r="C19453" s="1" t="s">
        <v>19452</v>
      </c>
    </row>
    <row r="19454" spans="1:3" x14ac:dyDescent="0.25">
      <c r="A19454" s="1">
        <v>19453</v>
      </c>
      <c r="B19454" s="1">
        <v>2</v>
      </c>
      <c r="C19454" s="1" t="s">
        <v>19453</v>
      </c>
    </row>
    <row r="19455" spans="1:3" x14ac:dyDescent="0.25">
      <c r="A19455" s="1">
        <v>19454</v>
      </c>
      <c r="B19455" s="1">
        <v>2</v>
      </c>
      <c r="C19455" s="1" t="s">
        <v>19454</v>
      </c>
    </row>
    <row r="19456" spans="1:3" x14ac:dyDescent="0.25">
      <c r="A19456" s="1">
        <v>19455</v>
      </c>
      <c r="B19456" s="1">
        <v>2</v>
      </c>
      <c r="C19456" s="1" t="s">
        <v>19455</v>
      </c>
    </row>
    <row r="19457" spans="1:3" x14ac:dyDescent="0.25">
      <c r="A19457" s="1">
        <v>19456</v>
      </c>
      <c r="B19457" s="1">
        <v>2</v>
      </c>
      <c r="C19457" s="1" t="s">
        <v>19456</v>
      </c>
    </row>
    <row r="19458" spans="1:3" x14ac:dyDescent="0.25">
      <c r="A19458" s="1">
        <v>19457</v>
      </c>
      <c r="B19458" s="1">
        <v>2</v>
      </c>
      <c r="C19458" s="1" t="s">
        <v>19457</v>
      </c>
    </row>
    <row r="19459" spans="1:3" x14ac:dyDescent="0.25">
      <c r="A19459" s="1">
        <v>19458</v>
      </c>
      <c r="B19459" s="1">
        <v>2</v>
      </c>
      <c r="C19459" s="1" t="s">
        <v>19458</v>
      </c>
    </row>
    <row r="19460" spans="1:3" x14ac:dyDescent="0.25">
      <c r="A19460" s="1">
        <v>19459</v>
      </c>
      <c r="B19460" s="1">
        <v>2</v>
      </c>
      <c r="C19460" s="1" t="s">
        <v>19459</v>
      </c>
    </row>
    <row r="19461" spans="1:3" x14ac:dyDescent="0.25">
      <c r="A19461" s="1">
        <v>19460</v>
      </c>
      <c r="B19461" s="1">
        <v>2</v>
      </c>
      <c r="C19461" s="1" t="s">
        <v>19460</v>
      </c>
    </row>
    <row r="19462" spans="1:3" x14ac:dyDescent="0.25">
      <c r="A19462" s="1">
        <v>19461</v>
      </c>
      <c r="B19462" s="1">
        <v>2</v>
      </c>
      <c r="C19462" s="1" t="s">
        <v>19461</v>
      </c>
    </row>
    <row r="19463" spans="1:3" x14ac:dyDescent="0.25">
      <c r="A19463" s="1">
        <v>19462</v>
      </c>
      <c r="B19463" s="1">
        <v>2</v>
      </c>
      <c r="C19463" s="1" t="s">
        <v>19462</v>
      </c>
    </row>
    <row r="19464" spans="1:3" x14ac:dyDescent="0.25">
      <c r="A19464" s="1">
        <v>19463</v>
      </c>
      <c r="B19464" s="1">
        <v>2</v>
      </c>
      <c r="C19464" s="1" t="s">
        <v>19463</v>
      </c>
    </row>
    <row r="19465" spans="1:3" x14ac:dyDescent="0.25">
      <c r="A19465" s="1">
        <v>19464</v>
      </c>
      <c r="B19465" s="1">
        <v>2</v>
      </c>
      <c r="C19465" s="1" t="s">
        <v>19464</v>
      </c>
    </row>
    <row r="19466" spans="1:3" x14ac:dyDescent="0.25">
      <c r="A19466" s="1">
        <v>19465</v>
      </c>
      <c r="B19466" s="1">
        <v>2</v>
      </c>
      <c r="C19466" s="1" t="s">
        <v>19465</v>
      </c>
    </row>
    <row r="19467" spans="1:3" x14ac:dyDescent="0.25">
      <c r="A19467" s="1">
        <v>19466</v>
      </c>
      <c r="B19467" s="1">
        <v>2</v>
      </c>
      <c r="C19467" s="1" t="s">
        <v>19466</v>
      </c>
    </row>
    <row r="19468" spans="1:3" x14ac:dyDescent="0.25">
      <c r="A19468" s="1">
        <v>19467</v>
      </c>
      <c r="B19468" s="1">
        <v>2</v>
      </c>
      <c r="C19468" s="1" t="s">
        <v>19467</v>
      </c>
    </row>
    <row r="19469" spans="1:3" x14ac:dyDescent="0.25">
      <c r="A19469" s="1">
        <v>19468</v>
      </c>
      <c r="B19469" s="1">
        <v>2</v>
      </c>
      <c r="C19469" s="1" t="s">
        <v>19468</v>
      </c>
    </row>
    <row r="19470" spans="1:3" x14ac:dyDescent="0.25">
      <c r="A19470" s="1">
        <v>19469</v>
      </c>
      <c r="B19470" s="1">
        <v>2</v>
      </c>
      <c r="C19470" s="1" t="s">
        <v>19469</v>
      </c>
    </row>
    <row r="19471" spans="1:3" x14ac:dyDescent="0.25">
      <c r="A19471" s="1">
        <v>19470</v>
      </c>
      <c r="B19471" s="1">
        <v>2</v>
      </c>
      <c r="C19471" s="1" t="s">
        <v>19470</v>
      </c>
    </row>
    <row r="19472" spans="1:3" x14ac:dyDescent="0.25">
      <c r="A19472" s="1">
        <v>19471</v>
      </c>
      <c r="B19472" s="1">
        <v>2</v>
      </c>
      <c r="C19472" s="1" t="s">
        <v>19471</v>
      </c>
    </row>
    <row r="19473" spans="1:3" x14ac:dyDescent="0.25">
      <c r="A19473" s="1">
        <v>19472</v>
      </c>
      <c r="B19473" s="1">
        <v>2</v>
      </c>
      <c r="C19473" s="1" t="s">
        <v>19472</v>
      </c>
    </row>
    <row r="19474" spans="1:3" x14ac:dyDescent="0.25">
      <c r="A19474" s="1">
        <v>19473</v>
      </c>
      <c r="B19474" s="1">
        <v>2</v>
      </c>
      <c r="C19474" s="1" t="s">
        <v>19473</v>
      </c>
    </row>
    <row r="19475" spans="1:3" x14ac:dyDescent="0.25">
      <c r="A19475" s="1">
        <v>19474</v>
      </c>
      <c r="B19475" s="1">
        <v>2</v>
      </c>
      <c r="C19475" s="1" t="s">
        <v>19474</v>
      </c>
    </row>
    <row r="19476" spans="1:3" x14ac:dyDescent="0.25">
      <c r="A19476" s="1">
        <v>19475</v>
      </c>
      <c r="B19476" s="1">
        <v>2</v>
      </c>
      <c r="C19476" s="1" t="s">
        <v>19475</v>
      </c>
    </row>
    <row r="19477" spans="1:3" x14ac:dyDescent="0.25">
      <c r="A19477" s="1">
        <v>19476</v>
      </c>
      <c r="B19477" s="1">
        <v>2</v>
      </c>
      <c r="C19477" s="1" t="s">
        <v>19476</v>
      </c>
    </row>
    <row r="19478" spans="1:3" x14ac:dyDescent="0.25">
      <c r="A19478" s="1">
        <v>19477</v>
      </c>
      <c r="B19478" s="1">
        <v>2</v>
      </c>
      <c r="C19478" s="1" t="s">
        <v>19477</v>
      </c>
    </row>
    <row r="19479" spans="1:3" x14ac:dyDescent="0.25">
      <c r="A19479" s="1">
        <v>19478</v>
      </c>
      <c r="B19479" s="1">
        <v>2</v>
      </c>
      <c r="C19479" s="1" t="s">
        <v>19478</v>
      </c>
    </row>
    <row r="19480" spans="1:3" x14ac:dyDescent="0.25">
      <c r="A19480" s="1">
        <v>19479</v>
      </c>
      <c r="B19480" s="1">
        <v>2</v>
      </c>
      <c r="C19480" s="1" t="s">
        <v>19479</v>
      </c>
    </row>
    <row r="19481" spans="1:3" x14ac:dyDescent="0.25">
      <c r="A19481" s="1">
        <v>19480</v>
      </c>
      <c r="B19481" s="1">
        <v>2</v>
      </c>
      <c r="C19481" s="1" t="s">
        <v>19480</v>
      </c>
    </row>
    <row r="19482" spans="1:3" x14ac:dyDescent="0.25">
      <c r="A19482" s="1">
        <v>19481</v>
      </c>
      <c r="B19482" s="1">
        <v>2</v>
      </c>
      <c r="C19482" s="1" t="s">
        <v>19481</v>
      </c>
    </row>
    <row r="19483" spans="1:3" x14ac:dyDescent="0.25">
      <c r="A19483" s="1">
        <v>19482</v>
      </c>
      <c r="B19483" s="1">
        <v>2</v>
      </c>
      <c r="C19483" s="1" t="s">
        <v>19482</v>
      </c>
    </row>
    <row r="19484" spans="1:3" x14ac:dyDescent="0.25">
      <c r="A19484" s="1">
        <v>19483</v>
      </c>
      <c r="B19484" s="1">
        <v>2</v>
      </c>
      <c r="C19484" s="1" t="s">
        <v>19483</v>
      </c>
    </row>
    <row r="19485" spans="1:3" x14ac:dyDescent="0.25">
      <c r="A19485" s="1">
        <v>19484</v>
      </c>
      <c r="B19485" s="1">
        <v>2</v>
      </c>
      <c r="C19485" s="1" t="s">
        <v>19484</v>
      </c>
    </row>
    <row r="19486" spans="1:3" x14ac:dyDescent="0.25">
      <c r="A19486" s="1">
        <v>19485</v>
      </c>
      <c r="B19486" s="1">
        <v>2</v>
      </c>
      <c r="C19486" s="1" t="s">
        <v>19485</v>
      </c>
    </row>
    <row r="19487" spans="1:3" x14ac:dyDescent="0.25">
      <c r="A19487" s="1">
        <v>19486</v>
      </c>
      <c r="B19487" s="1">
        <v>2</v>
      </c>
      <c r="C19487" s="1" t="s">
        <v>19486</v>
      </c>
    </row>
    <row r="19488" spans="1:3" x14ac:dyDescent="0.25">
      <c r="A19488" s="1">
        <v>19487</v>
      </c>
      <c r="B19488" s="1">
        <v>2</v>
      </c>
      <c r="C19488" s="1" t="s">
        <v>19487</v>
      </c>
    </row>
    <row r="19489" spans="1:3" x14ac:dyDescent="0.25">
      <c r="A19489" s="1">
        <v>19488</v>
      </c>
      <c r="B19489" s="1">
        <v>2</v>
      </c>
      <c r="C19489" s="1" t="s">
        <v>19488</v>
      </c>
    </row>
    <row r="19490" spans="1:3" x14ac:dyDescent="0.25">
      <c r="A19490" s="1">
        <v>19489</v>
      </c>
      <c r="B19490" s="1">
        <v>2</v>
      </c>
      <c r="C19490" s="1" t="s">
        <v>19489</v>
      </c>
    </row>
    <row r="19491" spans="1:3" x14ac:dyDescent="0.25">
      <c r="A19491" s="1">
        <v>19490</v>
      </c>
      <c r="B19491" s="1">
        <v>2</v>
      </c>
      <c r="C19491" s="1" t="s">
        <v>19490</v>
      </c>
    </row>
    <row r="19492" spans="1:3" x14ac:dyDescent="0.25">
      <c r="A19492" s="1">
        <v>19491</v>
      </c>
      <c r="B19492" s="1">
        <v>2</v>
      </c>
      <c r="C19492" s="1" t="s">
        <v>19491</v>
      </c>
    </row>
    <row r="19493" spans="1:3" x14ac:dyDescent="0.25">
      <c r="A19493" s="1">
        <v>19492</v>
      </c>
      <c r="B19493" s="1">
        <v>2</v>
      </c>
      <c r="C19493" s="1" t="s">
        <v>19492</v>
      </c>
    </row>
    <row r="19494" spans="1:3" x14ac:dyDescent="0.25">
      <c r="A19494" s="1">
        <v>19493</v>
      </c>
      <c r="B19494" s="1">
        <v>2</v>
      </c>
      <c r="C19494" s="1" t="s">
        <v>19493</v>
      </c>
    </row>
    <row r="19495" spans="1:3" x14ac:dyDescent="0.25">
      <c r="A19495" s="1">
        <v>19494</v>
      </c>
      <c r="B19495" s="1">
        <v>2</v>
      </c>
      <c r="C19495" s="1" t="s">
        <v>19494</v>
      </c>
    </row>
    <row r="19496" spans="1:3" x14ac:dyDescent="0.25">
      <c r="A19496" s="1">
        <v>19495</v>
      </c>
      <c r="B19496" s="1">
        <v>2</v>
      </c>
      <c r="C19496" s="1" t="s">
        <v>19495</v>
      </c>
    </row>
    <row r="19497" spans="1:3" x14ac:dyDescent="0.25">
      <c r="A19497" s="1">
        <v>19496</v>
      </c>
      <c r="B19497" s="1">
        <v>2</v>
      </c>
      <c r="C19497" s="1" t="s">
        <v>19496</v>
      </c>
    </row>
    <row r="19498" spans="1:3" x14ac:dyDescent="0.25">
      <c r="A19498" s="1">
        <v>19497</v>
      </c>
      <c r="B19498" s="1">
        <v>2</v>
      </c>
      <c r="C19498" s="1" t="s">
        <v>19497</v>
      </c>
    </row>
    <row r="19499" spans="1:3" x14ac:dyDescent="0.25">
      <c r="A19499" s="1">
        <v>19498</v>
      </c>
      <c r="B19499" s="1">
        <v>2</v>
      </c>
      <c r="C19499" s="1" t="s">
        <v>19498</v>
      </c>
    </row>
    <row r="19500" spans="1:3" x14ac:dyDescent="0.25">
      <c r="A19500" s="1">
        <v>19499</v>
      </c>
      <c r="B19500" s="1">
        <v>2</v>
      </c>
      <c r="C19500" s="1" t="s">
        <v>19499</v>
      </c>
    </row>
    <row r="19501" spans="1:3" x14ac:dyDescent="0.25">
      <c r="A19501" s="1">
        <v>19500</v>
      </c>
      <c r="B19501" s="1">
        <v>2</v>
      </c>
      <c r="C19501" s="1" t="s">
        <v>19500</v>
      </c>
    </row>
    <row r="19502" spans="1:3" x14ac:dyDescent="0.25">
      <c r="A19502" s="1">
        <v>19501</v>
      </c>
      <c r="B19502" s="1">
        <v>2</v>
      </c>
      <c r="C19502" s="1" t="s">
        <v>19501</v>
      </c>
    </row>
    <row r="19503" spans="1:3" x14ac:dyDescent="0.25">
      <c r="A19503" s="1">
        <v>19502</v>
      </c>
      <c r="B19503" s="1">
        <v>2</v>
      </c>
      <c r="C19503" s="1" t="s">
        <v>19502</v>
      </c>
    </row>
    <row r="19504" spans="1:3" x14ac:dyDescent="0.25">
      <c r="A19504" s="1">
        <v>19503</v>
      </c>
      <c r="B19504" s="1">
        <v>2</v>
      </c>
      <c r="C19504" s="1" t="s">
        <v>19503</v>
      </c>
    </row>
    <row r="19505" spans="1:3" x14ac:dyDescent="0.25">
      <c r="A19505" s="1">
        <v>19504</v>
      </c>
      <c r="B19505" s="1">
        <v>2</v>
      </c>
      <c r="C19505" s="1" t="s">
        <v>19504</v>
      </c>
    </row>
    <row r="19506" spans="1:3" x14ac:dyDescent="0.25">
      <c r="A19506" s="1">
        <v>19505</v>
      </c>
      <c r="B19506" s="1">
        <v>2</v>
      </c>
      <c r="C19506" s="1" t="s">
        <v>19505</v>
      </c>
    </row>
    <row r="19507" spans="1:3" x14ac:dyDescent="0.25">
      <c r="A19507" s="1">
        <v>19506</v>
      </c>
      <c r="B19507" s="1">
        <v>2</v>
      </c>
      <c r="C19507" s="1" t="s">
        <v>19506</v>
      </c>
    </row>
    <row r="19508" spans="1:3" x14ac:dyDescent="0.25">
      <c r="A19508" s="1">
        <v>19507</v>
      </c>
      <c r="B19508" s="1">
        <v>2</v>
      </c>
      <c r="C19508" s="1" t="s">
        <v>19507</v>
      </c>
    </row>
    <row r="19509" spans="1:3" x14ac:dyDescent="0.25">
      <c r="A19509" s="1">
        <v>19508</v>
      </c>
      <c r="B19509" s="1">
        <v>2</v>
      </c>
      <c r="C19509" s="1" t="s">
        <v>19508</v>
      </c>
    </row>
    <row r="19510" spans="1:3" x14ac:dyDescent="0.25">
      <c r="A19510" s="1">
        <v>19509</v>
      </c>
      <c r="B19510" s="1">
        <v>2</v>
      </c>
      <c r="C19510" s="1" t="s">
        <v>19509</v>
      </c>
    </row>
    <row r="19511" spans="1:3" x14ac:dyDescent="0.25">
      <c r="A19511" s="1">
        <v>19510</v>
      </c>
      <c r="B19511" s="1">
        <v>2</v>
      </c>
      <c r="C19511" s="1" t="s">
        <v>19510</v>
      </c>
    </row>
    <row r="19512" spans="1:3" x14ac:dyDescent="0.25">
      <c r="A19512" s="1">
        <v>19511</v>
      </c>
      <c r="B19512" s="1">
        <v>2</v>
      </c>
      <c r="C19512" s="1" t="s">
        <v>19511</v>
      </c>
    </row>
    <row r="19513" spans="1:3" x14ac:dyDescent="0.25">
      <c r="A19513" s="1">
        <v>19512</v>
      </c>
      <c r="B19513" s="1">
        <v>2</v>
      </c>
      <c r="C19513" s="1" t="s">
        <v>19512</v>
      </c>
    </row>
    <row r="19514" spans="1:3" x14ac:dyDescent="0.25">
      <c r="A19514" s="1">
        <v>19513</v>
      </c>
      <c r="B19514" s="1">
        <v>2</v>
      </c>
      <c r="C19514" s="1" t="s">
        <v>19513</v>
      </c>
    </row>
    <row r="19515" spans="1:3" x14ac:dyDescent="0.25">
      <c r="A19515" s="1">
        <v>19514</v>
      </c>
      <c r="B19515" s="1">
        <v>2</v>
      </c>
      <c r="C19515" s="1" t="s">
        <v>19514</v>
      </c>
    </row>
    <row r="19516" spans="1:3" x14ac:dyDescent="0.25">
      <c r="A19516" s="1">
        <v>19515</v>
      </c>
      <c r="B19516" s="1">
        <v>2</v>
      </c>
      <c r="C19516" s="1" t="s">
        <v>19515</v>
      </c>
    </row>
    <row r="19517" spans="1:3" x14ac:dyDescent="0.25">
      <c r="A19517" s="1">
        <v>19516</v>
      </c>
      <c r="B19517" s="1">
        <v>2</v>
      </c>
      <c r="C19517" s="1" t="s">
        <v>19516</v>
      </c>
    </row>
    <row r="19518" spans="1:3" x14ac:dyDescent="0.25">
      <c r="A19518" s="1">
        <v>19517</v>
      </c>
      <c r="B19518" s="1">
        <v>2</v>
      </c>
      <c r="C19518" s="1" t="s">
        <v>19517</v>
      </c>
    </row>
    <row r="19519" spans="1:3" x14ac:dyDescent="0.25">
      <c r="A19519" s="1">
        <v>19518</v>
      </c>
      <c r="B19519" s="1">
        <v>2</v>
      </c>
      <c r="C19519" s="1" t="s">
        <v>19518</v>
      </c>
    </row>
    <row r="19520" spans="1:3" x14ac:dyDescent="0.25">
      <c r="A19520" s="1">
        <v>19519</v>
      </c>
      <c r="B19520" s="1">
        <v>2</v>
      </c>
      <c r="C19520" s="1" t="s">
        <v>19519</v>
      </c>
    </row>
    <row r="19521" spans="1:3" x14ac:dyDescent="0.25">
      <c r="A19521" s="1">
        <v>19520</v>
      </c>
      <c r="B19521" s="1">
        <v>2</v>
      </c>
      <c r="C19521" s="1" t="s">
        <v>19520</v>
      </c>
    </row>
    <row r="19522" spans="1:3" x14ac:dyDescent="0.25">
      <c r="A19522" s="1">
        <v>19521</v>
      </c>
      <c r="B19522" s="1">
        <v>2</v>
      </c>
      <c r="C19522" s="1" t="s">
        <v>19521</v>
      </c>
    </row>
    <row r="19523" spans="1:3" x14ac:dyDescent="0.25">
      <c r="A19523" s="1">
        <v>19522</v>
      </c>
      <c r="B19523" s="1">
        <v>2</v>
      </c>
      <c r="C19523" s="1" t="s">
        <v>19522</v>
      </c>
    </row>
    <row r="19524" spans="1:3" x14ac:dyDescent="0.25">
      <c r="A19524" s="1">
        <v>19523</v>
      </c>
      <c r="B19524" s="1">
        <v>2</v>
      </c>
      <c r="C19524" s="1" t="s">
        <v>19523</v>
      </c>
    </row>
    <row r="19525" spans="1:3" x14ac:dyDescent="0.25">
      <c r="A19525" s="1">
        <v>19524</v>
      </c>
      <c r="B19525" s="1">
        <v>2</v>
      </c>
      <c r="C19525" s="1" t="s">
        <v>19524</v>
      </c>
    </row>
    <row r="19526" spans="1:3" x14ac:dyDescent="0.25">
      <c r="A19526" s="1">
        <v>19525</v>
      </c>
      <c r="B19526" s="1">
        <v>2</v>
      </c>
      <c r="C19526" s="1" t="s">
        <v>19525</v>
      </c>
    </row>
    <row r="19527" spans="1:3" x14ac:dyDescent="0.25">
      <c r="A19527" s="1">
        <v>19526</v>
      </c>
      <c r="B19527" s="1">
        <v>2</v>
      </c>
      <c r="C19527" s="1" t="s">
        <v>19526</v>
      </c>
    </row>
    <row r="19528" spans="1:3" x14ac:dyDescent="0.25">
      <c r="A19528" s="1">
        <v>19527</v>
      </c>
      <c r="B19528" s="1">
        <v>2</v>
      </c>
      <c r="C19528" s="1" t="s">
        <v>19527</v>
      </c>
    </row>
    <row r="19529" spans="1:3" x14ac:dyDescent="0.25">
      <c r="A19529" s="1">
        <v>19528</v>
      </c>
      <c r="B19529" s="1">
        <v>2</v>
      </c>
      <c r="C19529" s="1" t="s">
        <v>19528</v>
      </c>
    </row>
    <row r="19530" spans="1:3" x14ac:dyDescent="0.25">
      <c r="A19530" s="1">
        <v>19529</v>
      </c>
      <c r="B19530" s="1">
        <v>2</v>
      </c>
      <c r="C19530" s="1" t="s">
        <v>19529</v>
      </c>
    </row>
    <row r="19531" spans="1:3" x14ac:dyDescent="0.25">
      <c r="A19531" s="1">
        <v>19530</v>
      </c>
      <c r="B19531" s="1">
        <v>2</v>
      </c>
      <c r="C19531" s="1" t="s">
        <v>19530</v>
      </c>
    </row>
    <row r="19532" spans="1:3" x14ac:dyDescent="0.25">
      <c r="A19532" s="1">
        <v>19531</v>
      </c>
      <c r="B19532" s="1">
        <v>2</v>
      </c>
      <c r="C19532" s="1" t="s">
        <v>19531</v>
      </c>
    </row>
    <row r="19533" spans="1:3" x14ac:dyDescent="0.25">
      <c r="A19533" s="1">
        <v>19532</v>
      </c>
      <c r="B19533" s="1">
        <v>2</v>
      </c>
      <c r="C19533" s="1" t="s">
        <v>19532</v>
      </c>
    </row>
    <row r="19534" spans="1:3" x14ac:dyDescent="0.25">
      <c r="A19534" s="1">
        <v>19533</v>
      </c>
      <c r="B19534" s="1">
        <v>2</v>
      </c>
      <c r="C19534" s="1" t="s">
        <v>19533</v>
      </c>
    </row>
    <row r="19535" spans="1:3" x14ac:dyDescent="0.25">
      <c r="A19535" s="1">
        <v>19534</v>
      </c>
      <c r="B19535" s="1">
        <v>2</v>
      </c>
      <c r="C19535" s="1" t="s">
        <v>19534</v>
      </c>
    </row>
    <row r="19536" spans="1:3" x14ac:dyDescent="0.25">
      <c r="A19536" s="1">
        <v>19535</v>
      </c>
      <c r="B19536" s="1">
        <v>2</v>
      </c>
      <c r="C19536" s="1" t="s">
        <v>19535</v>
      </c>
    </row>
    <row r="19537" spans="1:3" x14ac:dyDescent="0.25">
      <c r="A19537" s="1">
        <v>19536</v>
      </c>
      <c r="B19537" s="1">
        <v>2</v>
      </c>
      <c r="C19537" s="1" t="s">
        <v>19536</v>
      </c>
    </row>
    <row r="19538" spans="1:3" x14ac:dyDescent="0.25">
      <c r="A19538" s="1">
        <v>19537</v>
      </c>
      <c r="B19538" s="1">
        <v>2</v>
      </c>
      <c r="C19538" s="1" t="s">
        <v>19537</v>
      </c>
    </row>
    <row r="19539" spans="1:3" x14ac:dyDescent="0.25">
      <c r="A19539" s="1">
        <v>19538</v>
      </c>
      <c r="B19539" s="1">
        <v>2</v>
      </c>
      <c r="C19539" s="1" t="s">
        <v>19538</v>
      </c>
    </row>
    <row r="19540" spans="1:3" x14ac:dyDescent="0.25">
      <c r="A19540" s="1">
        <v>19539</v>
      </c>
      <c r="B19540" s="1">
        <v>2</v>
      </c>
      <c r="C19540" s="1" t="s">
        <v>19539</v>
      </c>
    </row>
    <row r="19541" spans="1:3" x14ac:dyDescent="0.25">
      <c r="A19541" s="1">
        <v>19540</v>
      </c>
      <c r="B19541" s="1">
        <v>2</v>
      </c>
      <c r="C19541" s="1" t="s">
        <v>19540</v>
      </c>
    </row>
    <row r="19542" spans="1:3" x14ac:dyDescent="0.25">
      <c r="A19542" s="1">
        <v>19541</v>
      </c>
      <c r="B19542" s="1">
        <v>2</v>
      </c>
      <c r="C19542" s="1" t="s">
        <v>19541</v>
      </c>
    </row>
    <row r="19543" spans="1:3" x14ac:dyDescent="0.25">
      <c r="A19543" s="1">
        <v>19542</v>
      </c>
      <c r="B19543" s="1">
        <v>2</v>
      </c>
      <c r="C19543" s="1" t="s">
        <v>19542</v>
      </c>
    </row>
    <row r="19544" spans="1:3" x14ac:dyDescent="0.25">
      <c r="A19544" s="1">
        <v>19543</v>
      </c>
      <c r="B19544" s="1">
        <v>2</v>
      </c>
      <c r="C19544" s="1" t="s">
        <v>19543</v>
      </c>
    </row>
    <row r="19545" spans="1:3" x14ac:dyDescent="0.25">
      <c r="A19545" s="1">
        <v>19544</v>
      </c>
      <c r="B19545" s="1">
        <v>2</v>
      </c>
      <c r="C19545" s="1" t="s">
        <v>19544</v>
      </c>
    </row>
    <row r="19546" spans="1:3" x14ac:dyDescent="0.25">
      <c r="A19546" s="1">
        <v>19545</v>
      </c>
      <c r="B19546" s="1">
        <v>2</v>
      </c>
      <c r="C19546" s="1" t="s">
        <v>19545</v>
      </c>
    </row>
    <row r="19547" spans="1:3" x14ac:dyDescent="0.25">
      <c r="A19547" s="1">
        <v>19546</v>
      </c>
      <c r="B19547" s="1">
        <v>2</v>
      </c>
      <c r="C19547" s="1" t="s">
        <v>19546</v>
      </c>
    </row>
    <row r="19548" spans="1:3" x14ac:dyDescent="0.25">
      <c r="A19548" s="1">
        <v>19547</v>
      </c>
      <c r="B19548" s="1">
        <v>2</v>
      </c>
      <c r="C19548" s="1" t="s">
        <v>19547</v>
      </c>
    </row>
    <row r="19549" spans="1:3" x14ac:dyDescent="0.25">
      <c r="A19549" s="1">
        <v>19548</v>
      </c>
      <c r="B19549" s="1">
        <v>2</v>
      </c>
      <c r="C19549" s="1" t="s">
        <v>19548</v>
      </c>
    </row>
    <row r="19550" spans="1:3" x14ac:dyDescent="0.25">
      <c r="A19550" s="1">
        <v>19549</v>
      </c>
      <c r="B19550" s="1">
        <v>2</v>
      </c>
      <c r="C19550" s="1" t="s">
        <v>19549</v>
      </c>
    </row>
    <row r="19551" spans="1:3" x14ac:dyDescent="0.25">
      <c r="A19551" s="1">
        <v>19550</v>
      </c>
      <c r="B19551" s="1">
        <v>2</v>
      </c>
      <c r="C19551" s="1" t="s">
        <v>19550</v>
      </c>
    </row>
    <row r="19552" spans="1:3" x14ac:dyDescent="0.25">
      <c r="A19552" s="1">
        <v>19551</v>
      </c>
      <c r="B19552" s="1">
        <v>2</v>
      </c>
      <c r="C19552" s="1" t="s">
        <v>19551</v>
      </c>
    </row>
    <row r="19553" spans="1:3" x14ac:dyDescent="0.25">
      <c r="A19553" s="1">
        <v>19552</v>
      </c>
      <c r="B19553" s="1">
        <v>2</v>
      </c>
      <c r="C19553" s="1" t="s">
        <v>19552</v>
      </c>
    </row>
    <row r="19554" spans="1:3" x14ac:dyDescent="0.25">
      <c r="A19554" s="1">
        <v>19553</v>
      </c>
      <c r="B19554" s="1">
        <v>2</v>
      </c>
      <c r="C19554" s="1" t="s">
        <v>19553</v>
      </c>
    </row>
    <row r="19555" spans="1:3" x14ac:dyDescent="0.25">
      <c r="A19555" s="1">
        <v>19554</v>
      </c>
      <c r="B19555" s="1">
        <v>2</v>
      </c>
      <c r="C19555" s="1" t="s">
        <v>19554</v>
      </c>
    </row>
    <row r="19556" spans="1:3" x14ac:dyDescent="0.25">
      <c r="A19556" s="1">
        <v>19555</v>
      </c>
      <c r="B19556" s="1">
        <v>2</v>
      </c>
      <c r="C19556" s="1" t="s">
        <v>19555</v>
      </c>
    </row>
    <row r="19557" spans="1:3" x14ac:dyDescent="0.25">
      <c r="A19557" s="1">
        <v>19556</v>
      </c>
      <c r="B19557" s="1">
        <v>2</v>
      </c>
      <c r="C19557" s="1" t="s">
        <v>19556</v>
      </c>
    </row>
    <row r="19558" spans="1:3" x14ac:dyDescent="0.25">
      <c r="A19558" s="1">
        <v>19557</v>
      </c>
      <c r="B19558" s="1">
        <v>2</v>
      </c>
      <c r="C19558" s="1" t="s">
        <v>19557</v>
      </c>
    </row>
    <row r="19559" spans="1:3" x14ac:dyDescent="0.25">
      <c r="A19559" s="1">
        <v>19558</v>
      </c>
      <c r="B19559" s="1">
        <v>2</v>
      </c>
      <c r="C19559" s="1" t="s">
        <v>19558</v>
      </c>
    </row>
    <row r="19560" spans="1:3" x14ac:dyDescent="0.25">
      <c r="A19560" s="1">
        <v>19559</v>
      </c>
      <c r="B19560" s="1">
        <v>2</v>
      </c>
      <c r="C19560" s="1" t="s">
        <v>19559</v>
      </c>
    </row>
    <row r="19561" spans="1:3" x14ac:dyDescent="0.25">
      <c r="A19561" s="1">
        <v>19560</v>
      </c>
      <c r="B19561" s="1">
        <v>2</v>
      </c>
      <c r="C19561" s="1" t="s">
        <v>19560</v>
      </c>
    </row>
    <row r="19562" spans="1:3" x14ac:dyDescent="0.25">
      <c r="A19562" s="1">
        <v>19561</v>
      </c>
      <c r="B19562" s="1">
        <v>2</v>
      </c>
      <c r="C19562" s="1" t="s">
        <v>19561</v>
      </c>
    </row>
    <row r="19563" spans="1:3" x14ac:dyDescent="0.25">
      <c r="A19563" s="1">
        <v>19562</v>
      </c>
      <c r="B19563" s="1">
        <v>2</v>
      </c>
      <c r="C19563" s="1" t="s">
        <v>19562</v>
      </c>
    </row>
    <row r="19564" spans="1:3" x14ac:dyDescent="0.25">
      <c r="A19564" s="1">
        <v>19563</v>
      </c>
      <c r="B19564" s="1">
        <v>2</v>
      </c>
      <c r="C19564" s="1" t="s">
        <v>19563</v>
      </c>
    </row>
    <row r="19565" spans="1:3" x14ac:dyDescent="0.25">
      <c r="A19565" s="1">
        <v>19564</v>
      </c>
      <c r="B19565" s="1">
        <v>2</v>
      </c>
      <c r="C19565" s="1" t="s">
        <v>19564</v>
      </c>
    </row>
    <row r="19566" spans="1:3" x14ac:dyDescent="0.25">
      <c r="A19566" s="1">
        <v>19565</v>
      </c>
      <c r="B19566" s="1">
        <v>2</v>
      </c>
      <c r="C19566" s="1" t="s">
        <v>19565</v>
      </c>
    </row>
    <row r="19567" spans="1:3" x14ac:dyDescent="0.25">
      <c r="A19567" s="1">
        <v>19566</v>
      </c>
      <c r="B19567" s="1">
        <v>2</v>
      </c>
      <c r="C19567" s="1" t="s">
        <v>19566</v>
      </c>
    </row>
    <row r="19568" spans="1:3" x14ac:dyDescent="0.25">
      <c r="A19568" s="1">
        <v>19567</v>
      </c>
      <c r="B19568" s="1">
        <v>2</v>
      </c>
      <c r="C19568" s="1" t="s">
        <v>19567</v>
      </c>
    </row>
    <row r="19569" spans="1:3" x14ac:dyDescent="0.25">
      <c r="A19569" s="1">
        <v>19568</v>
      </c>
      <c r="B19569" s="1">
        <v>2</v>
      </c>
      <c r="C19569" s="1" t="s">
        <v>19568</v>
      </c>
    </row>
    <row r="19570" spans="1:3" x14ac:dyDescent="0.25">
      <c r="A19570" s="1">
        <v>19569</v>
      </c>
      <c r="B19570" s="1">
        <v>2</v>
      </c>
      <c r="C19570" s="1" t="s">
        <v>19569</v>
      </c>
    </row>
    <row r="19571" spans="1:3" x14ac:dyDescent="0.25">
      <c r="A19571" s="1">
        <v>19570</v>
      </c>
      <c r="B19571" s="1">
        <v>2</v>
      </c>
      <c r="C19571" s="1" t="s">
        <v>19570</v>
      </c>
    </row>
    <row r="19572" spans="1:3" x14ac:dyDescent="0.25">
      <c r="A19572" s="1">
        <v>19571</v>
      </c>
      <c r="B19572" s="1">
        <v>2</v>
      </c>
      <c r="C19572" s="1" t="s">
        <v>19571</v>
      </c>
    </row>
    <row r="19573" spans="1:3" x14ac:dyDescent="0.25">
      <c r="A19573" s="1">
        <v>19572</v>
      </c>
      <c r="B19573" s="1">
        <v>2</v>
      </c>
      <c r="C19573" s="1" t="s">
        <v>19572</v>
      </c>
    </row>
    <row r="19574" spans="1:3" x14ac:dyDescent="0.25">
      <c r="A19574" s="1">
        <v>19573</v>
      </c>
      <c r="B19574" s="1">
        <v>2</v>
      </c>
      <c r="C19574" s="1" t="s">
        <v>19573</v>
      </c>
    </row>
    <row r="19575" spans="1:3" x14ac:dyDescent="0.25">
      <c r="A19575" s="1">
        <v>19574</v>
      </c>
      <c r="B19575" s="1">
        <v>2</v>
      </c>
      <c r="C19575" s="1" t="s">
        <v>19574</v>
      </c>
    </row>
    <row r="19576" spans="1:3" x14ac:dyDescent="0.25">
      <c r="A19576" s="1">
        <v>19575</v>
      </c>
      <c r="B19576" s="1">
        <v>2</v>
      </c>
      <c r="C19576" s="1" t="s">
        <v>19575</v>
      </c>
    </row>
    <row r="19577" spans="1:3" x14ac:dyDescent="0.25">
      <c r="A19577" s="1">
        <v>19576</v>
      </c>
      <c r="B19577" s="1">
        <v>2</v>
      </c>
      <c r="C19577" s="1" t="s">
        <v>19576</v>
      </c>
    </row>
    <row r="19578" spans="1:3" x14ac:dyDescent="0.25">
      <c r="A19578" s="1">
        <v>19577</v>
      </c>
      <c r="B19578" s="1">
        <v>2</v>
      </c>
      <c r="C19578" s="1" t="s">
        <v>19577</v>
      </c>
    </row>
    <row r="19579" spans="1:3" x14ac:dyDescent="0.25">
      <c r="A19579" s="1">
        <v>19578</v>
      </c>
      <c r="B19579" s="1">
        <v>2</v>
      </c>
      <c r="C19579" s="1" t="s">
        <v>19578</v>
      </c>
    </row>
    <row r="19580" spans="1:3" x14ac:dyDescent="0.25">
      <c r="A19580" s="1">
        <v>19579</v>
      </c>
      <c r="B19580" s="1">
        <v>2</v>
      </c>
      <c r="C19580" s="1" t="s">
        <v>19579</v>
      </c>
    </row>
    <row r="19581" spans="1:3" x14ac:dyDescent="0.25">
      <c r="A19581" s="1">
        <v>19580</v>
      </c>
      <c r="B19581" s="1">
        <v>2</v>
      </c>
      <c r="C19581" s="1" t="s">
        <v>19580</v>
      </c>
    </row>
    <row r="19582" spans="1:3" x14ac:dyDescent="0.25">
      <c r="A19582" s="1">
        <v>19581</v>
      </c>
      <c r="B19582" s="1">
        <v>2</v>
      </c>
      <c r="C19582" s="1" t="s">
        <v>19581</v>
      </c>
    </row>
    <row r="19583" spans="1:3" x14ac:dyDescent="0.25">
      <c r="A19583" s="1">
        <v>19582</v>
      </c>
      <c r="B19583" s="1">
        <v>2</v>
      </c>
      <c r="C19583" s="1" t="s">
        <v>19582</v>
      </c>
    </row>
    <row r="19584" spans="1:3" x14ac:dyDescent="0.25">
      <c r="A19584" s="1">
        <v>19583</v>
      </c>
      <c r="B19584" s="1">
        <v>2</v>
      </c>
      <c r="C19584" s="1" t="s">
        <v>19583</v>
      </c>
    </row>
    <row r="19585" spans="1:3" x14ac:dyDescent="0.25">
      <c r="A19585" s="1">
        <v>19584</v>
      </c>
      <c r="B19585" s="1">
        <v>2</v>
      </c>
      <c r="C19585" s="1" t="s">
        <v>19584</v>
      </c>
    </row>
    <row r="19586" spans="1:3" x14ac:dyDescent="0.25">
      <c r="A19586" s="1">
        <v>19585</v>
      </c>
      <c r="B19586" s="1">
        <v>2</v>
      </c>
      <c r="C19586" s="1" t="s">
        <v>19585</v>
      </c>
    </row>
    <row r="19587" spans="1:3" x14ac:dyDescent="0.25">
      <c r="A19587" s="1">
        <v>19586</v>
      </c>
      <c r="B19587" s="1">
        <v>2</v>
      </c>
      <c r="C19587" s="1" t="s">
        <v>19586</v>
      </c>
    </row>
    <row r="19588" spans="1:3" x14ac:dyDescent="0.25">
      <c r="A19588" s="1">
        <v>19587</v>
      </c>
      <c r="B19588" s="1">
        <v>2</v>
      </c>
      <c r="C19588" s="1" t="s">
        <v>19587</v>
      </c>
    </row>
    <row r="19589" spans="1:3" x14ac:dyDescent="0.25">
      <c r="A19589" s="1">
        <v>19588</v>
      </c>
      <c r="B19589" s="1">
        <v>2</v>
      </c>
      <c r="C19589" s="1" t="s">
        <v>19588</v>
      </c>
    </row>
    <row r="19590" spans="1:3" x14ac:dyDescent="0.25">
      <c r="A19590" s="1">
        <v>19589</v>
      </c>
      <c r="B19590" s="1">
        <v>2</v>
      </c>
      <c r="C19590" s="1" t="s">
        <v>19589</v>
      </c>
    </row>
    <row r="19591" spans="1:3" x14ac:dyDescent="0.25">
      <c r="A19591" s="1">
        <v>19590</v>
      </c>
      <c r="B19591" s="1">
        <v>2</v>
      </c>
      <c r="C19591" s="1" t="s">
        <v>19590</v>
      </c>
    </row>
    <row r="19592" spans="1:3" x14ac:dyDescent="0.25">
      <c r="A19592" s="1">
        <v>19591</v>
      </c>
      <c r="B19592" s="1">
        <v>2</v>
      </c>
      <c r="C19592" s="1" t="s">
        <v>19591</v>
      </c>
    </row>
    <row r="19593" spans="1:3" x14ac:dyDescent="0.25">
      <c r="A19593" s="1">
        <v>19592</v>
      </c>
      <c r="B19593" s="1">
        <v>2</v>
      </c>
      <c r="C19593" s="1" t="s">
        <v>19592</v>
      </c>
    </row>
    <row r="19594" spans="1:3" x14ac:dyDescent="0.25">
      <c r="A19594" s="1">
        <v>19593</v>
      </c>
      <c r="B19594" s="1">
        <v>2</v>
      </c>
      <c r="C19594" s="1" t="s">
        <v>19593</v>
      </c>
    </row>
    <row r="19595" spans="1:3" x14ac:dyDescent="0.25">
      <c r="A19595" s="1">
        <v>19594</v>
      </c>
      <c r="B19595" s="1">
        <v>2</v>
      </c>
      <c r="C19595" s="1" t="s">
        <v>19594</v>
      </c>
    </row>
    <row r="19596" spans="1:3" x14ac:dyDescent="0.25">
      <c r="A19596" s="1">
        <v>19595</v>
      </c>
      <c r="B19596" s="1">
        <v>2</v>
      </c>
      <c r="C19596" s="1" t="s">
        <v>19595</v>
      </c>
    </row>
    <row r="19597" spans="1:3" x14ac:dyDescent="0.25">
      <c r="A19597" s="1">
        <v>19596</v>
      </c>
      <c r="B19597" s="1">
        <v>2</v>
      </c>
      <c r="C19597" s="1" t="s">
        <v>19596</v>
      </c>
    </row>
    <row r="19598" spans="1:3" x14ac:dyDescent="0.25">
      <c r="A19598" s="1">
        <v>19597</v>
      </c>
      <c r="B19598" s="1">
        <v>2</v>
      </c>
      <c r="C19598" s="1" t="s">
        <v>19597</v>
      </c>
    </row>
    <row r="19599" spans="1:3" x14ac:dyDescent="0.25">
      <c r="A19599" s="1">
        <v>19598</v>
      </c>
      <c r="B19599" s="1">
        <v>2</v>
      </c>
      <c r="C19599" s="1" t="s">
        <v>19598</v>
      </c>
    </row>
    <row r="19600" spans="1:3" x14ac:dyDescent="0.25">
      <c r="A19600" s="1">
        <v>19599</v>
      </c>
      <c r="B19600" s="1">
        <v>2</v>
      </c>
      <c r="C19600" s="1" t="s">
        <v>19599</v>
      </c>
    </row>
    <row r="19601" spans="1:3" x14ac:dyDescent="0.25">
      <c r="A19601" s="1">
        <v>19600</v>
      </c>
      <c r="B19601" s="1">
        <v>2</v>
      </c>
      <c r="C19601" s="1" t="s">
        <v>19600</v>
      </c>
    </row>
    <row r="19602" spans="1:3" x14ac:dyDescent="0.25">
      <c r="A19602" s="1">
        <v>19601</v>
      </c>
      <c r="B19602" s="1">
        <v>2</v>
      </c>
      <c r="C19602" s="1" t="s">
        <v>19601</v>
      </c>
    </row>
    <row r="19603" spans="1:3" x14ac:dyDescent="0.25">
      <c r="A19603" s="1">
        <v>19602</v>
      </c>
      <c r="B19603" s="1">
        <v>2</v>
      </c>
      <c r="C19603" s="1" t="s">
        <v>19602</v>
      </c>
    </row>
    <row r="19604" spans="1:3" x14ac:dyDescent="0.25">
      <c r="A19604" s="1">
        <v>19603</v>
      </c>
      <c r="B19604" s="1">
        <v>2</v>
      </c>
      <c r="C19604" s="1" t="s">
        <v>19603</v>
      </c>
    </row>
    <row r="19605" spans="1:3" x14ac:dyDescent="0.25">
      <c r="A19605" s="1">
        <v>19604</v>
      </c>
      <c r="B19605" s="1">
        <v>2</v>
      </c>
      <c r="C19605" s="1" t="s">
        <v>19604</v>
      </c>
    </row>
    <row r="19606" spans="1:3" x14ac:dyDescent="0.25">
      <c r="A19606" s="1">
        <v>19605</v>
      </c>
      <c r="B19606" s="1">
        <v>2</v>
      </c>
      <c r="C19606" s="1" t="s">
        <v>19605</v>
      </c>
    </row>
    <row r="19607" spans="1:3" x14ac:dyDescent="0.25">
      <c r="A19607" s="1">
        <v>19606</v>
      </c>
      <c r="B19607" s="1">
        <v>2</v>
      </c>
      <c r="C19607" s="1" t="s">
        <v>19606</v>
      </c>
    </row>
    <row r="19608" spans="1:3" x14ac:dyDescent="0.25">
      <c r="A19608" s="1">
        <v>19607</v>
      </c>
      <c r="B19608" s="1">
        <v>2</v>
      </c>
      <c r="C19608" s="1" t="s">
        <v>19607</v>
      </c>
    </row>
    <row r="19609" spans="1:3" x14ac:dyDescent="0.25">
      <c r="A19609" s="1">
        <v>19608</v>
      </c>
      <c r="B19609" s="1">
        <v>2</v>
      </c>
      <c r="C19609" s="1" t="s">
        <v>19608</v>
      </c>
    </row>
    <row r="19610" spans="1:3" x14ac:dyDescent="0.25">
      <c r="A19610" s="1">
        <v>19609</v>
      </c>
      <c r="B19610" s="1">
        <v>2</v>
      </c>
      <c r="C19610" s="1" t="s">
        <v>19609</v>
      </c>
    </row>
    <row r="19611" spans="1:3" x14ac:dyDescent="0.25">
      <c r="A19611" s="1">
        <v>19610</v>
      </c>
      <c r="B19611" s="1">
        <v>2</v>
      </c>
      <c r="C19611" s="1" t="s">
        <v>19610</v>
      </c>
    </row>
    <row r="19612" spans="1:3" x14ac:dyDescent="0.25">
      <c r="A19612" s="1">
        <v>19611</v>
      </c>
      <c r="B19612" s="1">
        <v>2</v>
      </c>
      <c r="C19612" s="1" t="s">
        <v>19611</v>
      </c>
    </row>
    <row r="19613" spans="1:3" x14ac:dyDescent="0.25">
      <c r="A19613" s="1">
        <v>19612</v>
      </c>
      <c r="B19613" s="1">
        <v>2</v>
      </c>
      <c r="C19613" s="1" t="s">
        <v>19612</v>
      </c>
    </row>
    <row r="19614" spans="1:3" x14ac:dyDescent="0.25">
      <c r="A19614" s="1">
        <v>19613</v>
      </c>
      <c r="B19614" s="1">
        <v>2</v>
      </c>
      <c r="C19614" s="1" t="s">
        <v>19613</v>
      </c>
    </row>
    <row r="19615" spans="1:3" x14ac:dyDescent="0.25">
      <c r="A19615" s="1">
        <v>19614</v>
      </c>
      <c r="B19615" s="1">
        <v>2</v>
      </c>
      <c r="C19615" s="1" t="s">
        <v>19614</v>
      </c>
    </row>
    <row r="19616" spans="1:3" x14ac:dyDescent="0.25">
      <c r="A19616" s="1">
        <v>19615</v>
      </c>
      <c r="B19616" s="1">
        <v>2</v>
      </c>
      <c r="C19616" s="1" t="s">
        <v>19615</v>
      </c>
    </row>
    <row r="19617" spans="1:3" x14ac:dyDescent="0.25">
      <c r="A19617" s="1">
        <v>19616</v>
      </c>
      <c r="B19617" s="1">
        <v>2</v>
      </c>
      <c r="C19617" s="1" t="s">
        <v>19616</v>
      </c>
    </row>
    <row r="19618" spans="1:3" x14ac:dyDescent="0.25">
      <c r="A19618" s="1">
        <v>19617</v>
      </c>
      <c r="B19618" s="1">
        <v>2</v>
      </c>
      <c r="C19618" s="1" t="s">
        <v>19617</v>
      </c>
    </row>
    <row r="19619" spans="1:3" x14ac:dyDescent="0.25">
      <c r="A19619" s="1">
        <v>19618</v>
      </c>
      <c r="B19619" s="1">
        <v>2</v>
      </c>
      <c r="C19619" s="1" t="s">
        <v>19618</v>
      </c>
    </row>
    <row r="19620" spans="1:3" x14ac:dyDescent="0.25">
      <c r="A19620" s="1">
        <v>19619</v>
      </c>
      <c r="B19620" s="1">
        <v>2</v>
      </c>
      <c r="C19620" s="1" t="s">
        <v>19619</v>
      </c>
    </row>
    <row r="19621" spans="1:3" x14ac:dyDescent="0.25">
      <c r="A19621" s="1">
        <v>19620</v>
      </c>
      <c r="B19621" s="1">
        <v>2</v>
      </c>
      <c r="C19621" s="1" t="s">
        <v>19620</v>
      </c>
    </row>
    <row r="19622" spans="1:3" x14ac:dyDescent="0.25">
      <c r="A19622" s="1">
        <v>19621</v>
      </c>
      <c r="B19622" s="1">
        <v>2</v>
      </c>
      <c r="C19622" s="1" t="s">
        <v>19621</v>
      </c>
    </row>
    <row r="19623" spans="1:3" x14ac:dyDescent="0.25">
      <c r="A19623" s="1">
        <v>19622</v>
      </c>
      <c r="B19623" s="1">
        <v>2</v>
      </c>
      <c r="C19623" s="1" t="s">
        <v>19622</v>
      </c>
    </row>
    <row r="19624" spans="1:3" x14ac:dyDescent="0.25">
      <c r="A19624" s="1">
        <v>19623</v>
      </c>
      <c r="B19624" s="1">
        <v>2</v>
      </c>
      <c r="C19624" s="1" t="s">
        <v>19623</v>
      </c>
    </row>
    <row r="19625" spans="1:3" x14ac:dyDescent="0.25">
      <c r="A19625" s="1">
        <v>19624</v>
      </c>
      <c r="B19625" s="1">
        <v>2</v>
      </c>
      <c r="C19625" s="1" t="s">
        <v>19624</v>
      </c>
    </row>
    <row r="19626" spans="1:3" x14ac:dyDescent="0.25">
      <c r="A19626" s="1">
        <v>19625</v>
      </c>
      <c r="B19626" s="1">
        <v>2</v>
      </c>
      <c r="C19626" s="1" t="s">
        <v>19625</v>
      </c>
    </row>
    <row r="19627" spans="1:3" x14ac:dyDescent="0.25">
      <c r="A19627" s="1">
        <v>19626</v>
      </c>
      <c r="B19627" s="1">
        <v>2</v>
      </c>
      <c r="C19627" s="1" t="s">
        <v>19626</v>
      </c>
    </row>
    <row r="19628" spans="1:3" x14ac:dyDescent="0.25">
      <c r="A19628" s="1">
        <v>19627</v>
      </c>
      <c r="B19628" s="1">
        <v>2</v>
      </c>
      <c r="C19628" s="1" t="s">
        <v>19627</v>
      </c>
    </row>
    <row r="19629" spans="1:3" x14ac:dyDescent="0.25">
      <c r="A19629" s="1">
        <v>19628</v>
      </c>
      <c r="B19629" s="1">
        <v>2</v>
      </c>
      <c r="C19629" s="1" t="s">
        <v>19628</v>
      </c>
    </row>
    <row r="19630" spans="1:3" x14ac:dyDescent="0.25">
      <c r="A19630" s="1">
        <v>19629</v>
      </c>
      <c r="B19630" s="1">
        <v>2</v>
      </c>
      <c r="C19630" s="1" t="s">
        <v>19629</v>
      </c>
    </row>
    <row r="19631" spans="1:3" x14ac:dyDescent="0.25">
      <c r="A19631" s="1">
        <v>19630</v>
      </c>
      <c r="B19631" s="1">
        <v>2</v>
      </c>
      <c r="C19631" s="1" t="s">
        <v>19630</v>
      </c>
    </row>
    <row r="19632" spans="1:3" x14ac:dyDescent="0.25">
      <c r="A19632" s="1">
        <v>19631</v>
      </c>
      <c r="B19632" s="1">
        <v>2</v>
      </c>
      <c r="C19632" s="1" t="s">
        <v>19631</v>
      </c>
    </row>
    <row r="19633" spans="1:3" x14ac:dyDescent="0.25">
      <c r="A19633" s="1">
        <v>19632</v>
      </c>
      <c r="B19633" s="1">
        <v>2</v>
      </c>
      <c r="C19633" s="1" t="s">
        <v>19632</v>
      </c>
    </row>
    <row r="19634" spans="1:3" x14ac:dyDescent="0.25">
      <c r="A19634" s="1">
        <v>19633</v>
      </c>
      <c r="B19634" s="1">
        <v>2</v>
      </c>
      <c r="C19634" s="1" t="s">
        <v>19633</v>
      </c>
    </row>
    <row r="19635" spans="1:3" x14ac:dyDescent="0.25">
      <c r="A19635" s="1">
        <v>19634</v>
      </c>
      <c r="B19635" s="1">
        <v>2</v>
      </c>
      <c r="C19635" s="1" t="s">
        <v>19634</v>
      </c>
    </row>
    <row r="19636" spans="1:3" x14ac:dyDescent="0.25">
      <c r="A19636" s="1">
        <v>19635</v>
      </c>
      <c r="B19636" s="1">
        <v>2</v>
      </c>
      <c r="C19636" s="1" t="s">
        <v>19635</v>
      </c>
    </row>
    <row r="19637" spans="1:3" x14ac:dyDescent="0.25">
      <c r="A19637" s="1">
        <v>19636</v>
      </c>
      <c r="B19637" s="1">
        <v>2</v>
      </c>
      <c r="C19637" s="1" t="s">
        <v>19636</v>
      </c>
    </row>
    <row r="19638" spans="1:3" x14ac:dyDescent="0.25">
      <c r="A19638" s="1">
        <v>19637</v>
      </c>
      <c r="B19638" s="1">
        <v>2</v>
      </c>
      <c r="C19638" s="1" t="s">
        <v>19637</v>
      </c>
    </row>
    <row r="19639" spans="1:3" x14ac:dyDescent="0.25">
      <c r="A19639" s="1">
        <v>19638</v>
      </c>
      <c r="B19639" s="1">
        <v>2</v>
      </c>
      <c r="C19639" s="1" t="s">
        <v>19638</v>
      </c>
    </row>
    <row r="19640" spans="1:3" x14ac:dyDescent="0.25">
      <c r="A19640" s="1">
        <v>19639</v>
      </c>
      <c r="B19640" s="1">
        <v>2</v>
      </c>
      <c r="C19640" s="1" t="s">
        <v>19639</v>
      </c>
    </row>
    <row r="19641" spans="1:3" x14ac:dyDescent="0.25">
      <c r="A19641" s="1">
        <v>19640</v>
      </c>
      <c r="B19641" s="1">
        <v>2</v>
      </c>
      <c r="C19641" s="1" t="s">
        <v>19640</v>
      </c>
    </row>
    <row r="19642" spans="1:3" x14ac:dyDescent="0.25">
      <c r="A19642" s="1">
        <v>19641</v>
      </c>
      <c r="B19642" s="1">
        <v>2</v>
      </c>
      <c r="C19642" s="1" t="s">
        <v>19641</v>
      </c>
    </row>
    <row r="19643" spans="1:3" x14ac:dyDescent="0.25">
      <c r="A19643" s="1">
        <v>19642</v>
      </c>
      <c r="B19643" s="1">
        <v>2</v>
      </c>
      <c r="C19643" s="1" t="s">
        <v>19642</v>
      </c>
    </row>
    <row r="19644" spans="1:3" x14ac:dyDescent="0.25">
      <c r="A19644" s="1">
        <v>19643</v>
      </c>
      <c r="B19644" s="1">
        <v>2</v>
      </c>
      <c r="C19644" s="1" t="s">
        <v>19643</v>
      </c>
    </row>
    <row r="19645" spans="1:3" x14ac:dyDescent="0.25">
      <c r="A19645" s="1">
        <v>19644</v>
      </c>
      <c r="B19645" s="1">
        <v>2</v>
      </c>
      <c r="C19645" s="1" t="s">
        <v>19644</v>
      </c>
    </row>
    <row r="19646" spans="1:3" x14ac:dyDescent="0.25">
      <c r="A19646" s="1">
        <v>19645</v>
      </c>
      <c r="B19646" s="1">
        <v>2</v>
      </c>
      <c r="C19646" s="1" t="s">
        <v>19645</v>
      </c>
    </row>
    <row r="19647" spans="1:3" x14ac:dyDescent="0.25">
      <c r="A19647" s="1">
        <v>19646</v>
      </c>
      <c r="B19647" s="1">
        <v>2</v>
      </c>
      <c r="C19647" s="1" t="s">
        <v>19646</v>
      </c>
    </row>
    <row r="19648" spans="1:3" x14ac:dyDescent="0.25">
      <c r="A19648" s="1">
        <v>19647</v>
      </c>
      <c r="B19648" s="1">
        <v>2</v>
      </c>
      <c r="C19648" s="1" t="s">
        <v>19647</v>
      </c>
    </row>
    <row r="19649" spans="1:3" x14ac:dyDescent="0.25">
      <c r="A19649" s="1">
        <v>19648</v>
      </c>
      <c r="B19649" s="1">
        <v>2</v>
      </c>
      <c r="C19649" s="1" t="s">
        <v>19648</v>
      </c>
    </row>
    <row r="19650" spans="1:3" x14ac:dyDescent="0.25">
      <c r="A19650" s="1">
        <v>19649</v>
      </c>
      <c r="B19650" s="1">
        <v>2</v>
      </c>
      <c r="C19650" s="1" t="s">
        <v>19649</v>
      </c>
    </row>
    <row r="19651" spans="1:3" x14ac:dyDescent="0.25">
      <c r="A19651" s="1">
        <v>19650</v>
      </c>
      <c r="B19651" s="1">
        <v>2</v>
      </c>
      <c r="C19651" s="1" t="s">
        <v>19650</v>
      </c>
    </row>
    <row r="19652" spans="1:3" x14ac:dyDescent="0.25">
      <c r="A19652" s="1">
        <v>19651</v>
      </c>
      <c r="B19652" s="1">
        <v>2</v>
      </c>
      <c r="C19652" s="1" t="s">
        <v>19651</v>
      </c>
    </row>
    <row r="19653" spans="1:3" x14ac:dyDescent="0.25">
      <c r="A19653" s="1">
        <v>19652</v>
      </c>
      <c r="B19653" s="1">
        <v>2</v>
      </c>
      <c r="C19653" s="1" t="s">
        <v>19652</v>
      </c>
    </row>
    <row r="19654" spans="1:3" x14ac:dyDescent="0.25">
      <c r="A19654" s="1">
        <v>19653</v>
      </c>
      <c r="B19654" s="1">
        <v>2</v>
      </c>
      <c r="C19654" s="1" t="s">
        <v>19653</v>
      </c>
    </row>
    <row r="19655" spans="1:3" x14ac:dyDescent="0.25">
      <c r="A19655" s="1">
        <v>19654</v>
      </c>
      <c r="B19655" s="1">
        <v>2</v>
      </c>
      <c r="C19655" s="1" t="s">
        <v>19654</v>
      </c>
    </row>
    <row r="19656" spans="1:3" x14ac:dyDescent="0.25">
      <c r="A19656" s="1">
        <v>19655</v>
      </c>
      <c r="B19656" s="1">
        <v>2</v>
      </c>
      <c r="C19656" s="1" t="s">
        <v>19655</v>
      </c>
    </row>
    <row r="19657" spans="1:3" x14ac:dyDescent="0.25">
      <c r="A19657" s="1">
        <v>19656</v>
      </c>
      <c r="B19657" s="1">
        <v>2</v>
      </c>
      <c r="C19657" s="1" t="s">
        <v>19656</v>
      </c>
    </row>
    <row r="19658" spans="1:3" x14ac:dyDescent="0.25">
      <c r="A19658" s="1">
        <v>19657</v>
      </c>
      <c r="B19658" s="1">
        <v>2</v>
      </c>
      <c r="C19658" s="1" t="s">
        <v>19657</v>
      </c>
    </row>
    <row r="19659" spans="1:3" x14ac:dyDescent="0.25">
      <c r="A19659" s="1">
        <v>19658</v>
      </c>
      <c r="B19659" s="1">
        <v>2</v>
      </c>
      <c r="C19659" s="1" t="s">
        <v>19658</v>
      </c>
    </row>
    <row r="19660" spans="1:3" x14ac:dyDescent="0.25">
      <c r="A19660" s="1">
        <v>19659</v>
      </c>
      <c r="B19660" s="1">
        <v>2</v>
      </c>
      <c r="C19660" s="1" t="s">
        <v>19659</v>
      </c>
    </row>
    <row r="19661" spans="1:3" x14ac:dyDescent="0.25">
      <c r="A19661" s="1">
        <v>19660</v>
      </c>
      <c r="B19661" s="1">
        <v>2</v>
      </c>
      <c r="C19661" s="1" t="s">
        <v>19660</v>
      </c>
    </row>
    <row r="19662" spans="1:3" x14ac:dyDescent="0.25">
      <c r="A19662" s="1">
        <v>19661</v>
      </c>
      <c r="B19662" s="1">
        <v>2</v>
      </c>
      <c r="C19662" s="1" t="s">
        <v>19661</v>
      </c>
    </row>
    <row r="19663" spans="1:3" x14ac:dyDescent="0.25">
      <c r="A19663" s="1">
        <v>19662</v>
      </c>
      <c r="B19663" s="1">
        <v>2</v>
      </c>
      <c r="C19663" s="1" t="s">
        <v>19662</v>
      </c>
    </row>
    <row r="19664" spans="1:3" x14ac:dyDescent="0.25">
      <c r="A19664" s="1">
        <v>19663</v>
      </c>
      <c r="B19664" s="1">
        <v>2</v>
      </c>
      <c r="C19664" s="1" t="s">
        <v>19663</v>
      </c>
    </row>
    <row r="19665" spans="1:3" x14ac:dyDescent="0.25">
      <c r="A19665" s="1">
        <v>19664</v>
      </c>
      <c r="B19665" s="1">
        <v>2</v>
      </c>
      <c r="C19665" s="1" t="s">
        <v>19664</v>
      </c>
    </row>
    <row r="19666" spans="1:3" x14ac:dyDescent="0.25">
      <c r="A19666" s="1">
        <v>19665</v>
      </c>
      <c r="B19666" s="1">
        <v>2</v>
      </c>
      <c r="C19666" s="1" t="s">
        <v>19665</v>
      </c>
    </row>
    <row r="19667" spans="1:3" x14ac:dyDescent="0.25">
      <c r="A19667" s="1">
        <v>19666</v>
      </c>
      <c r="B19667" s="1">
        <v>2</v>
      </c>
      <c r="C19667" s="1" t="s">
        <v>19666</v>
      </c>
    </row>
    <row r="19668" spans="1:3" x14ac:dyDescent="0.25">
      <c r="A19668" s="1">
        <v>19667</v>
      </c>
      <c r="B19668" s="1">
        <v>2</v>
      </c>
      <c r="C19668" s="1" t="s">
        <v>19667</v>
      </c>
    </row>
    <row r="19669" spans="1:3" x14ac:dyDescent="0.25">
      <c r="A19669" s="1">
        <v>19668</v>
      </c>
      <c r="B19669" s="1">
        <v>2</v>
      </c>
      <c r="C19669" s="1" t="s">
        <v>19668</v>
      </c>
    </row>
    <row r="19670" spans="1:3" x14ac:dyDescent="0.25">
      <c r="A19670" s="1">
        <v>19669</v>
      </c>
      <c r="B19670" s="1">
        <v>2</v>
      </c>
      <c r="C19670" s="1" t="s">
        <v>19669</v>
      </c>
    </row>
    <row r="19671" spans="1:3" x14ac:dyDescent="0.25">
      <c r="A19671" s="1">
        <v>19670</v>
      </c>
      <c r="B19671" s="1">
        <v>2</v>
      </c>
      <c r="C19671" s="1" t="s">
        <v>19670</v>
      </c>
    </row>
    <row r="19672" spans="1:3" x14ac:dyDescent="0.25">
      <c r="A19672" s="1">
        <v>19671</v>
      </c>
      <c r="B19672" s="1">
        <v>2</v>
      </c>
      <c r="C19672" s="1" t="s">
        <v>19671</v>
      </c>
    </row>
    <row r="19673" spans="1:3" x14ac:dyDescent="0.25">
      <c r="A19673" s="1">
        <v>19672</v>
      </c>
      <c r="B19673" s="1">
        <v>2</v>
      </c>
      <c r="C19673" s="1" t="s">
        <v>19672</v>
      </c>
    </row>
    <row r="19674" spans="1:3" x14ac:dyDescent="0.25">
      <c r="A19674" s="1">
        <v>19673</v>
      </c>
      <c r="B19674" s="1">
        <v>2</v>
      </c>
      <c r="C19674" s="1" t="s">
        <v>19673</v>
      </c>
    </row>
    <row r="19675" spans="1:3" x14ac:dyDescent="0.25">
      <c r="A19675" s="1">
        <v>19674</v>
      </c>
      <c r="B19675" s="1">
        <v>2</v>
      </c>
      <c r="C19675" s="1" t="s">
        <v>19674</v>
      </c>
    </row>
    <row r="19676" spans="1:3" x14ac:dyDescent="0.25">
      <c r="A19676" s="1">
        <v>19675</v>
      </c>
      <c r="B19676" s="1">
        <v>2</v>
      </c>
      <c r="C19676" s="1" t="s">
        <v>19675</v>
      </c>
    </row>
    <row r="19677" spans="1:3" x14ac:dyDescent="0.25">
      <c r="A19677" s="1">
        <v>19676</v>
      </c>
      <c r="B19677" s="1">
        <v>2</v>
      </c>
      <c r="C19677" s="1" t="s">
        <v>19676</v>
      </c>
    </row>
    <row r="19678" spans="1:3" x14ac:dyDescent="0.25">
      <c r="A19678" s="1">
        <v>19677</v>
      </c>
      <c r="B19678" s="1">
        <v>2</v>
      </c>
      <c r="C19678" s="1" t="s">
        <v>19677</v>
      </c>
    </row>
    <row r="19679" spans="1:3" x14ac:dyDescent="0.25">
      <c r="A19679" s="1">
        <v>19678</v>
      </c>
      <c r="B19679" s="1">
        <v>2</v>
      </c>
      <c r="C19679" s="1" t="s">
        <v>19678</v>
      </c>
    </row>
    <row r="19680" spans="1:3" x14ac:dyDescent="0.25">
      <c r="A19680" s="1">
        <v>19679</v>
      </c>
      <c r="B19680" s="1">
        <v>2</v>
      </c>
      <c r="C19680" s="1" t="s">
        <v>19679</v>
      </c>
    </row>
    <row r="19681" spans="1:3" x14ac:dyDescent="0.25">
      <c r="A19681" s="1">
        <v>19680</v>
      </c>
      <c r="B19681" s="1">
        <v>2</v>
      </c>
      <c r="C19681" s="1" t="s">
        <v>19680</v>
      </c>
    </row>
    <row r="19682" spans="1:3" x14ac:dyDescent="0.25">
      <c r="A19682" s="1">
        <v>19681</v>
      </c>
      <c r="B19682" s="1">
        <v>2</v>
      </c>
      <c r="C19682" s="1" t="s">
        <v>19681</v>
      </c>
    </row>
    <row r="19683" spans="1:3" x14ac:dyDescent="0.25">
      <c r="A19683" s="1">
        <v>19682</v>
      </c>
      <c r="B19683" s="1">
        <v>2</v>
      </c>
      <c r="C19683" s="1" t="s">
        <v>19682</v>
      </c>
    </row>
    <row r="19684" spans="1:3" x14ac:dyDescent="0.25">
      <c r="A19684" s="1">
        <v>19683</v>
      </c>
      <c r="B19684" s="1">
        <v>2</v>
      </c>
      <c r="C19684" s="1" t="s">
        <v>19683</v>
      </c>
    </row>
    <row r="19685" spans="1:3" x14ac:dyDescent="0.25">
      <c r="A19685" s="1">
        <v>19684</v>
      </c>
      <c r="B19685" s="1">
        <v>2</v>
      </c>
      <c r="C19685" s="1" t="s">
        <v>19684</v>
      </c>
    </row>
    <row r="19686" spans="1:3" x14ac:dyDescent="0.25">
      <c r="A19686" s="1">
        <v>19685</v>
      </c>
      <c r="B19686" s="1">
        <v>2</v>
      </c>
      <c r="C19686" s="1" t="s">
        <v>19685</v>
      </c>
    </row>
    <row r="19687" spans="1:3" x14ac:dyDescent="0.25">
      <c r="A19687" s="1">
        <v>19686</v>
      </c>
      <c r="B19687" s="1">
        <v>2</v>
      </c>
      <c r="C19687" s="1" t="s">
        <v>19686</v>
      </c>
    </row>
    <row r="19688" spans="1:3" x14ac:dyDescent="0.25">
      <c r="A19688" s="1">
        <v>19687</v>
      </c>
      <c r="B19688" s="1">
        <v>2</v>
      </c>
      <c r="C19688" s="1" t="s">
        <v>19687</v>
      </c>
    </row>
    <row r="19689" spans="1:3" x14ac:dyDescent="0.25">
      <c r="A19689" s="1">
        <v>19688</v>
      </c>
      <c r="B19689" s="1">
        <v>2</v>
      </c>
      <c r="C19689" s="1" t="s">
        <v>19688</v>
      </c>
    </row>
    <row r="19690" spans="1:3" x14ac:dyDescent="0.25">
      <c r="A19690" s="1">
        <v>19689</v>
      </c>
      <c r="B19690" s="1">
        <v>2</v>
      </c>
      <c r="C19690" s="1" t="s">
        <v>19689</v>
      </c>
    </row>
    <row r="19691" spans="1:3" x14ac:dyDescent="0.25">
      <c r="A19691" s="1">
        <v>19690</v>
      </c>
      <c r="B19691" s="1">
        <v>2</v>
      </c>
      <c r="C19691" s="1" t="s">
        <v>19690</v>
      </c>
    </row>
    <row r="19692" spans="1:3" x14ac:dyDescent="0.25">
      <c r="A19692" s="1">
        <v>19691</v>
      </c>
      <c r="B19692" s="1">
        <v>2</v>
      </c>
      <c r="C19692" s="1" t="s">
        <v>19691</v>
      </c>
    </row>
    <row r="19693" spans="1:3" x14ac:dyDescent="0.25">
      <c r="A19693" s="1">
        <v>19692</v>
      </c>
      <c r="B19693" s="1">
        <v>2</v>
      </c>
      <c r="C19693" s="1" t="s">
        <v>19692</v>
      </c>
    </row>
    <row r="19694" spans="1:3" x14ac:dyDescent="0.25">
      <c r="A19694" s="1">
        <v>19693</v>
      </c>
      <c r="B19694" s="1">
        <v>2</v>
      </c>
      <c r="C19694" s="1" t="s">
        <v>19693</v>
      </c>
    </row>
    <row r="19695" spans="1:3" x14ac:dyDescent="0.25">
      <c r="A19695" s="1">
        <v>19694</v>
      </c>
      <c r="B19695" s="1">
        <v>2</v>
      </c>
      <c r="C19695" s="1" t="s">
        <v>19694</v>
      </c>
    </row>
    <row r="19696" spans="1:3" x14ac:dyDescent="0.25">
      <c r="A19696" s="1">
        <v>19695</v>
      </c>
      <c r="B19696" s="1">
        <v>2</v>
      </c>
      <c r="C19696" s="1" t="s">
        <v>19695</v>
      </c>
    </row>
    <row r="19697" spans="1:3" x14ac:dyDescent="0.25">
      <c r="A19697" s="1">
        <v>19696</v>
      </c>
      <c r="B19697" s="1">
        <v>2</v>
      </c>
      <c r="C19697" s="1" t="s">
        <v>19696</v>
      </c>
    </row>
    <row r="19698" spans="1:3" x14ac:dyDescent="0.25">
      <c r="A19698" s="1">
        <v>19697</v>
      </c>
      <c r="B19698" s="1">
        <v>2</v>
      </c>
      <c r="C19698" s="1" t="s">
        <v>19697</v>
      </c>
    </row>
    <row r="19699" spans="1:3" x14ac:dyDescent="0.25">
      <c r="A19699" s="1">
        <v>19698</v>
      </c>
      <c r="B19699" s="1">
        <v>2</v>
      </c>
      <c r="C19699" s="1" t="s">
        <v>19698</v>
      </c>
    </row>
    <row r="19700" spans="1:3" x14ac:dyDescent="0.25">
      <c r="A19700" s="1">
        <v>19699</v>
      </c>
      <c r="B19700" s="1">
        <v>2</v>
      </c>
      <c r="C19700" s="1" t="s">
        <v>19699</v>
      </c>
    </row>
    <row r="19701" spans="1:3" x14ac:dyDescent="0.25">
      <c r="A19701" s="1">
        <v>19700</v>
      </c>
      <c r="B19701" s="1">
        <v>2</v>
      </c>
      <c r="C19701" s="1" t="s">
        <v>19700</v>
      </c>
    </row>
    <row r="19702" spans="1:3" x14ac:dyDescent="0.25">
      <c r="A19702" s="1">
        <v>19701</v>
      </c>
      <c r="B19702" s="1">
        <v>2</v>
      </c>
      <c r="C19702" s="1" t="s">
        <v>19701</v>
      </c>
    </row>
    <row r="19703" spans="1:3" x14ac:dyDescent="0.25">
      <c r="A19703" s="1">
        <v>19702</v>
      </c>
      <c r="B19703" s="1">
        <v>2</v>
      </c>
      <c r="C19703" s="1" t="s">
        <v>19702</v>
      </c>
    </row>
    <row r="19704" spans="1:3" x14ac:dyDescent="0.25">
      <c r="A19704" s="1">
        <v>19703</v>
      </c>
      <c r="B19704" s="1">
        <v>2</v>
      </c>
      <c r="C19704" s="1" t="s">
        <v>19703</v>
      </c>
    </row>
    <row r="19705" spans="1:3" x14ac:dyDescent="0.25">
      <c r="A19705" s="1">
        <v>19704</v>
      </c>
      <c r="B19705" s="1">
        <v>2</v>
      </c>
      <c r="C19705" s="1" t="s">
        <v>19704</v>
      </c>
    </row>
    <row r="19706" spans="1:3" x14ac:dyDescent="0.25">
      <c r="A19706" s="1">
        <v>19705</v>
      </c>
      <c r="B19706" s="1">
        <v>2</v>
      </c>
      <c r="C19706" s="1" t="s">
        <v>19705</v>
      </c>
    </row>
    <row r="19707" spans="1:3" x14ac:dyDescent="0.25">
      <c r="A19707" s="1">
        <v>19706</v>
      </c>
      <c r="B19707" s="1">
        <v>2</v>
      </c>
      <c r="C19707" s="1" t="s">
        <v>19706</v>
      </c>
    </row>
    <row r="19708" spans="1:3" x14ac:dyDescent="0.25">
      <c r="A19708" s="1">
        <v>19707</v>
      </c>
      <c r="B19708" s="1">
        <v>2</v>
      </c>
      <c r="C19708" s="1" t="s">
        <v>19707</v>
      </c>
    </row>
    <row r="19709" spans="1:3" x14ac:dyDescent="0.25">
      <c r="A19709" s="1">
        <v>19708</v>
      </c>
      <c r="B19709" s="1">
        <v>2</v>
      </c>
      <c r="C19709" s="1" t="s">
        <v>19708</v>
      </c>
    </row>
    <row r="19710" spans="1:3" x14ac:dyDescent="0.25">
      <c r="A19710" s="1">
        <v>19709</v>
      </c>
      <c r="B19710" s="1">
        <v>2</v>
      </c>
      <c r="C19710" s="1" t="s">
        <v>19709</v>
      </c>
    </row>
    <row r="19711" spans="1:3" x14ac:dyDescent="0.25">
      <c r="A19711" s="1">
        <v>19710</v>
      </c>
      <c r="B19711" s="1">
        <v>2</v>
      </c>
      <c r="C19711" s="1" t="s">
        <v>19710</v>
      </c>
    </row>
    <row r="19712" spans="1:3" x14ac:dyDescent="0.25">
      <c r="A19712" s="1">
        <v>19711</v>
      </c>
      <c r="B19712" s="1">
        <v>2</v>
      </c>
      <c r="C19712" s="1" t="s">
        <v>19711</v>
      </c>
    </row>
    <row r="19713" spans="1:3" x14ac:dyDescent="0.25">
      <c r="A19713" s="1">
        <v>19712</v>
      </c>
      <c r="B19713" s="1">
        <v>2</v>
      </c>
      <c r="C19713" s="1" t="s">
        <v>19712</v>
      </c>
    </row>
    <row r="19714" spans="1:3" x14ac:dyDescent="0.25">
      <c r="A19714" s="1">
        <v>19713</v>
      </c>
      <c r="B19714" s="1">
        <v>2</v>
      </c>
      <c r="C19714" s="1" t="s">
        <v>19713</v>
      </c>
    </row>
    <row r="19715" spans="1:3" x14ac:dyDescent="0.25">
      <c r="A19715" s="1">
        <v>19714</v>
      </c>
      <c r="B19715" s="1">
        <v>2</v>
      </c>
      <c r="C19715" s="1" t="s">
        <v>19714</v>
      </c>
    </row>
    <row r="19716" spans="1:3" x14ac:dyDescent="0.25">
      <c r="A19716" s="1">
        <v>19715</v>
      </c>
      <c r="B19716" s="1">
        <v>2</v>
      </c>
      <c r="C19716" s="1" t="s">
        <v>19715</v>
      </c>
    </row>
    <row r="19717" spans="1:3" x14ac:dyDescent="0.25">
      <c r="A19717" s="1">
        <v>19716</v>
      </c>
      <c r="B19717" s="1">
        <v>2</v>
      </c>
      <c r="C19717" s="1" t="s">
        <v>19716</v>
      </c>
    </row>
    <row r="19718" spans="1:3" x14ac:dyDescent="0.25">
      <c r="A19718" s="1">
        <v>19717</v>
      </c>
      <c r="B19718" s="1">
        <v>2</v>
      </c>
      <c r="C19718" s="1" t="s">
        <v>19717</v>
      </c>
    </row>
    <row r="19719" spans="1:3" x14ac:dyDescent="0.25">
      <c r="A19719" s="1">
        <v>19718</v>
      </c>
      <c r="B19719" s="1">
        <v>2</v>
      </c>
      <c r="C19719" s="1" t="s">
        <v>19718</v>
      </c>
    </row>
    <row r="19720" spans="1:3" x14ac:dyDescent="0.25">
      <c r="A19720" s="1">
        <v>19719</v>
      </c>
      <c r="B19720" s="1">
        <v>2</v>
      </c>
      <c r="C19720" s="1" t="s">
        <v>19719</v>
      </c>
    </row>
    <row r="19721" spans="1:3" x14ac:dyDescent="0.25">
      <c r="A19721" s="1">
        <v>19720</v>
      </c>
      <c r="B19721" s="1">
        <v>2</v>
      </c>
      <c r="C19721" s="1" t="s">
        <v>19720</v>
      </c>
    </row>
    <row r="19722" spans="1:3" x14ac:dyDescent="0.25">
      <c r="A19722" s="1">
        <v>19721</v>
      </c>
      <c r="B19722" s="1">
        <v>2</v>
      </c>
      <c r="C19722" s="1" t="s">
        <v>19721</v>
      </c>
    </row>
    <row r="19723" spans="1:3" x14ac:dyDescent="0.25">
      <c r="A19723" s="1">
        <v>19722</v>
      </c>
      <c r="B19723" s="1">
        <v>2</v>
      </c>
      <c r="C19723" s="1" t="s">
        <v>19722</v>
      </c>
    </row>
    <row r="19724" spans="1:3" x14ac:dyDescent="0.25">
      <c r="A19724" s="1">
        <v>19723</v>
      </c>
      <c r="B19724" s="1">
        <v>2</v>
      </c>
      <c r="C19724" s="1" t="s">
        <v>19723</v>
      </c>
    </row>
    <row r="19725" spans="1:3" x14ac:dyDescent="0.25">
      <c r="A19725" s="1">
        <v>19724</v>
      </c>
      <c r="B19725" s="1">
        <v>2</v>
      </c>
      <c r="C19725" s="1" t="s">
        <v>19724</v>
      </c>
    </row>
    <row r="19726" spans="1:3" x14ac:dyDescent="0.25">
      <c r="A19726" s="1">
        <v>19725</v>
      </c>
      <c r="B19726" s="1">
        <v>2</v>
      </c>
      <c r="C19726" s="1" t="s">
        <v>19725</v>
      </c>
    </row>
    <row r="19727" spans="1:3" x14ac:dyDescent="0.25">
      <c r="A19727" s="1">
        <v>19726</v>
      </c>
      <c r="B19727" s="1">
        <v>2</v>
      </c>
      <c r="C19727" s="1" t="s">
        <v>19726</v>
      </c>
    </row>
    <row r="19728" spans="1:3" x14ac:dyDescent="0.25">
      <c r="A19728" s="1">
        <v>19727</v>
      </c>
      <c r="B19728" s="1">
        <v>2</v>
      </c>
      <c r="C19728" s="1" t="s">
        <v>19727</v>
      </c>
    </row>
    <row r="19729" spans="1:3" x14ac:dyDescent="0.25">
      <c r="A19729" s="1">
        <v>19728</v>
      </c>
      <c r="B19729" s="1">
        <v>2</v>
      </c>
      <c r="C19729" s="1" t="s">
        <v>19728</v>
      </c>
    </row>
    <row r="19730" spans="1:3" x14ac:dyDescent="0.25">
      <c r="A19730" s="1">
        <v>19729</v>
      </c>
      <c r="B19730" s="1">
        <v>2</v>
      </c>
      <c r="C19730" s="1" t="s">
        <v>19729</v>
      </c>
    </row>
    <row r="19731" spans="1:3" x14ac:dyDescent="0.25">
      <c r="A19731" s="1">
        <v>19730</v>
      </c>
      <c r="B19731" s="1">
        <v>2</v>
      </c>
      <c r="C19731" s="1" t="s">
        <v>19730</v>
      </c>
    </row>
    <row r="19732" spans="1:3" x14ac:dyDescent="0.25">
      <c r="A19732" s="1">
        <v>19731</v>
      </c>
      <c r="B19732" s="1">
        <v>2</v>
      </c>
      <c r="C19732" s="1" t="s">
        <v>19731</v>
      </c>
    </row>
    <row r="19733" spans="1:3" x14ac:dyDescent="0.25">
      <c r="A19733" s="1">
        <v>19732</v>
      </c>
      <c r="B19733" s="1">
        <v>2</v>
      </c>
      <c r="C19733" s="1" t="s">
        <v>19732</v>
      </c>
    </row>
    <row r="19734" spans="1:3" x14ac:dyDescent="0.25">
      <c r="A19734" s="1">
        <v>19733</v>
      </c>
      <c r="B19734" s="1">
        <v>2</v>
      </c>
      <c r="C19734" s="1" t="s">
        <v>19733</v>
      </c>
    </row>
    <row r="19735" spans="1:3" x14ac:dyDescent="0.25">
      <c r="A19735" s="1">
        <v>19734</v>
      </c>
      <c r="B19735" s="1">
        <v>2</v>
      </c>
      <c r="C19735" s="1" t="s">
        <v>19734</v>
      </c>
    </row>
    <row r="19736" spans="1:3" x14ac:dyDescent="0.25">
      <c r="A19736" s="1">
        <v>19735</v>
      </c>
      <c r="B19736" s="1">
        <v>2</v>
      </c>
      <c r="C19736" s="1" t="s">
        <v>19735</v>
      </c>
    </row>
    <row r="19737" spans="1:3" x14ac:dyDescent="0.25">
      <c r="A19737" s="1">
        <v>19736</v>
      </c>
      <c r="B19737" s="1">
        <v>2</v>
      </c>
      <c r="C19737" s="1" t="s">
        <v>19736</v>
      </c>
    </row>
    <row r="19738" spans="1:3" x14ac:dyDescent="0.25">
      <c r="A19738" s="1">
        <v>19737</v>
      </c>
      <c r="B19738" s="1">
        <v>2</v>
      </c>
      <c r="C19738" s="1" t="s">
        <v>19737</v>
      </c>
    </row>
    <row r="19739" spans="1:3" x14ac:dyDescent="0.25">
      <c r="A19739" s="1">
        <v>19738</v>
      </c>
      <c r="B19739" s="1">
        <v>2</v>
      </c>
      <c r="C19739" s="1" t="s">
        <v>19738</v>
      </c>
    </row>
    <row r="19740" spans="1:3" x14ac:dyDescent="0.25">
      <c r="A19740" s="1">
        <v>19739</v>
      </c>
      <c r="B19740" s="1">
        <v>2</v>
      </c>
      <c r="C19740" s="1" t="s">
        <v>19739</v>
      </c>
    </row>
    <row r="19741" spans="1:3" x14ac:dyDescent="0.25">
      <c r="A19741" s="1">
        <v>19740</v>
      </c>
      <c r="B19741" s="1">
        <v>2</v>
      </c>
      <c r="C19741" s="1" t="s">
        <v>19740</v>
      </c>
    </row>
    <row r="19742" spans="1:3" x14ac:dyDescent="0.25">
      <c r="A19742" s="1">
        <v>19741</v>
      </c>
      <c r="B19742" s="1">
        <v>2</v>
      </c>
      <c r="C19742" s="1" t="s">
        <v>19741</v>
      </c>
    </row>
    <row r="19743" spans="1:3" x14ac:dyDescent="0.25">
      <c r="A19743" s="1">
        <v>19742</v>
      </c>
      <c r="B19743" s="1">
        <v>2</v>
      </c>
      <c r="C19743" s="1" t="s">
        <v>19742</v>
      </c>
    </row>
    <row r="19744" spans="1:3" x14ac:dyDescent="0.25">
      <c r="A19744" s="1">
        <v>19743</v>
      </c>
      <c r="B19744" s="1">
        <v>2</v>
      </c>
      <c r="C19744" s="1" t="s">
        <v>19743</v>
      </c>
    </row>
    <row r="19745" spans="1:3" x14ac:dyDescent="0.25">
      <c r="A19745" s="1">
        <v>19744</v>
      </c>
      <c r="B19745" s="1">
        <v>2</v>
      </c>
      <c r="C19745" s="1" t="s">
        <v>19744</v>
      </c>
    </row>
    <row r="19746" spans="1:3" x14ac:dyDescent="0.25">
      <c r="A19746" s="1">
        <v>19745</v>
      </c>
      <c r="B19746" s="1">
        <v>2</v>
      </c>
      <c r="C19746" s="1" t="s">
        <v>19745</v>
      </c>
    </row>
    <row r="19747" spans="1:3" x14ac:dyDescent="0.25">
      <c r="A19747" s="1">
        <v>19746</v>
      </c>
      <c r="B19747" s="1">
        <v>2</v>
      </c>
      <c r="C19747" s="1" t="s">
        <v>19746</v>
      </c>
    </row>
    <row r="19748" spans="1:3" x14ac:dyDescent="0.25">
      <c r="A19748" s="1">
        <v>19747</v>
      </c>
      <c r="B19748" s="1">
        <v>2</v>
      </c>
      <c r="C19748" s="1" t="s">
        <v>19747</v>
      </c>
    </row>
    <row r="19749" spans="1:3" x14ac:dyDescent="0.25">
      <c r="A19749" s="1">
        <v>19748</v>
      </c>
      <c r="B19749" s="1">
        <v>2</v>
      </c>
      <c r="C19749" s="1" t="s">
        <v>19748</v>
      </c>
    </row>
    <row r="19750" spans="1:3" x14ac:dyDescent="0.25">
      <c r="A19750" s="1">
        <v>19749</v>
      </c>
      <c r="B19750" s="1">
        <v>2</v>
      </c>
      <c r="C19750" s="1" t="s">
        <v>19749</v>
      </c>
    </row>
    <row r="19751" spans="1:3" x14ac:dyDescent="0.25">
      <c r="A19751" s="1">
        <v>19750</v>
      </c>
      <c r="B19751" s="1">
        <v>2</v>
      </c>
      <c r="C19751" s="1" t="s">
        <v>19750</v>
      </c>
    </row>
    <row r="19752" spans="1:3" x14ac:dyDescent="0.25">
      <c r="A19752" s="1">
        <v>19751</v>
      </c>
      <c r="B19752" s="1">
        <v>2</v>
      </c>
      <c r="C19752" s="1" t="s">
        <v>19751</v>
      </c>
    </row>
    <row r="19753" spans="1:3" x14ac:dyDescent="0.25">
      <c r="A19753" s="1">
        <v>19752</v>
      </c>
      <c r="B19753" s="1">
        <v>2</v>
      </c>
      <c r="C19753" s="1" t="s">
        <v>19752</v>
      </c>
    </row>
    <row r="19754" spans="1:3" x14ac:dyDescent="0.25">
      <c r="A19754" s="1">
        <v>19753</v>
      </c>
      <c r="B19754" s="1">
        <v>2</v>
      </c>
      <c r="C19754" s="1" t="s">
        <v>19753</v>
      </c>
    </row>
    <row r="19755" spans="1:3" x14ac:dyDescent="0.25">
      <c r="A19755" s="1">
        <v>19754</v>
      </c>
      <c r="B19755" s="1">
        <v>2</v>
      </c>
      <c r="C19755" s="1" t="s">
        <v>19754</v>
      </c>
    </row>
    <row r="19756" spans="1:3" x14ac:dyDescent="0.25">
      <c r="A19756" s="1">
        <v>19755</v>
      </c>
      <c r="B19756" s="1">
        <v>2</v>
      </c>
      <c r="C19756" s="1" t="s">
        <v>19755</v>
      </c>
    </row>
    <row r="19757" spans="1:3" x14ac:dyDescent="0.25">
      <c r="A19757" s="1">
        <v>19756</v>
      </c>
      <c r="B19757" s="1">
        <v>2</v>
      </c>
      <c r="C19757" s="1" t="s">
        <v>19756</v>
      </c>
    </row>
    <row r="19758" spans="1:3" x14ac:dyDescent="0.25">
      <c r="A19758" s="1">
        <v>19757</v>
      </c>
      <c r="B19758" s="1">
        <v>2</v>
      </c>
      <c r="C19758" s="1" t="s">
        <v>19757</v>
      </c>
    </row>
    <row r="19759" spans="1:3" x14ac:dyDescent="0.25">
      <c r="A19759" s="1">
        <v>19758</v>
      </c>
      <c r="B19759" s="1">
        <v>2</v>
      </c>
      <c r="C19759" s="1" t="s">
        <v>19758</v>
      </c>
    </row>
    <row r="19760" spans="1:3" x14ac:dyDescent="0.25">
      <c r="A19760" s="1">
        <v>19759</v>
      </c>
      <c r="B19760" s="1">
        <v>2</v>
      </c>
      <c r="C19760" s="1" t="s">
        <v>19759</v>
      </c>
    </row>
    <row r="19761" spans="1:3" x14ac:dyDescent="0.25">
      <c r="A19761" s="1">
        <v>19760</v>
      </c>
      <c r="B19761" s="1">
        <v>2</v>
      </c>
      <c r="C19761" s="1" t="s">
        <v>19760</v>
      </c>
    </row>
    <row r="19762" spans="1:3" x14ac:dyDescent="0.25">
      <c r="A19762" s="1">
        <v>19761</v>
      </c>
      <c r="B19762" s="1">
        <v>2</v>
      </c>
      <c r="C19762" s="1" t="s">
        <v>19761</v>
      </c>
    </row>
    <row r="19763" spans="1:3" x14ac:dyDescent="0.25">
      <c r="A19763" s="1">
        <v>19762</v>
      </c>
      <c r="B19763" s="1">
        <v>2</v>
      </c>
      <c r="C19763" s="1" t="s">
        <v>19762</v>
      </c>
    </row>
    <row r="19764" spans="1:3" x14ac:dyDescent="0.25">
      <c r="A19764" s="1">
        <v>19763</v>
      </c>
      <c r="B19764" s="1">
        <v>2</v>
      </c>
      <c r="C19764" s="1" t="s">
        <v>19763</v>
      </c>
    </row>
    <row r="19765" spans="1:3" x14ac:dyDescent="0.25">
      <c r="A19765" s="1">
        <v>19764</v>
      </c>
      <c r="B19765" s="1">
        <v>2</v>
      </c>
      <c r="C19765" s="1" t="s">
        <v>19764</v>
      </c>
    </row>
    <row r="19766" spans="1:3" x14ac:dyDescent="0.25">
      <c r="A19766" s="1">
        <v>19765</v>
      </c>
      <c r="B19766" s="1">
        <v>2</v>
      </c>
      <c r="C19766" s="1" t="s">
        <v>19765</v>
      </c>
    </row>
    <row r="19767" spans="1:3" x14ac:dyDescent="0.25">
      <c r="A19767" s="1">
        <v>19766</v>
      </c>
      <c r="B19767" s="1">
        <v>2</v>
      </c>
      <c r="C19767" s="1" t="s">
        <v>19766</v>
      </c>
    </row>
    <row r="19768" spans="1:3" x14ac:dyDescent="0.25">
      <c r="A19768" s="1">
        <v>19767</v>
      </c>
      <c r="B19768" s="1">
        <v>2</v>
      </c>
      <c r="C19768" s="1" t="s">
        <v>19767</v>
      </c>
    </row>
    <row r="19769" spans="1:3" x14ac:dyDescent="0.25">
      <c r="A19769" s="1">
        <v>19768</v>
      </c>
      <c r="B19769" s="1">
        <v>2</v>
      </c>
      <c r="C19769" s="1" t="s">
        <v>19768</v>
      </c>
    </row>
    <row r="19770" spans="1:3" x14ac:dyDescent="0.25">
      <c r="A19770" s="1">
        <v>19769</v>
      </c>
      <c r="B19770" s="1">
        <v>2</v>
      </c>
      <c r="C19770" s="1" t="s">
        <v>19769</v>
      </c>
    </row>
    <row r="19771" spans="1:3" x14ac:dyDescent="0.25">
      <c r="A19771" s="1">
        <v>19770</v>
      </c>
      <c r="B19771" s="1">
        <v>2</v>
      </c>
      <c r="C19771" s="1" t="s">
        <v>19770</v>
      </c>
    </row>
    <row r="19772" spans="1:3" x14ac:dyDescent="0.25">
      <c r="A19772" s="1">
        <v>19771</v>
      </c>
      <c r="B19772" s="1">
        <v>2</v>
      </c>
      <c r="C19772" s="1" t="s">
        <v>19771</v>
      </c>
    </row>
    <row r="19773" spans="1:3" x14ac:dyDescent="0.25">
      <c r="A19773" s="1">
        <v>19772</v>
      </c>
      <c r="B19773" s="1">
        <v>2</v>
      </c>
      <c r="C19773" s="1" t="s">
        <v>19772</v>
      </c>
    </row>
    <row r="19774" spans="1:3" x14ac:dyDescent="0.25">
      <c r="A19774" s="1">
        <v>19773</v>
      </c>
      <c r="B19774" s="1">
        <v>2</v>
      </c>
      <c r="C19774" s="1" t="s">
        <v>19773</v>
      </c>
    </row>
    <row r="19775" spans="1:3" x14ac:dyDescent="0.25">
      <c r="A19775" s="1">
        <v>19774</v>
      </c>
      <c r="B19775" s="1">
        <v>2</v>
      </c>
      <c r="C19775" s="1" t="s">
        <v>19774</v>
      </c>
    </row>
    <row r="19776" spans="1:3" x14ac:dyDescent="0.25">
      <c r="A19776" s="1">
        <v>19775</v>
      </c>
      <c r="B19776" s="1">
        <v>2</v>
      </c>
      <c r="C19776" s="1" t="s">
        <v>19775</v>
      </c>
    </row>
    <row r="19777" spans="1:3" x14ac:dyDescent="0.25">
      <c r="A19777" s="1">
        <v>19776</v>
      </c>
      <c r="B19777" s="1">
        <v>2</v>
      </c>
      <c r="C19777" s="1" t="s">
        <v>19776</v>
      </c>
    </row>
    <row r="19778" spans="1:3" x14ac:dyDescent="0.25">
      <c r="A19778" s="1">
        <v>19777</v>
      </c>
      <c r="B19778" s="1">
        <v>2</v>
      </c>
      <c r="C19778" s="1" t="s">
        <v>19777</v>
      </c>
    </row>
    <row r="19779" spans="1:3" x14ac:dyDescent="0.25">
      <c r="A19779" s="1">
        <v>19778</v>
      </c>
      <c r="B19779" s="1">
        <v>2</v>
      </c>
      <c r="C19779" s="1" t="s">
        <v>19778</v>
      </c>
    </row>
    <row r="19780" spans="1:3" x14ac:dyDescent="0.25">
      <c r="A19780" s="1">
        <v>19779</v>
      </c>
      <c r="B19780" s="1">
        <v>2</v>
      </c>
      <c r="C19780" s="1" t="s">
        <v>19779</v>
      </c>
    </row>
    <row r="19781" spans="1:3" x14ac:dyDescent="0.25">
      <c r="A19781" s="1">
        <v>19780</v>
      </c>
      <c r="B19781" s="1">
        <v>2</v>
      </c>
      <c r="C19781" s="1" t="s">
        <v>19780</v>
      </c>
    </row>
    <row r="19782" spans="1:3" x14ac:dyDescent="0.25">
      <c r="A19782" s="1">
        <v>19781</v>
      </c>
      <c r="B19782" s="1">
        <v>2</v>
      </c>
      <c r="C19782" s="1" t="s">
        <v>19781</v>
      </c>
    </row>
    <row r="19783" spans="1:3" x14ac:dyDescent="0.25">
      <c r="A19783" s="1">
        <v>19782</v>
      </c>
      <c r="B19783" s="1">
        <v>2</v>
      </c>
      <c r="C19783" s="1" t="s">
        <v>19782</v>
      </c>
    </row>
    <row r="19784" spans="1:3" x14ac:dyDescent="0.25">
      <c r="A19784" s="1">
        <v>19783</v>
      </c>
      <c r="B19784" s="1">
        <v>2</v>
      </c>
      <c r="C19784" s="1" t="s">
        <v>19783</v>
      </c>
    </row>
    <row r="19785" spans="1:3" x14ac:dyDescent="0.25">
      <c r="A19785" s="1">
        <v>19784</v>
      </c>
      <c r="B19785" s="1">
        <v>2</v>
      </c>
      <c r="C19785" s="1" t="s">
        <v>19784</v>
      </c>
    </row>
    <row r="19786" spans="1:3" x14ac:dyDescent="0.25">
      <c r="A19786" s="1">
        <v>19785</v>
      </c>
      <c r="B19786" s="1">
        <v>2</v>
      </c>
      <c r="C19786" s="1" t="s">
        <v>19785</v>
      </c>
    </row>
    <row r="19787" spans="1:3" x14ac:dyDescent="0.25">
      <c r="A19787" s="1">
        <v>19786</v>
      </c>
      <c r="B19787" s="1">
        <v>2</v>
      </c>
      <c r="C19787" s="1" t="s">
        <v>19786</v>
      </c>
    </row>
    <row r="19788" spans="1:3" x14ac:dyDescent="0.25">
      <c r="A19788" s="1">
        <v>19787</v>
      </c>
      <c r="B19788" s="1">
        <v>2</v>
      </c>
      <c r="C19788" s="1" t="s">
        <v>19787</v>
      </c>
    </row>
    <row r="19789" spans="1:3" x14ac:dyDescent="0.25">
      <c r="A19789" s="1">
        <v>19788</v>
      </c>
      <c r="B19789" s="1">
        <v>2</v>
      </c>
      <c r="C19789" s="1" t="s">
        <v>19788</v>
      </c>
    </row>
    <row r="19790" spans="1:3" x14ac:dyDescent="0.25">
      <c r="A19790" s="1">
        <v>19789</v>
      </c>
      <c r="B19790" s="1">
        <v>2</v>
      </c>
      <c r="C19790" s="1" t="s">
        <v>19789</v>
      </c>
    </row>
    <row r="19791" spans="1:3" x14ac:dyDescent="0.25">
      <c r="A19791" s="1">
        <v>19790</v>
      </c>
      <c r="B19791" s="1">
        <v>2</v>
      </c>
      <c r="C19791" s="1" t="s">
        <v>19790</v>
      </c>
    </row>
    <row r="19792" spans="1:3" x14ac:dyDescent="0.25">
      <c r="A19792" s="1">
        <v>19791</v>
      </c>
      <c r="B19792" s="1">
        <v>2</v>
      </c>
      <c r="C19792" s="1" t="s">
        <v>19791</v>
      </c>
    </row>
    <row r="19793" spans="1:3" x14ac:dyDescent="0.25">
      <c r="A19793" s="1">
        <v>19792</v>
      </c>
      <c r="B19793" s="1">
        <v>2</v>
      </c>
      <c r="C19793" s="1" t="s">
        <v>19792</v>
      </c>
    </row>
    <row r="19794" spans="1:3" x14ac:dyDescent="0.25">
      <c r="A19794" s="1">
        <v>19793</v>
      </c>
      <c r="B19794" s="1">
        <v>2</v>
      </c>
      <c r="C19794" s="1" t="s">
        <v>19793</v>
      </c>
    </row>
    <row r="19795" spans="1:3" x14ac:dyDescent="0.25">
      <c r="A19795" s="1">
        <v>19794</v>
      </c>
      <c r="B19795" s="1">
        <v>2</v>
      </c>
      <c r="C19795" s="1" t="s">
        <v>19794</v>
      </c>
    </row>
    <row r="19796" spans="1:3" x14ac:dyDescent="0.25">
      <c r="A19796" s="1">
        <v>19795</v>
      </c>
      <c r="B19796" s="1">
        <v>2</v>
      </c>
      <c r="C19796" s="1" t="s">
        <v>19795</v>
      </c>
    </row>
    <row r="19797" spans="1:3" x14ac:dyDescent="0.25">
      <c r="A19797" s="1">
        <v>19796</v>
      </c>
      <c r="B19797" s="1">
        <v>2</v>
      </c>
      <c r="C19797" s="1" t="s">
        <v>19796</v>
      </c>
    </row>
    <row r="19798" spans="1:3" x14ac:dyDescent="0.25">
      <c r="A19798" s="1">
        <v>19797</v>
      </c>
      <c r="B19798" s="1">
        <v>2</v>
      </c>
      <c r="C19798" s="1" t="s">
        <v>19797</v>
      </c>
    </row>
    <row r="19799" spans="1:3" x14ac:dyDescent="0.25">
      <c r="A19799" s="1">
        <v>19798</v>
      </c>
      <c r="B19799" s="1">
        <v>2</v>
      </c>
      <c r="C19799" s="1" t="s">
        <v>19798</v>
      </c>
    </row>
    <row r="19800" spans="1:3" x14ac:dyDescent="0.25">
      <c r="A19800" s="1">
        <v>19799</v>
      </c>
      <c r="B19800" s="1">
        <v>2</v>
      </c>
      <c r="C19800" s="1" t="s">
        <v>19799</v>
      </c>
    </row>
    <row r="19801" spans="1:3" x14ac:dyDescent="0.25">
      <c r="A19801" s="1">
        <v>19800</v>
      </c>
      <c r="B19801" s="1">
        <v>2</v>
      </c>
      <c r="C19801" s="1" t="s">
        <v>19800</v>
      </c>
    </row>
    <row r="19802" spans="1:3" x14ac:dyDescent="0.25">
      <c r="A19802" s="1">
        <v>19801</v>
      </c>
      <c r="B19802" s="1">
        <v>2</v>
      </c>
      <c r="C19802" s="1" t="s">
        <v>19801</v>
      </c>
    </row>
    <row r="19803" spans="1:3" x14ac:dyDescent="0.25">
      <c r="A19803" s="1">
        <v>19802</v>
      </c>
      <c r="B19803" s="1">
        <v>2</v>
      </c>
      <c r="C19803" s="1" t="s">
        <v>19802</v>
      </c>
    </row>
    <row r="19804" spans="1:3" x14ac:dyDescent="0.25">
      <c r="A19804" s="1">
        <v>19803</v>
      </c>
      <c r="B19804" s="1">
        <v>2</v>
      </c>
      <c r="C19804" s="1" t="s">
        <v>19803</v>
      </c>
    </row>
    <row r="19805" spans="1:3" x14ac:dyDescent="0.25">
      <c r="A19805" s="1">
        <v>19804</v>
      </c>
      <c r="B19805" s="1">
        <v>2</v>
      </c>
      <c r="C19805" s="1" t="s">
        <v>19804</v>
      </c>
    </row>
    <row r="19806" spans="1:3" x14ac:dyDescent="0.25">
      <c r="A19806" s="1">
        <v>19805</v>
      </c>
      <c r="B19806" s="1">
        <v>2</v>
      </c>
      <c r="C19806" s="1" t="s">
        <v>19805</v>
      </c>
    </row>
    <row r="19807" spans="1:3" x14ac:dyDescent="0.25">
      <c r="A19807" s="1">
        <v>19806</v>
      </c>
      <c r="B19807" s="1">
        <v>2</v>
      </c>
      <c r="C19807" s="1" t="s">
        <v>19806</v>
      </c>
    </row>
    <row r="19808" spans="1:3" x14ac:dyDescent="0.25">
      <c r="A19808" s="1">
        <v>19807</v>
      </c>
      <c r="B19808" s="1">
        <v>2</v>
      </c>
      <c r="C19808" s="1" t="s">
        <v>19807</v>
      </c>
    </row>
    <row r="19809" spans="1:3" x14ac:dyDescent="0.25">
      <c r="A19809" s="1">
        <v>19808</v>
      </c>
      <c r="B19809" s="1">
        <v>2</v>
      </c>
      <c r="C19809" s="1" t="s">
        <v>19808</v>
      </c>
    </row>
    <row r="19810" spans="1:3" x14ac:dyDescent="0.25">
      <c r="A19810" s="1">
        <v>19809</v>
      </c>
      <c r="B19810" s="1">
        <v>2</v>
      </c>
      <c r="C19810" s="1" t="s">
        <v>19809</v>
      </c>
    </row>
    <row r="19811" spans="1:3" x14ac:dyDescent="0.25">
      <c r="A19811" s="1">
        <v>19810</v>
      </c>
      <c r="B19811" s="1">
        <v>2</v>
      </c>
      <c r="C19811" s="1" t="s">
        <v>19810</v>
      </c>
    </row>
    <row r="19812" spans="1:3" x14ac:dyDescent="0.25">
      <c r="A19812" s="1">
        <v>19811</v>
      </c>
      <c r="B19812" s="1">
        <v>2</v>
      </c>
      <c r="C19812" s="1" t="s">
        <v>19811</v>
      </c>
    </row>
    <row r="19813" spans="1:3" x14ac:dyDescent="0.25">
      <c r="A19813" s="1">
        <v>19812</v>
      </c>
      <c r="B19813" s="1">
        <v>2</v>
      </c>
      <c r="C19813" s="1" t="s">
        <v>19812</v>
      </c>
    </row>
    <row r="19814" spans="1:3" x14ac:dyDescent="0.25">
      <c r="A19814" s="1">
        <v>19813</v>
      </c>
      <c r="B19814" s="1">
        <v>2</v>
      </c>
      <c r="C19814" s="1" t="s">
        <v>19813</v>
      </c>
    </row>
    <row r="19815" spans="1:3" x14ac:dyDescent="0.25">
      <c r="A19815" s="1">
        <v>19814</v>
      </c>
      <c r="B19815" s="1">
        <v>2</v>
      </c>
      <c r="C19815" s="1" t="s">
        <v>19814</v>
      </c>
    </row>
    <row r="19816" spans="1:3" x14ac:dyDescent="0.25">
      <c r="A19816" s="1">
        <v>19815</v>
      </c>
      <c r="B19816" s="1">
        <v>2</v>
      </c>
      <c r="C19816" s="1" t="s">
        <v>19815</v>
      </c>
    </row>
    <row r="19817" spans="1:3" x14ac:dyDescent="0.25">
      <c r="A19817" s="1">
        <v>19816</v>
      </c>
      <c r="B19817" s="1">
        <v>2</v>
      </c>
      <c r="C19817" s="1" t="s">
        <v>19816</v>
      </c>
    </row>
    <row r="19818" spans="1:3" x14ac:dyDescent="0.25">
      <c r="A19818" s="1">
        <v>19817</v>
      </c>
      <c r="B19818" s="1">
        <v>2</v>
      </c>
      <c r="C19818" s="1" t="s">
        <v>19817</v>
      </c>
    </row>
    <row r="19819" spans="1:3" x14ac:dyDescent="0.25">
      <c r="A19819" s="1">
        <v>19818</v>
      </c>
      <c r="B19819" s="1">
        <v>2</v>
      </c>
      <c r="C19819" s="1" t="s">
        <v>19818</v>
      </c>
    </row>
    <row r="19820" spans="1:3" x14ac:dyDescent="0.25">
      <c r="A19820" s="1">
        <v>19819</v>
      </c>
      <c r="B19820" s="1">
        <v>2</v>
      </c>
      <c r="C19820" s="1" t="s">
        <v>19819</v>
      </c>
    </row>
    <row r="19821" spans="1:3" x14ac:dyDescent="0.25">
      <c r="A19821" s="1">
        <v>19820</v>
      </c>
      <c r="B19821" s="1">
        <v>2</v>
      </c>
      <c r="C19821" s="1" t="s">
        <v>19820</v>
      </c>
    </row>
    <row r="19822" spans="1:3" x14ac:dyDescent="0.25">
      <c r="A19822" s="1">
        <v>19821</v>
      </c>
      <c r="B19822" s="1">
        <v>2</v>
      </c>
      <c r="C19822" s="1" t="s">
        <v>19821</v>
      </c>
    </row>
    <row r="19823" spans="1:3" x14ac:dyDescent="0.25">
      <c r="A19823" s="1">
        <v>19822</v>
      </c>
      <c r="B19823" s="1">
        <v>2</v>
      </c>
      <c r="C19823" s="1" t="s">
        <v>19822</v>
      </c>
    </row>
    <row r="19824" spans="1:3" x14ac:dyDescent="0.25">
      <c r="A19824" s="1">
        <v>19823</v>
      </c>
      <c r="B19824" s="1">
        <v>2</v>
      </c>
      <c r="C19824" s="1" t="s">
        <v>19823</v>
      </c>
    </row>
    <row r="19825" spans="1:3" x14ac:dyDescent="0.25">
      <c r="A19825" s="1">
        <v>19824</v>
      </c>
      <c r="B19825" s="1">
        <v>2</v>
      </c>
      <c r="C19825" s="1" t="s">
        <v>19824</v>
      </c>
    </row>
    <row r="19826" spans="1:3" x14ac:dyDescent="0.25">
      <c r="A19826" s="1">
        <v>19825</v>
      </c>
      <c r="B19826" s="1">
        <v>2</v>
      </c>
      <c r="C19826" s="1" t="s">
        <v>19825</v>
      </c>
    </row>
    <row r="19827" spans="1:3" x14ac:dyDescent="0.25">
      <c r="A19827" s="1">
        <v>19826</v>
      </c>
      <c r="B19827" s="1">
        <v>2</v>
      </c>
      <c r="C19827" s="1" t="s">
        <v>19826</v>
      </c>
    </row>
    <row r="19828" spans="1:3" x14ac:dyDescent="0.25">
      <c r="A19828" s="1">
        <v>19827</v>
      </c>
      <c r="B19828" s="1">
        <v>2</v>
      </c>
      <c r="C19828" s="1" t="s">
        <v>19827</v>
      </c>
    </row>
    <row r="19829" spans="1:3" x14ac:dyDescent="0.25">
      <c r="A19829" s="1">
        <v>19828</v>
      </c>
      <c r="B19829" s="1">
        <v>2</v>
      </c>
      <c r="C19829" s="1" t="s">
        <v>19828</v>
      </c>
    </row>
    <row r="19830" spans="1:3" x14ac:dyDescent="0.25">
      <c r="A19830" s="1">
        <v>19829</v>
      </c>
      <c r="B19830" s="1">
        <v>2</v>
      </c>
      <c r="C19830" s="1" t="s">
        <v>19829</v>
      </c>
    </row>
    <row r="19831" spans="1:3" x14ac:dyDescent="0.25">
      <c r="A19831" s="1">
        <v>19830</v>
      </c>
      <c r="B19831" s="1">
        <v>2</v>
      </c>
      <c r="C19831" s="1" t="s">
        <v>19830</v>
      </c>
    </row>
    <row r="19832" spans="1:3" x14ac:dyDescent="0.25">
      <c r="A19832" s="1">
        <v>19831</v>
      </c>
      <c r="B19832" s="1">
        <v>2</v>
      </c>
      <c r="C19832" s="1" t="s">
        <v>19831</v>
      </c>
    </row>
    <row r="19833" spans="1:3" x14ac:dyDescent="0.25">
      <c r="A19833" s="1">
        <v>19832</v>
      </c>
      <c r="B19833" s="1">
        <v>2</v>
      </c>
      <c r="C19833" s="1" t="s">
        <v>19832</v>
      </c>
    </row>
    <row r="19834" spans="1:3" x14ac:dyDescent="0.25">
      <c r="A19834" s="1">
        <v>19833</v>
      </c>
      <c r="B19834" s="1">
        <v>2</v>
      </c>
      <c r="C19834" s="1" t="s">
        <v>19833</v>
      </c>
    </row>
    <row r="19835" spans="1:3" x14ac:dyDescent="0.25">
      <c r="A19835" s="1">
        <v>19834</v>
      </c>
      <c r="B19835" s="1">
        <v>2</v>
      </c>
      <c r="C19835" s="1" t="s">
        <v>19834</v>
      </c>
    </row>
    <row r="19836" spans="1:3" x14ac:dyDescent="0.25">
      <c r="A19836" s="1">
        <v>19835</v>
      </c>
      <c r="B19836" s="1">
        <v>2</v>
      </c>
      <c r="C19836" s="1" t="s">
        <v>19835</v>
      </c>
    </row>
    <row r="19837" spans="1:3" x14ac:dyDescent="0.25">
      <c r="A19837" s="1">
        <v>19836</v>
      </c>
      <c r="B19837" s="1">
        <v>2</v>
      </c>
      <c r="C19837" s="1" t="s">
        <v>19836</v>
      </c>
    </row>
    <row r="19838" spans="1:3" x14ac:dyDescent="0.25">
      <c r="A19838" s="1">
        <v>19837</v>
      </c>
      <c r="B19838" s="1">
        <v>2</v>
      </c>
      <c r="C19838" s="1" t="s">
        <v>19837</v>
      </c>
    </row>
    <row r="19839" spans="1:3" x14ac:dyDescent="0.25">
      <c r="A19839" s="1">
        <v>19838</v>
      </c>
      <c r="B19839" s="1">
        <v>2</v>
      </c>
      <c r="C19839" s="1" t="s">
        <v>19838</v>
      </c>
    </row>
    <row r="19840" spans="1:3" x14ac:dyDescent="0.25">
      <c r="A19840" s="1">
        <v>19839</v>
      </c>
      <c r="B19840" s="1">
        <v>2</v>
      </c>
      <c r="C19840" s="1" t="s">
        <v>19839</v>
      </c>
    </row>
    <row r="19841" spans="1:3" x14ac:dyDescent="0.25">
      <c r="A19841" s="1">
        <v>19840</v>
      </c>
      <c r="B19841" s="1">
        <v>2</v>
      </c>
      <c r="C19841" s="1" t="s">
        <v>19840</v>
      </c>
    </row>
    <row r="19842" spans="1:3" x14ac:dyDescent="0.25">
      <c r="A19842" s="1">
        <v>19841</v>
      </c>
      <c r="B19842" s="1">
        <v>2</v>
      </c>
      <c r="C19842" s="1" t="s">
        <v>19841</v>
      </c>
    </row>
    <row r="19843" spans="1:3" x14ac:dyDescent="0.25">
      <c r="A19843" s="1">
        <v>19842</v>
      </c>
      <c r="B19843" s="1">
        <v>2</v>
      </c>
      <c r="C19843" s="1" t="s">
        <v>19842</v>
      </c>
    </row>
    <row r="19844" spans="1:3" x14ac:dyDescent="0.25">
      <c r="A19844" s="1">
        <v>19843</v>
      </c>
      <c r="B19844" s="1">
        <v>2</v>
      </c>
      <c r="C19844" s="1" t="s">
        <v>19843</v>
      </c>
    </row>
    <row r="19845" spans="1:3" x14ac:dyDescent="0.25">
      <c r="A19845" s="1">
        <v>19844</v>
      </c>
      <c r="B19845" s="1">
        <v>2</v>
      </c>
      <c r="C19845" s="1" t="s">
        <v>19844</v>
      </c>
    </row>
    <row r="19846" spans="1:3" x14ac:dyDescent="0.25">
      <c r="A19846" s="1">
        <v>19845</v>
      </c>
      <c r="B19846" s="1">
        <v>2</v>
      </c>
      <c r="C19846" s="1" t="s">
        <v>19845</v>
      </c>
    </row>
    <row r="19847" spans="1:3" x14ac:dyDescent="0.25">
      <c r="A19847" s="1">
        <v>19846</v>
      </c>
      <c r="B19847" s="1">
        <v>2</v>
      </c>
      <c r="C19847" s="1" t="s">
        <v>19846</v>
      </c>
    </row>
    <row r="19848" spans="1:3" x14ac:dyDescent="0.25">
      <c r="A19848" s="1">
        <v>19847</v>
      </c>
      <c r="B19848" s="1">
        <v>2</v>
      </c>
      <c r="C19848" s="1" t="s">
        <v>19847</v>
      </c>
    </row>
    <row r="19849" spans="1:3" x14ac:dyDescent="0.25">
      <c r="A19849" s="1">
        <v>19848</v>
      </c>
      <c r="B19849" s="1">
        <v>2</v>
      </c>
      <c r="C19849" s="1" t="s">
        <v>19848</v>
      </c>
    </row>
    <row r="19850" spans="1:3" x14ac:dyDescent="0.25">
      <c r="A19850" s="1">
        <v>19849</v>
      </c>
      <c r="B19850" s="1">
        <v>2</v>
      </c>
      <c r="C19850" s="1" t="s">
        <v>19849</v>
      </c>
    </row>
    <row r="19851" spans="1:3" x14ac:dyDescent="0.25">
      <c r="A19851" s="1">
        <v>19850</v>
      </c>
      <c r="B19851" s="1">
        <v>2</v>
      </c>
      <c r="C19851" s="1" t="s">
        <v>19850</v>
      </c>
    </row>
    <row r="19852" spans="1:3" x14ac:dyDescent="0.25">
      <c r="A19852" s="1">
        <v>19851</v>
      </c>
      <c r="B19852" s="1">
        <v>2</v>
      </c>
      <c r="C19852" s="1" t="s">
        <v>19851</v>
      </c>
    </row>
    <row r="19853" spans="1:3" x14ac:dyDescent="0.25">
      <c r="A19853" s="1">
        <v>19852</v>
      </c>
      <c r="B19853" s="1">
        <v>2</v>
      </c>
      <c r="C19853" s="1" t="s">
        <v>19852</v>
      </c>
    </row>
    <row r="19854" spans="1:3" x14ac:dyDescent="0.25">
      <c r="A19854" s="1">
        <v>19853</v>
      </c>
      <c r="B19854" s="1">
        <v>2</v>
      </c>
      <c r="C19854" s="1" t="s">
        <v>19853</v>
      </c>
    </row>
    <row r="19855" spans="1:3" x14ac:dyDescent="0.25">
      <c r="A19855" s="1">
        <v>19854</v>
      </c>
      <c r="B19855" s="1">
        <v>2</v>
      </c>
      <c r="C19855" s="1" t="s">
        <v>19854</v>
      </c>
    </row>
    <row r="19856" spans="1:3" x14ac:dyDescent="0.25">
      <c r="A19856" s="1">
        <v>19855</v>
      </c>
      <c r="B19856" s="1">
        <v>2</v>
      </c>
      <c r="C19856" s="1" t="s">
        <v>19855</v>
      </c>
    </row>
    <row r="19857" spans="1:3" x14ac:dyDescent="0.25">
      <c r="A19857" s="1">
        <v>19856</v>
      </c>
      <c r="B19857" s="1">
        <v>2</v>
      </c>
      <c r="C19857" s="1" t="s">
        <v>19856</v>
      </c>
    </row>
    <row r="19858" spans="1:3" x14ac:dyDescent="0.25">
      <c r="A19858" s="1">
        <v>19857</v>
      </c>
      <c r="B19858" s="1">
        <v>2</v>
      </c>
      <c r="C19858" s="1" t="s">
        <v>19857</v>
      </c>
    </row>
    <row r="19859" spans="1:3" x14ac:dyDescent="0.25">
      <c r="A19859" s="1">
        <v>19858</v>
      </c>
      <c r="B19859" s="1">
        <v>2</v>
      </c>
      <c r="C19859" s="1" t="s">
        <v>19858</v>
      </c>
    </row>
    <row r="19860" spans="1:3" x14ac:dyDescent="0.25">
      <c r="A19860" s="1">
        <v>19859</v>
      </c>
      <c r="B19860" s="1">
        <v>2</v>
      </c>
      <c r="C19860" s="1" t="s">
        <v>19859</v>
      </c>
    </row>
    <row r="19861" spans="1:3" x14ac:dyDescent="0.25">
      <c r="A19861" s="1">
        <v>19860</v>
      </c>
      <c r="B19861" s="1">
        <v>2</v>
      </c>
      <c r="C19861" s="1" t="s">
        <v>19860</v>
      </c>
    </row>
    <row r="19862" spans="1:3" x14ac:dyDescent="0.25">
      <c r="A19862" s="1">
        <v>19861</v>
      </c>
      <c r="B19862" s="1">
        <v>2</v>
      </c>
      <c r="C19862" s="1" t="s">
        <v>19861</v>
      </c>
    </row>
    <row r="19863" spans="1:3" x14ac:dyDescent="0.25">
      <c r="A19863" s="1">
        <v>19862</v>
      </c>
      <c r="B19863" s="1">
        <v>2</v>
      </c>
      <c r="C19863" s="1" t="s">
        <v>19862</v>
      </c>
    </row>
    <row r="19864" spans="1:3" x14ac:dyDescent="0.25">
      <c r="A19864" s="1">
        <v>19863</v>
      </c>
      <c r="B19864" s="1">
        <v>2</v>
      </c>
      <c r="C19864" s="1" t="s">
        <v>19863</v>
      </c>
    </row>
    <row r="19865" spans="1:3" x14ac:dyDescent="0.25">
      <c r="A19865" s="1">
        <v>19864</v>
      </c>
      <c r="B19865" s="1">
        <v>2</v>
      </c>
      <c r="C19865" s="1" t="s">
        <v>19864</v>
      </c>
    </row>
    <row r="19866" spans="1:3" x14ac:dyDescent="0.25">
      <c r="A19866" s="1">
        <v>19865</v>
      </c>
      <c r="B19866" s="1">
        <v>2</v>
      </c>
      <c r="C19866" s="1" t="s">
        <v>19865</v>
      </c>
    </row>
    <row r="19867" spans="1:3" x14ac:dyDescent="0.25">
      <c r="A19867" s="1">
        <v>19866</v>
      </c>
      <c r="B19867" s="1">
        <v>2</v>
      </c>
      <c r="C19867" s="1" t="s">
        <v>19866</v>
      </c>
    </row>
    <row r="19868" spans="1:3" x14ac:dyDescent="0.25">
      <c r="A19868" s="1">
        <v>19867</v>
      </c>
      <c r="B19868" s="1">
        <v>2</v>
      </c>
      <c r="C19868" s="1" t="s">
        <v>19867</v>
      </c>
    </row>
    <row r="19869" spans="1:3" x14ac:dyDescent="0.25">
      <c r="A19869" s="1">
        <v>19868</v>
      </c>
      <c r="B19869" s="1">
        <v>2</v>
      </c>
      <c r="C19869" s="1" t="s">
        <v>19868</v>
      </c>
    </row>
    <row r="19870" spans="1:3" x14ac:dyDescent="0.25">
      <c r="A19870" s="1">
        <v>19869</v>
      </c>
      <c r="B19870" s="1">
        <v>2</v>
      </c>
      <c r="C19870" s="1" t="s">
        <v>19869</v>
      </c>
    </row>
    <row r="19871" spans="1:3" x14ac:dyDescent="0.25">
      <c r="A19871" s="1">
        <v>19870</v>
      </c>
      <c r="B19871" s="1">
        <v>2</v>
      </c>
      <c r="C19871" s="1" t="s">
        <v>19870</v>
      </c>
    </row>
    <row r="19872" spans="1:3" x14ac:dyDescent="0.25">
      <c r="A19872" s="1">
        <v>19871</v>
      </c>
      <c r="B19872" s="1">
        <v>2</v>
      </c>
      <c r="C19872" s="1" t="s">
        <v>19871</v>
      </c>
    </row>
    <row r="19873" spans="1:3" x14ac:dyDescent="0.25">
      <c r="A19873" s="1">
        <v>19872</v>
      </c>
      <c r="B19873" s="1">
        <v>2</v>
      </c>
      <c r="C19873" s="1" t="s">
        <v>19872</v>
      </c>
    </row>
    <row r="19874" spans="1:3" x14ac:dyDescent="0.25">
      <c r="A19874" s="1">
        <v>19873</v>
      </c>
      <c r="B19874" s="1">
        <v>2</v>
      </c>
      <c r="C19874" s="1" t="s">
        <v>19873</v>
      </c>
    </row>
    <row r="19875" spans="1:3" x14ac:dyDescent="0.25">
      <c r="A19875" s="1">
        <v>19874</v>
      </c>
      <c r="B19875" s="1">
        <v>2</v>
      </c>
      <c r="C19875" s="1" t="s">
        <v>19874</v>
      </c>
    </row>
    <row r="19876" spans="1:3" x14ac:dyDescent="0.25">
      <c r="A19876" s="1">
        <v>19875</v>
      </c>
      <c r="B19876" s="1">
        <v>2</v>
      </c>
      <c r="C19876" s="1" t="s">
        <v>19875</v>
      </c>
    </row>
    <row r="19877" spans="1:3" x14ac:dyDescent="0.25">
      <c r="A19877" s="1">
        <v>19876</v>
      </c>
      <c r="B19877" s="1">
        <v>2</v>
      </c>
      <c r="C19877" s="1" t="s">
        <v>19876</v>
      </c>
    </row>
    <row r="19878" spans="1:3" x14ac:dyDescent="0.25">
      <c r="A19878" s="1">
        <v>19877</v>
      </c>
      <c r="B19878" s="1">
        <v>2</v>
      </c>
      <c r="C19878" s="1" t="s">
        <v>19877</v>
      </c>
    </row>
    <row r="19879" spans="1:3" x14ac:dyDescent="0.25">
      <c r="A19879" s="1">
        <v>19878</v>
      </c>
      <c r="B19879" s="1">
        <v>2</v>
      </c>
      <c r="C19879" s="1" t="s">
        <v>19878</v>
      </c>
    </row>
    <row r="19880" spans="1:3" x14ac:dyDescent="0.25">
      <c r="A19880" s="1">
        <v>19879</v>
      </c>
      <c r="B19880" s="1">
        <v>2</v>
      </c>
      <c r="C19880" s="1" t="s">
        <v>19879</v>
      </c>
    </row>
    <row r="19881" spans="1:3" x14ac:dyDescent="0.25">
      <c r="A19881" s="1">
        <v>19880</v>
      </c>
      <c r="B19881" s="1">
        <v>2</v>
      </c>
      <c r="C19881" s="1" t="s">
        <v>19880</v>
      </c>
    </row>
    <row r="19882" spans="1:3" x14ac:dyDescent="0.25">
      <c r="A19882" s="1">
        <v>19881</v>
      </c>
      <c r="B19882" s="1">
        <v>2</v>
      </c>
      <c r="C19882" s="1" t="s">
        <v>19881</v>
      </c>
    </row>
    <row r="19883" spans="1:3" x14ac:dyDescent="0.25">
      <c r="A19883" s="1">
        <v>19882</v>
      </c>
      <c r="B19883" s="1">
        <v>2</v>
      </c>
      <c r="C19883" s="1" t="s">
        <v>19882</v>
      </c>
    </row>
    <row r="19884" spans="1:3" x14ac:dyDescent="0.25">
      <c r="A19884" s="1">
        <v>19883</v>
      </c>
      <c r="B19884" s="1">
        <v>2</v>
      </c>
      <c r="C19884" s="1" t="s">
        <v>19883</v>
      </c>
    </row>
    <row r="19885" spans="1:3" x14ac:dyDescent="0.25">
      <c r="A19885" s="1">
        <v>19884</v>
      </c>
      <c r="B19885" s="1">
        <v>2</v>
      </c>
      <c r="C19885" s="1" t="s">
        <v>19884</v>
      </c>
    </row>
    <row r="19886" spans="1:3" x14ac:dyDescent="0.25">
      <c r="A19886" s="1">
        <v>19885</v>
      </c>
      <c r="B19886" s="1">
        <v>2</v>
      </c>
      <c r="C19886" s="1" t="s">
        <v>19885</v>
      </c>
    </row>
    <row r="19887" spans="1:3" x14ac:dyDescent="0.25">
      <c r="A19887" s="1">
        <v>19886</v>
      </c>
      <c r="B19887" s="1">
        <v>2</v>
      </c>
      <c r="C19887" s="1" t="s">
        <v>19886</v>
      </c>
    </row>
    <row r="19888" spans="1:3" x14ac:dyDescent="0.25">
      <c r="A19888" s="1">
        <v>19887</v>
      </c>
      <c r="B19888" s="1">
        <v>2</v>
      </c>
      <c r="C19888" s="1" t="s">
        <v>19887</v>
      </c>
    </row>
    <row r="19889" spans="1:3" x14ac:dyDescent="0.25">
      <c r="A19889" s="1">
        <v>19888</v>
      </c>
      <c r="B19889" s="1">
        <v>2</v>
      </c>
      <c r="C19889" s="1" t="s">
        <v>19888</v>
      </c>
    </row>
    <row r="19890" spans="1:3" x14ac:dyDescent="0.25">
      <c r="A19890" s="1">
        <v>19889</v>
      </c>
      <c r="B19890" s="1">
        <v>2</v>
      </c>
      <c r="C19890" s="1" t="s">
        <v>19889</v>
      </c>
    </row>
    <row r="19891" spans="1:3" x14ac:dyDescent="0.25">
      <c r="A19891" s="1">
        <v>19890</v>
      </c>
      <c r="B19891" s="1">
        <v>2</v>
      </c>
      <c r="C19891" s="1" t="s">
        <v>19890</v>
      </c>
    </row>
    <row r="19892" spans="1:3" x14ac:dyDescent="0.25">
      <c r="A19892" s="1">
        <v>19891</v>
      </c>
      <c r="B19892" s="1">
        <v>2</v>
      </c>
      <c r="C19892" s="1" t="s">
        <v>19891</v>
      </c>
    </row>
    <row r="19893" spans="1:3" x14ac:dyDescent="0.25">
      <c r="A19893" s="1">
        <v>19892</v>
      </c>
      <c r="B19893" s="1">
        <v>2</v>
      </c>
      <c r="C19893" s="1" t="s">
        <v>19892</v>
      </c>
    </row>
    <row r="19894" spans="1:3" x14ac:dyDescent="0.25">
      <c r="A19894" s="1">
        <v>19893</v>
      </c>
      <c r="B19894" s="1">
        <v>2</v>
      </c>
      <c r="C19894" s="1" t="s">
        <v>19893</v>
      </c>
    </row>
    <row r="19895" spans="1:3" x14ac:dyDescent="0.25">
      <c r="A19895" s="1">
        <v>19894</v>
      </c>
      <c r="B19895" s="1">
        <v>2</v>
      </c>
      <c r="C19895" s="1" t="s">
        <v>19894</v>
      </c>
    </row>
    <row r="19896" spans="1:3" x14ac:dyDescent="0.25">
      <c r="A19896" s="1">
        <v>19895</v>
      </c>
      <c r="B19896" s="1">
        <v>2</v>
      </c>
      <c r="C19896" s="1" t="s">
        <v>19895</v>
      </c>
    </row>
    <row r="19897" spans="1:3" x14ac:dyDescent="0.25">
      <c r="A19897" s="1">
        <v>19896</v>
      </c>
      <c r="B19897" s="1">
        <v>2</v>
      </c>
      <c r="C19897" s="1" t="s">
        <v>19896</v>
      </c>
    </row>
    <row r="19898" spans="1:3" x14ac:dyDescent="0.25">
      <c r="A19898" s="1">
        <v>19897</v>
      </c>
      <c r="B19898" s="1">
        <v>2</v>
      </c>
      <c r="C19898" s="1" t="s">
        <v>19897</v>
      </c>
    </row>
    <row r="19899" spans="1:3" x14ac:dyDescent="0.25">
      <c r="A19899" s="1">
        <v>19898</v>
      </c>
      <c r="B19899" s="1">
        <v>2</v>
      </c>
      <c r="C19899" s="1" t="s">
        <v>19898</v>
      </c>
    </row>
    <row r="19900" spans="1:3" x14ac:dyDescent="0.25">
      <c r="A19900" s="1">
        <v>19899</v>
      </c>
      <c r="B19900" s="1">
        <v>2</v>
      </c>
      <c r="C19900" s="1" t="s">
        <v>19899</v>
      </c>
    </row>
    <row r="19901" spans="1:3" x14ac:dyDescent="0.25">
      <c r="A19901" s="1">
        <v>19900</v>
      </c>
      <c r="B19901" s="1">
        <v>2</v>
      </c>
      <c r="C19901" s="1" t="s">
        <v>19900</v>
      </c>
    </row>
    <row r="19902" spans="1:3" x14ac:dyDescent="0.25">
      <c r="A19902" s="1">
        <v>19901</v>
      </c>
      <c r="B19902" s="1">
        <v>2</v>
      </c>
      <c r="C19902" s="1" t="s">
        <v>19901</v>
      </c>
    </row>
    <row r="19903" spans="1:3" x14ac:dyDescent="0.25">
      <c r="A19903" s="1">
        <v>19902</v>
      </c>
      <c r="B19903" s="1">
        <v>2</v>
      </c>
      <c r="C19903" s="1" t="s">
        <v>19902</v>
      </c>
    </row>
    <row r="19904" spans="1:3" x14ac:dyDescent="0.25">
      <c r="A19904" s="1">
        <v>19903</v>
      </c>
      <c r="B19904" s="1">
        <v>2</v>
      </c>
      <c r="C19904" s="1" t="s">
        <v>19903</v>
      </c>
    </row>
    <row r="19905" spans="1:3" x14ac:dyDescent="0.25">
      <c r="A19905" s="1">
        <v>19904</v>
      </c>
      <c r="B19905" s="1">
        <v>2</v>
      </c>
      <c r="C19905" s="1" t="s">
        <v>19904</v>
      </c>
    </row>
    <row r="19906" spans="1:3" x14ac:dyDescent="0.25">
      <c r="A19906" s="1">
        <v>19905</v>
      </c>
      <c r="B19906" s="1">
        <v>2</v>
      </c>
      <c r="C19906" s="1" t="s">
        <v>19905</v>
      </c>
    </row>
    <row r="19907" spans="1:3" x14ac:dyDescent="0.25">
      <c r="A19907" s="1">
        <v>19906</v>
      </c>
      <c r="B19907" s="1">
        <v>2</v>
      </c>
      <c r="C19907" s="1" t="s">
        <v>19906</v>
      </c>
    </row>
    <row r="19908" spans="1:3" x14ac:dyDescent="0.25">
      <c r="A19908" s="1">
        <v>19907</v>
      </c>
      <c r="B19908" s="1">
        <v>2</v>
      </c>
      <c r="C19908" s="1" t="s">
        <v>19907</v>
      </c>
    </row>
    <row r="19909" spans="1:3" x14ac:dyDescent="0.25">
      <c r="A19909" s="1">
        <v>19908</v>
      </c>
      <c r="B19909" s="1">
        <v>2</v>
      </c>
      <c r="C19909" s="1" t="s">
        <v>19908</v>
      </c>
    </row>
    <row r="19910" spans="1:3" x14ac:dyDescent="0.25">
      <c r="A19910" s="1">
        <v>19909</v>
      </c>
      <c r="B19910" s="1">
        <v>2</v>
      </c>
      <c r="C19910" s="1" t="s">
        <v>19909</v>
      </c>
    </row>
    <row r="19911" spans="1:3" x14ac:dyDescent="0.25">
      <c r="A19911" s="1">
        <v>19910</v>
      </c>
      <c r="B19911" s="1">
        <v>2</v>
      </c>
      <c r="C19911" s="1" t="s">
        <v>19910</v>
      </c>
    </row>
    <row r="19912" spans="1:3" x14ac:dyDescent="0.25">
      <c r="A19912" s="1">
        <v>19911</v>
      </c>
      <c r="B19912" s="1">
        <v>2</v>
      </c>
      <c r="C19912" s="1" t="s">
        <v>19911</v>
      </c>
    </row>
    <row r="19913" spans="1:3" x14ac:dyDescent="0.25">
      <c r="A19913" s="1">
        <v>19912</v>
      </c>
      <c r="B19913" s="1">
        <v>2</v>
      </c>
      <c r="C19913" s="1" t="s">
        <v>19912</v>
      </c>
    </row>
    <row r="19914" spans="1:3" x14ac:dyDescent="0.25">
      <c r="A19914" s="1">
        <v>19913</v>
      </c>
      <c r="B19914" s="1">
        <v>2</v>
      </c>
      <c r="C19914" s="1" t="s">
        <v>19913</v>
      </c>
    </row>
    <row r="19915" spans="1:3" x14ac:dyDescent="0.25">
      <c r="A19915" s="1">
        <v>19914</v>
      </c>
      <c r="B19915" s="1">
        <v>2</v>
      </c>
      <c r="C19915" s="1" t="s">
        <v>19914</v>
      </c>
    </row>
    <row r="19916" spans="1:3" x14ac:dyDescent="0.25">
      <c r="A19916" s="1">
        <v>19915</v>
      </c>
      <c r="B19916" s="1">
        <v>2</v>
      </c>
      <c r="C19916" s="1" t="s">
        <v>19915</v>
      </c>
    </row>
    <row r="19917" spans="1:3" x14ac:dyDescent="0.25">
      <c r="A19917" s="1">
        <v>19916</v>
      </c>
      <c r="B19917" s="1">
        <v>2</v>
      </c>
      <c r="C19917" s="1" t="s">
        <v>19916</v>
      </c>
    </row>
    <row r="19918" spans="1:3" x14ac:dyDescent="0.25">
      <c r="A19918" s="1">
        <v>19917</v>
      </c>
      <c r="B19918" s="1">
        <v>2</v>
      </c>
      <c r="C19918" s="1" t="s">
        <v>19917</v>
      </c>
    </row>
    <row r="19919" spans="1:3" x14ac:dyDescent="0.25">
      <c r="A19919" s="1">
        <v>19918</v>
      </c>
      <c r="B19919" s="1">
        <v>2</v>
      </c>
      <c r="C19919" s="1" t="s">
        <v>19918</v>
      </c>
    </row>
    <row r="19920" spans="1:3" x14ac:dyDescent="0.25">
      <c r="A19920" s="1">
        <v>19919</v>
      </c>
      <c r="B19920" s="1">
        <v>2</v>
      </c>
      <c r="C19920" s="1" t="s">
        <v>19919</v>
      </c>
    </row>
    <row r="19921" spans="1:3" x14ac:dyDescent="0.25">
      <c r="A19921" s="1">
        <v>19920</v>
      </c>
      <c r="B19921" s="1">
        <v>2</v>
      </c>
      <c r="C19921" s="1" t="s">
        <v>19920</v>
      </c>
    </row>
    <row r="19922" spans="1:3" x14ac:dyDescent="0.25">
      <c r="A19922" s="1">
        <v>19921</v>
      </c>
      <c r="B19922" s="1">
        <v>2</v>
      </c>
      <c r="C19922" s="1" t="s">
        <v>19921</v>
      </c>
    </row>
    <row r="19923" spans="1:3" x14ac:dyDescent="0.25">
      <c r="A19923" s="1">
        <v>19922</v>
      </c>
      <c r="B19923" s="1">
        <v>2</v>
      </c>
      <c r="C19923" s="1" t="s">
        <v>19922</v>
      </c>
    </row>
    <row r="19924" spans="1:3" x14ac:dyDescent="0.25">
      <c r="A19924" s="1">
        <v>19923</v>
      </c>
      <c r="B19924" s="1">
        <v>2</v>
      </c>
      <c r="C19924" s="1" t="s">
        <v>19923</v>
      </c>
    </row>
    <row r="19925" spans="1:3" x14ac:dyDescent="0.25">
      <c r="A19925" s="1">
        <v>19924</v>
      </c>
      <c r="B19925" s="1">
        <v>2</v>
      </c>
      <c r="C19925" s="1" t="s">
        <v>19924</v>
      </c>
    </row>
    <row r="19926" spans="1:3" x14ac:dyDescent="0.25">
      <c r="A19926" s="1">
        <v>19925</v>
      </c>
      <c r="B19926" s="1">
        <v>2</v>
      </c>
      <c r="C19926" s="1" t="s">
        <v>19925</v>
      </c>
    </row>
    <row r="19927" spans="1:3" x14ac:dyDescent="0.25">
      <c r="A19927" s="1">
        <v>19926</v>
      </c>
      <c r="B19927" s="1">
        <v>2</v>
      </c>
      <c r="C19927" s="1" t="s">
        <v>19926</v>
      </c>
    </row>
    <row r="19928" spans="1:3" x14ac:dyDescent="0.25">
      <c r="A19928" s="1">
        <v>19927</v>
      </c>
      <c r="B19928" s="1">
        <v>2</v>
      </c>
      <c r="C19928" s="1" t="s">
        <v>19927</v>
      </c>
    </row>
    <row r="19929" spans="1:3" x14ac:dyDescent="0.25">
      <c r="A19929" s="1">
        <v>19928</v>
      </c>
      <c r="B19929" s="1">
        <v>2</v>
      </c>
      <c r="C19929" s="1" t="s">
        <v>19928</v>
      </c>
    </row>
    <row r="19930" spans="1:3" x14ac:dyDescent="0.25">
      <c r="A19930" s="1">
        <v>19929</v>
      </c>
      <c r="B19930" s="1">
        <v>2</v>
      </c>
      <c r="C19930" s="1" t="s">
        <v>19929</v>
      </c>
    </row>
    <row r="19931" spans="1:3" x14ac:dyDescent="0.25">
      <c r="A19931" s="1">
        <v>19930</v>
      </c>
      <c r="B19931" s="1">
        <v>2</v>
      </c>
      <c r="C19931" s="1" t="s">
        <v>19930</v>
      </c>
    </row>
    <row r="19932" spans="1:3" x14ac:dyDescent="0.25">
      <c r="A19932" s="1">
        <v>19931</v>
      </c>
      <c r="B19932" s="1">
        <v>2</v>
      </c>
      <c r="C19932" s="1" t="s">
        <v>19931</v>
      </c>
    </row>
    <row r="19933" spans="1:3" x14ac:dyDescent="0.25">
      <c r="A19933" s="1">
        <v>19932</v>
      </c>
      <c r="B19933" s="1">
        <v>2</v>
      </c>
      <c r="C19933" s="1" t="s">
        <v>19932</v>
      </c>
    </row>
    <row r="19934" spans="1:3" x14ac:dyDescent="0.25">
      <c r="A19934" s="1">
        <v>19933</v>
      </c>
      <c r="B19934" s="1">
        <v>2</v>
      </c>
      <c r="C19934" s="1" t="s">
        <v>19933</v>
      </c>
    </row>
    <row r="19935" spans="1:3" x14ac:dyDescent="0.25">
      <c r="A19935" s="1">
        <v>19934</v>
      </c>
      <c r="B19935" s="1">
        <v>2</v>
      </c>
      <c r="C19935" s="1" t="s">
        <v>19934</v>
      </c>
    </row>
    <row r="19936" spans="1:3" x14ac:dyDescent="0.25">
      <c r="A19936" s="1">
        <v>19935</v>
      </c>
      <c r="B19936" s="1">
        <v>2</v>
      </c>
      <c r="C19936" s="1" t="s">
        <v>19935</v>
      </c>
    </row>
    <row r="19937" spans="1:3" x14ac:dyDescent="0.25">
      <c r="A19937" s="1">
        <v>19936</v>
      </c>
      <c r="B19937" s="1">
        <v>2</v>
      </c>
      <c r="C19937" s="1" t="s">
        <v>19936</v>
      </c>
    </row>
    <row r="19938" spans="1:3" x14ac:dyDescent="0.25">
      <c r="A19938" s="1">
        <v>19937</v>
      </c>
      <c r="B19938" s="1">
        <v>2</v>
      </c>
      <c r="C19938" s="1" t="s">
        <v>19937</v>
      </c>
    </row>
    <row r="19939" spans="1:3" x14ac:dyDescent="0.25">
      <c r="A19939" s="1">
        <v>19938</v>
      </c>
      <c r="B19939" s="1">
        <v>2</v>
      </c>
      <c r="C19939" s="1" t="s">
        <v>19938</v>
      </c>
    </row>
    <row r="19940" spans="1:3" x14ac:dyDescent="0.25">
      <c r="A19940" s="1">
        <v>19939</v>
      </c>
      <c r="B19940" s="1">
        <v>2</v>
      </c>
      <c r="C19940" s="1" t="s">
        <v>19939</v>
      </c>
    </row>
    <row r="19941" spans="1:3" x14ac:dyDescent="0.25">
      <c r="A19941" s="1">
        <v>19940</v>
      </c>
      <c r="B19941" s="1">
        <v>2</v>
      </c>
      <c r="C19941" s="1" t="s">
        <v>19940</v>
      </c>
    </row>
    <row r="19942" spans="1:3" x14ac:dyDescent="0.25">
      <c r="A19942" s="1">
        <v>19941</v>
      </c>
      <c r="B19942" s="1">
        <v>2</v>
      </c>
      <c r="C19942" s="1" t="s">
        <v>19941</v>
      </c>
    </row>
    <row r="19943" spans="1:3" x14ac:dyDescent="0.25">
      <c r="A19943" s="1">
        <v>19942</v>
      </c>
      <c r="B19943" s="1">
        <v>2</v>
      </c>
      <c r="C19943" s="1" t="s">
        <v>19942</v>
      </c>
    </row>
    <row r="19944" spans="1:3" x14ac:dyDescent="0.25">
      <c r="A19944" s="1">
        <v>19943</v>
      </c>
      <c r="B19944" s="1">
        <v>2</v>
      </c>
      <c r="C19944" s="1" t="s">
        <v>19943</v>
      </c>
    </row>
    <row r="19945" spans="1:3" x14ac:dyDescent="0.25">
      <c r="A19945" s="1">
        <v>19944</v>
      </c>
      <c r="B19945" s="1">
        <v>2</v>
      </c>
      <c r="C19945" s="1" t="s">
        <v>19944</v>
      </c>
    </row>
    <row r="19946" spans="1:3" x14ac:dyDescent="0.25">
      <c r="A19946" s="1">
        <v>19945</v>
      </c>
      <c r="B19946" s="1">
        <v>2</v>
      </c>
      <c r="C19946" s="1" t="s">
        <v>19945</v>
      </c>
    </row>
    <row r="19947" spans="1:3" x14ac:dyDescent="0.25">
      <c r="A19947" s="1">
        <v>19946</v>
      </c>
      <c r="B19947" s="1">
        <v>2</v>
      </c>
      <c r="C19947" s="1" t="s">
        <v>19946</v>
      </c>
    </row>
    <row r="19948" spans="1:3" x14ac:dyDescent="0.25">
      <c r="A19948" s="1">
        <v>19947</v>
      </c>
      <c r="B19948" s="1">
        <v>2</v>
      </c>
      <c r="C19948" s="1" t="s">
        <v>19947</v>
      </c>
    </row>
    <row r="19949" spans="1:3" x14ac:dyDescent="0.25">
      <c r="A19949" s="1">
        <v>19948</v>
      </c>
      <c r="B19949" s="1">
        <v>2</v>
      </c>
      <c r="C19949" s="1" t="s">
        <v>19948</v>
      </c>
    </row>
    <row r="19950" spans="1:3" x14ac:dyDescent="0.25">
      <c r="A19950" s="1">
        <v>19949</v>
      </c>
      <c r="B19950" s="1">
        <v>2</v>
      </c>
      <c r="C19950" s="1" t="s">
        <v>19949</v>
      </c>
    </row>
    <row r="19951" spans="1:3" x14ac:dyDescent="0.25">
      <c r="A19951" s="1">
        <v>19950</v>
      </c>
      <c r="B19951" s="1">
        <v>2</v>
      </c>
      <c r="C19951" s="1" t="s">
        <v>19950</v>
      </c>
    </row>
    <row r="19952" spans="1:3" x14ac:dyDescent="0.25">
      <c r="A19952" s="1">
        <v>19951</v>
      </c>
      <c r="B19952" s="1">
        <v>2</v>
      </c>
      <c r="C19952" s="1" t="s">
        <v>19951</v>
      </c>
    </row>
    <row r="19953" spans="1:3" x14ac:dyDescent="0.25">
      <c r="A19953" s="1">
        <v>19952</v>
      </c>
      <c r="B19953" s="1">
        <v>2</v>
      </c>
      <c r="C19953" s="1" t="s">
        <v>19952</v>
      </c>
    </row>
    <row r="19954" spans="1:3" x14ac:dyDescent="0.25">
      <c r="A19954" s="1">
        <v>19953</v>
      </c>
      <c r="B19954" s="1">
        <v>2</v>
      </c>
      <c r="C19954" s="1" t="s">
        <v>19953</v>
      </c>
    </row>
    <row r="19955" spans="1:3" x14ac:dyDescent="0.25">
      <c r="A19955" s="1">
        <v>19954</v>
      </c>
      <c r="B19955" s="1">
        <v>2</v>
      </c>
      <c r="C19955" s="1" t="s">
        <v>19954</v>
      </c>
    </row>
    <row r="19956" spans="1:3" x14ac:dyDescent="0.25">
      <c r="A19956" s="1">
        <v>19955</v>
      </c>
      <c r="B19956" s="1">
        <v>2</v>
      </c>
      <c r="C19956" s="1" t="s">
        <v>19955</v>
      </c>
    </row>
    <row r="19957" spans="1:3" x14ac:dyDescent="0.25">
      <c r="A19957" s="1">
        <v>19956</v>
      </c>
      <c r="B19957" s="1">
        <v>2</v>
      </c>
      <c r="C19957" s="1" t="s">
        <v>19956</v>
      </c>
    </row>
    <row r="19958" spans="1:3" x14ac:dyDescent="0.25">
      <c r="A19958" s="1">
        <v>19957</v>
      </c>
      <c r="B19958" s="1">
        <v>2</v>
      </c>
      <c r="C19958" s="1" t="s">
        <v>19957</v>
      </c>
    </row>
    <row r="19959" spans="1:3" x14ac:dyDescent="0.25">
      <c r="A19959" s="1">
        <v>19958</v>
      </c>
      <c r="B19959" s="1">
        <v>2</v>
      </c>
      <c r="C19959" s="1" t="s">
        <v>19958</v>
      </c>
    </row>
    <row r="19960" spans="1:3" x14ac:dyDescent="0.25">
      <c r="A19960" s="1">
        <v>19959</v>
      </c>
      <c r="B19960" s="1">
        <v>2</v>
      </c>
      <c r="C19960" s="1" t="s">
        <v>19959</v>
      </c>
    </row>
    <row r="19961" spans="1:3" x14ac:dyDescent="0.25">
      <c r="A19961" s="1">
        <v>19960</v>
      </c>
      <c r="B19961" s="1">
        <v>2</v>
      </c>
      <c r="C19961" s="1" t="s">
        <v>19960</v>
      </c>
    </row>
    <row r="19962" spans="1:3" x14ac:dyDescent="0.25">
      <c r="A19962" s="1">
        <v>19961</v>
      </c>
      <c r="B19962" s="1">
        <v>2</v>
      </c>
      <c r="C19962" s="1" t="s">
        <v>19961</v>
      </c>
    </row>
    <row r="19963" spans="1:3" x14ac:dyDescent="0.25">
      <c r="A19963" s="1">
        <v>19962</v>
      </c>
      <c r="B19963" s="1">
        <v>2</v>
      </c>
      <c r="C19963" s="1" t="s">
        <v>19962</v>
      </c>
    </row>
    <row r="19964" spans="1:3" x14ac:dyDescent="0.25">
      <c r="A19964" s="1">
        <v>19963</v>
      </c>
      <c r="B19964" s="1">
        <v>2</v>
      </c>
      <c r="C19964" s="1" t="s">
        <v>19963</v>
      </c>
    </row>
    <row r="19965" spans="1:3" x14ac:dyDescent="0.25">
      <c r="A19965" s="1">
        <v>19964</v>
      </c>
      <c r="B19965" s="1">
        <v>2</v>
      </c>
      <c r="C19965" s="1" t="s">
        <v>19964</v>
      </c>
    </row>
    <row r="19966" spans="1:3" x14ac:dyDescent="0.25">
      <c r="A19966" s="1">
        <v>19965</v>
      </c>
      <c r="B19966" s="1">
        <v>2</v>
      </c>
      <c r="C19966" s="1" t="s">
        <v>19965</v>
      </c>
    </row>
    <row r="19967" spans="1:3" x14ac:dyDescent="0.25">
      <c r="A19967" s="1">
        <v>19966</v>
      </c>
      <c r="B19967" s="1">
        <v>2</v>
      </c>
      <c r="C19967" s="1" t="s">
        <v>19966</v>
      </c>
    </row>
    <row r="19968" spans="1:3" x14ac:dyDescent="0.25">
      <c r="A19968" s="1">
        <v>19967</v>
      </c>
      <c r="B19968" s="1">
        <v>2</v>
      </c>
      <c r="C19968" s="1" t="s">
        <v>19967</v>
      </c>
    </row>
    <row r="19969" spans="1:3" x14ac:dyDescent="0.25">
      <c r="A19969" s="1">
        <v>19968</v>
      </c>
      <c r="B19969" s="1">
        <v>2</v>
      </c>
      <c r="C19969" s="1" t="s">
        <v>19968</v>
      </c>
    </row>
    <row r="19970" spans="1:3" x14ac:dyDescent="0.25">
      <c r="A19970" s="1">
        <v>19969</v>
      </c>
      <c r="B19970" s="1">
        <v>2</v>
      </c>
      <c r="C19970" s="1" t="s">
        <v>19969</v>
      </c>
    </row>
    <row r="19971" spans="1:3" x14ac:dyDescent="0.25">
      <c r="A19971" s="1">
        <v>19970</v>
      </c>
      <c r="B19971" s="1">
        <v>2</v>
      </c>
      <c r="C19971" s="1" t="s">
        <v>19970</v>
      </c>
    </row>
    <row r="19972" spans="1:3" x14ac:dyDescent="0.25">
      <c r="A19972" s="1">
        <v>19971</v>
      </c>
      <c r="B19972" s="1">
        <v>2</v>
      </c>
      <c r="C19972" s="1" t="s">
        <v>19971</v>
      </c>
    </row>
    <row r="19973" spans="1:3" x14ac:dyDescent="0.25">
      <c r="A19973" s="1">
        <v>19972</v>
      </c>
      <c r="B19973" s="1">
        <v>2</v>
      </c>
      <c r="C19973" s="1" t="s">
        <v>19972</v>
      </c>
    </row>
    <row r="19974" spans="1:3" x14ac:dyDescent="0.25">
      <c r="A19974" s="1">
        <v>19973</v>
      </c>
      <c r="B19974" s="1">
        <v>2</v>
      </c>
      <c r="C19974" s="1" t="s">
        <v>19973</v>
      </c>
    </row>
    <row r="19975" spans="1:3" x14ac:dyDescent="0.25">
      <c r="A19975" s="1">
        <v>19974</v>
      </c>
      <c r="B19975" s="1">
        <v>2</v>
      </c>
      <c r="C19975" s="1" t="s">
        <v>19974</v>
      </c>
    </row>
    <row r="19976" spans="1:3" x14ac:dyDescent="0.25">
      <c r="A19976" s="1">
        <v>19975</v>
      </c>
      <c r="B19976" s="1">
        <v>2</v>
      </c>
      <c r="C19976" s="1" t="s">
        <v>19975</v>
      </c>
    </row>
    <row r="19977" spans="1:3" x14ac:dyDescent="0.25">
      <c r="A19977" s="1">
        <v>19976</v>
      </c>
      <c r="B19977" s="1">
        <v>2</v>
      </c>
      <c r="C19977" s="1" t="s">
        <v>19976</v>
      </c>
    </row>
    <row r="19978" spans="1:3" x14ac:dyDescent="0.25">
      <c r="A19978" s="1">
        <v>19977</v>
      </c>
      <c r="B19978" s="1">
        <v>2</v>
      </c>
      <c r="C19978" s="1" t="s">
        <v>19977</v>
      </c>
    </row>
    <row r="19979" spans="1:3" x14ac:dyDescent="0.25">
      <c r="A19979" s="1">
        <v>19978</v>
      </c>
      <c r="B19979" s="1">
        <v>2</v>
      </c>
      <c r="C19979" s="1" t="s">
        <v>19978</v>
      </c>
    </row>
    <row r="19980" spans="1:3" x14ac:dyDescent="0.25">
      <c r="A19980" s="1">
        <v>19979</v>
      </c>
      <c r="B19980" s="1">
        <v>2</v>
      </c>
      <c r="C19980" s="1" t="s">
        <v>19979</v>
      </c>
    </row>
    <row r="19981" spans="1:3" x14ac:dyDescent="0.25">
      <c r="A19981" s="1">
        <v>19980</v>
      </c>
      <c r="B19981" s="1">
        <v>2</v>
      </c>
      <c r="C19981" s="1" t="s">
        <v>19980</v>
      </c>
    </row>
    <row r="19982" spans="1:3" x14ac:dyDescent="0.25">
      <c r="A19982" s="1">
        <v>19981</v>
      </c>
      <c r="B19982" s="1">
        <v>2</v>
      </c>
      <c r="C19982" s="1" t="s">
        <v>19981</v>
      </c>
    </row>
    <row r="19983" spans="1:3" x14ac:dyDescent="0.25">
      <c r="A19983" s="1">
        <v>19982</v>
      </c>
      <c r="B19983" s="1">
        <v>2</v>
      </c>
      <c r="C19983" s="1" t="s">
        <v>19982</v>
      </c>
    </row>
    <row r="19984" spans="1:3" x14ac:dyDescent="0.25">
      <c r="A19984" s="1">
        <v>19983</v>
      </c>
      <c r="B19984" s="1">
        <v>2</v>
      </c>
      <c r="C19984" s="1" t="s">
        <v>19983</v>
      </c>
    </row>
    <row r="19985" spans="1:3" x14ac:dyDescent="0.25">
      <c r="A19985" s="1">
        <v>19984</v>
      </c>
      <c r="B19985" s="1">
        <v>2</v>
      </c>
      <c r="C19985" s="1" t="s">
        <v>19984</v>
      </c>
    </row>
    <row r="19986" spans="1:3" x14ac:dyDescent="0.25">
      <c r="A19986" s="1">
        <v>19985</v>
      </c>
      <c r="B19986" s="1">
        <v>2</v>
      </c>
      <c r="C19986" s="1" t="s">
        <v>19985</v>
      </c>
    </row>
    <row r="19987" spans="1:3" x14ac:dyDescent="0.25">
      <c r="A19987" s="1">
        <v>19986</v>
      </c>
      <c r="B19987" s="1">
        <v>2</v>
      </c>
      <c r="C19987" s="1" t="s">
        <v>19986</v>
      </c>
    </row>
    <row r="19988" spans="1:3" x14ac:dyDescent="0.25">
      <c r="A19988" s="1">
        <v>19987</v>
      </c>
      <c r="B19988" s="1">
        <v>2</v>
      </c>
      <c r="C19988" s="1" t="s">
        <v>19987</v>
      </c>
    </row>
    <row r="19989" spans="1:3" x14ac:dyDescent="0.25">
      <c r="A19989" s="1">
        <v>19988</v>
      </c>
      <c r="B19989" s="1">
        <v>2</v>
      </c>
      <c r="C19989" s="1" t="s">
        <v>19988</v>
      </c>
    </row>
    <row r="19990" spans="1:3" x14ac:dyDescent="0.25">
      <c r="A19990" s="1">
        <v>19989</v>
      </c>
      <c r="B19990" s="1">
        <v>2</v>
      </c>
      <c r="C19990" s="1" t="s">
        <v>19989</v>
      </c>
    </row>
    <row r="19991" spans="1:3" x14ac:dyDescent="0.25">
      <c r="A19991" s="1">
        <v>19990</v>
      </c>
      <c r="B19991" s="1">
        <v>2</v>
      </c>
      <c r="C19991" s="1" t="s">
        <v>19990</v>
      </c>
    </row>
    <row r="19992" spans="1:3" x14ac:dyDescent="0.25">
      <c r="A19992" s="1">
        <v>19991</v>
      </c>
      <c r="B19992" s="1">
        <v>2</v>
      </c>
      <c r="C19992" s="1" t="s">
        <v>19991</v>
      </c>
    </row>
    <row r="19993" spans="1:3" x14ac:dyDescent="0.25">
      <c r="A19993" s="1">
        <v>19992</v>
      </c>
      <c r="B19993" s="1">
        <v>2</v>
      </c>
      <c r="C19993" s="1" t="s">
        <v>19992</v>
      </c>
    </row>
    <row r="19994" spans="1:3" x14ac:dyDescent="0.25">
      <c r="A19994" s="1">
        <v>19993</v>
      </c>
      <c r="B19994" s="1">
        <v>2</v>
      </c>
      <c r="C19994" s="1" t="s">
        <v>19993</v>
      </c>
    </row>
    <row r="19995" spans="1:3" x14ac:dyDescent="0.25">
      <c r="A19995" s="1">
        <v>19994</v>
      </c>
      <c r="B19995" s="1">
        <v>2</v>
      </c>
      <c r="C19995" s="1" t="s">
        <v>19994</v>
      </c>
    </row>
    <row r="19996" spans="1:3" x14ac:dyDescent="0.25">
      <c r="A19996" s="1">
        <v>19995</v>
      </c>
      <c r="B19996" s="1">
        <v>2</v>
      </c>
      <c r="C19996" s="1" t="s">
        <v>19995</v>
      </c>
    </row>
    <row r="19997" spans="1:3" x14ac:dyDescent="0.25">
      <c r="A19997" s="1">
        <v>19996</v>
      </c>
      <c r="B19997" s="1">
        <v>2</v>
      </c>
      <c r="C19997" s="1" t="s">
        <v>19996</v>
      </c>
    </row>
    <row r="19998" spans="1:3" x14ac:dyDescent="0.25">
      <c r="A19998" s="1">
        <v>19997</v>
      </c>
      <c r="B19998" s="1">
        <v>2</v>
      </c>
      <c r="C19998" s="1" t="s">
        <v>19997</v>
      </c>
    </row>
    <row r="19999" spans="1:3" x14ac:dyDescent="0.25">
      <c r="A19999" s="1">
        <v>19998</v>
      </c>
      <c r="B19999" s="1">
        <v>2</v>
      </c>
      <c r="C19999" s="1" t="s">
        <v>19998</v>
      </c>
    </row>
    <row r="20000" spans="1:3" x14ac:dyDescent="0.25">
      <c r="A20000" s="1">
        <v>19999</v>
      </c>
      <c r="B20000" s="1">
        <v>2</v>
      </c>
      <c r="C20000" s="1" t="s">
        <v>19999</v>
      </c>
    </row>
    <row r="20001" spans="1:3" x14ac:dyDescent="0.25">
      <c r="A20001" s="1">
        <v>20000</v>
      </c>
      <c r="B20001" s="1">
        <v>2</v>
      </c>
      <c r="C20001" s="1" t="s">
        <v>20000</v>
      </c>
    </row>
    <row r="20002" spans="1:3" x14ac:dyDescent="0.25">
      <c r="A20002" s="1">
        <v>20001</v>
      </c>
      <c r="B20002" s="1">
        <v>2</v>
      </c>
      <c r="C20002" s="1" t="s">
        <v>20001</v>
      </c>
    </row>
    <row r="20003" spans="1:3" x14ac:dyDescent="0.25">
      <c r="A20003" s="1">
        <v>20002</v>
      </c>
      <c r="B20003" s="1">
        <v>2</v>
      </c>
      <c r="C20003" s="1" t="s">
        <v>20002</v>
      </c>
    </row>
    <row r="20004" spans="1:3" x14ac:dyDescent="0.25">
      <c r="A20004" s="1">
        <v>20003</v>
      </c>
      <c r="B20004" s="1">
        <v>2</v>
      </c>
      <c r="C20004" s="1" t="s">
        <v>20003</v>
      </c>
    </row>
    <row r="20005" spans="1:3" x14ac:dyDescent="0.25">
      <c r="A20005" s="1">
        <v>20004</v>
      </c>
      <c r="B20005" s="1">
        <v>2</v>
      </c>
      <c r="C20005" s="1" t="s">
        <v>20004</v>
      </c>
    </row>
    <row r="20006" spans="1:3" x14ac:dyDescent="0.25">
      <c r="A20006" s="1">
        <v>20005</v>
      </c>
      <c r="B20006" s="1">
        <v>2</v>
      </c>
      <c r="C20006" s="1" t="s">
        <v>20005</v>
      </c>
    </row>
    <row r="20007" spans="1:3" x14ac:dyDescent="0.25">
      <c r="A20007" s="1">
        <v>20006</v>
      </c>
      <c r="B20007" s="1">
        <v>2</v>
      </c>
      <c r="C20007" s="1" t="s">
        <v>20006</v>
      </c>
    </row>
    <row r="20008" spans="1:3" x14ac:dyDescent="0.25">
      <c r="A20008" s="1">
        <v>20007</v>
      </c>
      <c r="B20008" s="1">
        <v>2</v>
      </c>
      <c r="C20008" s="1" t="s">
        <v>20007</v>
      </c>
    </row>
    <row r="20009" spans="1:3" x14ac:dyDescent="0.25">
      <c r="A20009" s="1">
        <v>20008</v>
      </c>
      <c r="B20009" s="1">
        <v>2</v>
      </c>
      <c r="C20009" s="1" t="s">
        <v>20008</v>
      </c>
    </row>
    <row r="20010" spans="1:3" x14ac:dyDescent="0.25">
      <c r="A20010" s="1">
        <v>20009</v>
      </c>
      <c r="B20010" s="1">
        <v>2</v>
      </c>
      <c r="C20010" s="1" t="s">
        <v>20009</v>
      </c>
    </row>
    <row r="20011" spans="1:3" x14ac:dyDescent="0.25">
      <c r="A20011" s="1">
        <v>20010</v>
      </c>
      <c r="B20011" s="1">
        <v>2</v>
      </c>
      <c r="C20011" s="1" t="s">
        <v>20010</v>
      </c>
    </row>
    <row r="20012" spans="1:3" x14ac:dyDescent="0.25">
      <c r="A20012" s="1">
        <v>20011</v>
      </c>
      <c r="B20012" s="1">
        <v>2</v>
      </c>
      <c r="C20012" s="1" t="s">
        <v>20011</v>
      </c>
    </row>
    <row r="20013" spans="1:3" x14ac:dyDescent="0.25">
      <c r="A20013" s="1">
        <v>20012</v>
      </c>
      <c r="B20013" s="1">
        <v>2</v>
      </c>
      <c r="C20013" s="1" t="s">
        <v>20012</v>
      </c>
    </row>
    <row r="20014" spans="1:3" x14ac:dyDescent="0.25">
      <c r="A20014" s="1">
        <v>20013</v>
      </c>
      <c r="B20014" s="1">
        <v>2</v>
      </c>
      <c r="C20014" s="1" t="s">
        <v>20013</v>
      </c>
    </row>
    <row r="20015" spans="1:3" x14ac:dyDescent="0.25">
      <c r="A20015" s="1">
        <v>20014</v>
      </c>
      <c r="B20015" s="1">
        <v>2</v>
      </c>
      <c r="C20015" s="1" t="s">
        <v>20014</v>
      </c>
    </row>
    <row r="20016" spans="1:3" x14ac:dyDescent="0.25">
      <c r="A20016" s="1">
        <v>20015</v>
      </c>
      <c r="B20016" s="1">
        <v>2</v>
      </c>
      <c r="C20016" s="1" t="s">
        <v>20015</v>
      </c>
    </row>
    <row r="20017" spans="1:3" x14ac:dyDescent="0.25">
      <c r="A20017" s="1">
        <v>20016</v>
      </c>
      <c r="B20017" s="1">
        <v>2</v>
      </c>
      <c r="C20017" s="1" t="s">
        <v>20016</v>
      </c>
    </row>
    <row r="20018" spans="1:3" x14ac:dyDescent="0.25">
      <c r="A20018" s="1">
        <v>20017</v>
      </c>
      <c r="B20018" s="1">
        <v>2</v>
      </c>
      <c r="C20018" s="1" t="s">
        <v>20017</v>
      </c>
    </row>
    <row r="20019" spans="1:3" x14ac:dyDescent="0.25">
      <c r="A20019" s="1">
        <v>20018</v>
      </c>
      <c r="B20019" s="1">
        <v>2</v>
      </c>
      <c r="C20019" s="1" t="s">
        <v>20018</v>
      </c>
    </row>
    <row r="20020" spans="1:3" x14ac:dyDescent="0.25">
      <c r="A20020" s="1">
        <v>20019</v>
      </c>
      <c r="B20020" s="1">
        <v>2</v>
      </c>
      <c r="C20020" s="1" t="s">
        <v>20019</v>
      </c>
    </row>
    <row r="20021" spans="1:3" x14ac:dyDescent="0.25">
      <c r="A20021" s="1">
        <v>20020</v>
      </c>
      <c r="B20021" s="1">
        <v>2</v>
      </c>
      <c r="C20021" s="1" t="s">
        <v>20020</v>
      </c>
    </row>
    <row r="20022" spans="1:3" x14ac:dyDescent="0.25">
      <c r="A20022" s="1">
        <v>20021</v>
      </c>
      <c r="B20022" s="1">
        <v>2</v>
      </c>
      <c r="C20022" s="1" t="s">
        <v>20021</v>
      </c>
    </row>
    <row r="20023" spans="1:3" x14ac:dyDescent="0.25">
      <c r="A20023" s="1">
        <v>20022</v>
      </c>
      <c r="B20023" s="1">
        <v>2</v>
      </c>
      <c r="C20023" s="1" t="s">
        <v>20022</v>
      </c>
    </row>
    <row r="20024" spans="1:3" x14ac:dyDescent="0.25">
      <c r="A20024" s="1">
        <v>20023</v>
      </c>
      <c r="B20024" s="1">
        <v>2</v>
      </c>
      <c r="C20024" s="1" t="s">
        <v>20023</v>
      </c>
    </row>
    <row r="20025" spans="1:3" x14ac:dyDescent="0.25">
      <c r="A20025" s="1">
        <v>20024</v>
      </c>
      <c r="B20025" s="1">
        <v>2</v>
      </c>
      <c r="C20025" s="1" t="s">
        <v>20024</v>
      </c>
    </row>
    <row r="20026" spans="1:3" x14ac:dyDescent="0.25">
      <c r="A20026" s="1">
        <v>20025</v>
      </c>
      <c r="B20026" s="1">
        <v>2</v>
      </c>
      <c r="C20026" s="1" t="s">
        <v>20025</v>
      </c>
    </row>
    <row r="20027" spans="1:3" x14ac:dyDescent="0.25">
      <c r="A20027" s="1">
        <v>20026</v>
      </c>
      <c r="B20027" s="1">
        <v>2</v>
      </c>
      <c r="C20027" s="1" t="s">
        <v>20026</v>
      </c>
    </row>
    <row r="20028" spans="1:3" x14ac:dyDescent="0.25">
      <c r="A20028" s="1">
        <v>20027</v>
      </c>
      <c r="B20028" s="1">
        <v>2</v>
      </c>
      <c r="C20028" s="1" t="s">
        <v>20027</v>
      </c>
    </row>
    <row r="20029" spans="1:3" x14ac:dyDescent="0.25">
      <c r="A20029" s="1">
        <v>20028</v>
      </c>
      <c r="B20029" s="1">
        <v>2</v>
      </c>
      <c r="C20029" s="1" t="s">
        <v>20028</v>
      </c>
    </row>
    <row r="20030" spans="1:3" x14ac:dyDescent="0.25">
      <c r="A20030" s="1">
        <v>20029</v>
      </c>
      <c r="B20030" s="1">
        <v>2</v>
      </c>
      <c r="C20030" s="1" t="s">
        <v>20029</v>
      </c>
    </row>
    <row r="20031" spans="1:3" x14ac:dyDescent="0.25">
      <c r="A20031" s="1">
        <v>20030</v>
      </c>
      <c r="B20031" s="1">
        <v>2</v>
      </c>
      <c r="C20031" s="1" t="s">
        <v>20030</v>
      </c>
    </row>
    <row r="20032" spans="1:3" x14ac:dyDescent="0.25">
      <c r="A20032" s="1">
        <v>20031</v>
      </c>
      <c r="B20032" s="1">
        <v>2</v>
      </c>
      <c r="C20032" s="1" t="s">
        <v>20031</v>
      </c>
    </row>
    <row r="20033" spans="1:3" x14ac:dyDescent="0.25">
      <c r="A20033" s="1">
        <v>20032</v>
      </c>
      <c r="B20033" s="1">
        <v>2</v>
      </c>
      <c r="C20033" s="1" t="s">
        <v>20032</v>
      </c>
    </row>
    <row r="20034" spans="1:3" x14ac:dyDescent="0.25">
      <c r="A20034" s="1">
        <v>20033</v>
      </c>
      <c r="B20034" s="1">
        <v>2</v>
      </c>
      <c r="C20034" s="1" t="s">
        <v>20033</v>
      </c>
    </row>
    <row r="20035" spans="1:3" x14ac:dyDescent="0.25">
      <c r="A20035" s="1">
        <v>20034</v>
      </c>
      <c r="B20035" s="1">
        <v>2</v>
      </c>
      <c r="C20035" s="1" t="s">
        <v>20034</v>
      </c>
    </row>
    <row r="20036" spans="1:3" x14ac:dyDescent="0.25">
      <c r="A20036" s="1">
        <v>20035</v>
      </c>
      <c r="B20036" s="1">
        <v>2</v>
      </c>
      <c r="C20036" s="1" t="s">
        <v>20035</v>
      </c>
    </row>
    <row r="20037" spans="1:3" x14ac:dyDescent="0.25">
      <c r="A20037" s="1">
        <v>20036</v>
      </c>
      <c r="B20037" s="1">
        <v>2</v>
      </c>
      <c r="C20037" s="1" t="s">
        <v>20036</v>
      </c>
    </row>
    <row r="20038" spans="1:3" x14ac:dyDescent="0.25">
      <c r="A20038" s="1">
        <v>20037</v>
      </c>
      <c r="B20038" s="1">
        <v>2</v>
      </c>
      <c r="C20038" s="1" t="s">
        <v>20037</v>
      </c>
    </row>
    <row r="20039" spans="1:3" x14ac:dyDescent="0.25">
      <c r="A20039" s="1">
        <v>20038</v>
      </c>
      <c r="B20039" s="1">
        <v>2</v>
      </c>
      <c r="C20039" s="1" t="s">
        <v>20038</v>
      </c>
    </row>
    <row r="20040" spans="1:3" x14ac:dyDescent="0.25">
      <c r="A20040" s="1">
        <v>20039</v>
      </c>
      <c r="B20040" s="1">
        <v>2</v>
      </c>
      <c r="C20040" s="1" t="s">
        <v>20039</v>
      </c>
    </row>
    <row r="20041" spans="1:3" x14ac:dyDescent="0.25">
      <c r="A20041" s="1">
        <v>20040</v>
      </c>
      <c r="B20041" s="1">
        <v>2</v>
      </c>
      <c r="C20041" s="1" t="s">
        <v>20040</v>
      </c>
    </row>
    <row r="20042" spans="1:3" x14ac:dyDescent="0.25">
      <c r="A20042" s="1">
        <v>20041</v>
      </c>
      <c r="B20042" s="1">
        <v>2</v>
      </c>
      <c r="C20042" s="1" t="s">
        <v>20041</v>
      </c>
    </row>
    <row r="20043" spans="1:3" x14ac:dyDescent="0.25">
      <c r="A20043" s="1">
        <v>20042</v>
      </c>
      <c r="B20043" s="1">
        <v>2</v>
      </c>
      <c r="C20043" s="1" t="s">
        <v>20042</v>
      </c>
    </row>
    <row r="20044" spans="1:3" x14ac:dyDescent="0.25">
      <c r="A20044" s="1">
        <v>20043</v>
      </c>
      <c r="B20044" s="1">
        <v>2</v>
      </c>
      <c r="C20044" s="1" t="s">
        <v>20043</v>
      </c>
    </row>
    <row r="20045" spans="1:3" x14ac:dyDescent="0.25">
      <c r="A20045" s="1">
        <v>20044</v>
      </c>
      <c r="B20045" s="1">
        <v>2</v>
      </c>
      <c r="C20045" s="1" t="s">
        <v>20044</v>
      </c>
    </row>
    <row r="20046" spans="1:3" x14ac:dyDescent="0.25">
      <c r="A20046" s="1">
        <v>20045</v>
      </c>
      <c r="B20046" s="1">
        <v>2</v>
      </c>
      <c r="C20046" s="1" t="s">
        <v>20045</v>
      </c>
    </row>
    <row r="20047" spans="1:3" x14ac:dyDescent="0.25">
      <c r="A20047" s="1">
        <v>20046</v>
      </c>
      <c r="B20047" s="1">
        <v>2</v>
      </c>
      <c r="C20047" s="1" t="s">
        <v>20046</v>
      </c>
    </row>
    <row r="20048" spans="1:3" x14ac:dyDescent="0.25">
      <c r="A20048" s="1">
        <v>20047</v>
      </c>
      <c r="B20048" s="1">
        <v>2</v>
      </c>
      <c r="C20048" s="1" t="s">
        <v>20047</v>
      </c>
    </row>
    <row r="20049" spans="1:3" x14ac:dyDescent="0.25">
      <c r="A20049" s="1">
        <v>20048</v>
      </c>
      <c r="B20049" s="1">
        <v>2</v>
      </c>
      <c r="C20049" s="1" t="s">
        <v>20048</v>
      </c>
    </row>
    <row r="20050" spans="1:3" x14ac:dyDescent="0.25">
      <c r="A20050" s="1">
        <v>20049</v>
      </c>
      <c r="B20050" s="1">
        <v>2</v>
      </c>
      <c r="C20050" s="1" t="s">
        <v>20049</v>
      </c>
    </row>
    <row r="20051" spans="1:3" x14ac:dyDescent="0.25">
      <c r="A20051" s="1">
        <v>20050</v>
      </c>
      <c r="B20051" s="1">
        <v>2</v>
      </c>
      <c r="C20051" s="1" t="s">
        <v>20050</v>
      </c>
    </row>
    <row r="20052" spans="1:3" x14ac:dyDescent="0.25">
      <c r="A20052" s="1">
        <v>20051</v>
      </c>
      <c r="B20052" s="1">
        <v>2</v>
      </c>
      <c r="C20052" s="1" t="s">
        <v>20051</v>
      </c>
    </row>
    <row r="20053" spans="1:3" x14ac:dyDescent="0.25">
      <c r="A20053" s="1">
        <v>20052</v>
      </c>
      <c r="B20053" s="1">
        <v>2</v>
      </c>
      <c r="C20053" s="1" t="s">
        <v>20052</v>
      </c>
    </row>
    <row r="20054" spans="1:3" x14ac:dyDescent="0.25">
      <c r="A20054" s="1">
        <v>20053</v>
      </c>
      <c r="B20054" s="1">
        <v>2</v>
      </c>
      <c r="C20054" s="1" t="s">
        <v>20053</v>
      </c>
    </row>
    <row r="20055" spans="1:3" x14ac:dyDescent="0.25">
      <c r="A20055" s="1">
        <v>20054</v>
      </c>
      <c r="B20055" s="1">
        <v>2</v>
      </c>
      <c r="C20055" s="1" t="s">
        <v>20054</v>
      </c>
    </row>
    <row r="20056" spans="1:3" x14ac:dyDescent="0.25">
      <c r="A20056" s="1">
        <v>20055</v>
      </c>
      <c r="B20056" s="1">
        <v>2</v>
      </c>
      <c r="C20056" s="1" t="s">
        <v>20055</v>
      </c>
    </row>
    <row r="20057" spans="1:3" x14ac:dyDescent="0.25">
      <c r="A20057" s="1">
        <v>20056</v>
      </c>
      <c r="B20057" s="1">
        <v>2</v>
      </c>
      <c r="C20057" s="1" t="s">
        <v>20056</v>
      </c>
    </row>
    <row r="20058" spans="1:3" x14ac:dyDescent="0.25">
      <c r="A20058" s="1">
        <v>20057</v>
      </c>
      <c r="B20058" s="1">
        <v>2</v>
      </c>
      <c r="C20058" s="1" t="s">
        <v>20057</v>
      </c>
    </row>
    <row r="20059" spans="1:3" x14ac:dyDescent="0.25">
      <c r="A20059" s="1">
        <v>20058</v>
      </c>
      <c r="B20059" s="1">
        <v>2</v>
      </c>
      <c r="C20059" s="1" t="s">
        <v>20058</v>
      </c>
    </row>
    <row r="20060" spans="1:3" x14ac:dyDescent="0.25">
      <c r="A20060" s="1">
        <v>20059</v>
      </c>
      <c r="B20060" s="1">
        <v>2</v>
      </c>
      <c r="C20060" s="1" t="s">
        <v>20059</v>
      </c>
    </row>
    <row r="20061" spans="1:3" x14ac:dyDescent="0.25">
      <c r="A20061" s="1">
        <v>20060</v>
      </c>
      <c r="B20061" s="1">
        <v>2</v>
      </c>
      <c r="C20061" s="1" t="s">
        <v>20060</v>
      </c>
    </row>
    <row r="20062" spans="1:3" x14ac:dyDescent="0.25">
      <c r="A20062" s="1">
        <v>20061</v>
      </c>
      <c r="B20062" s="1">
        <v>2</v>
      </c>
      <c r="C20062" s="1" t="s">
        <v>20061</v>
      </c>
    </row>
    <row r="20063" spans="1:3" x14ac:dyDescent="0.25">
      <c r="A20063" s="1">
        <v>20062</v>
      </c>
      <c r="B20063" s="1">
        <v>2</v>
      </c>
      <c r="C20063" s="1" t="s">
        <v>20062</v>
      </c>
    </row>
    <row r="20064" spans="1:3" x14ac:dyDescent="0.25">
      <c r="A20064" s="1">
        <v>20063</v>
      </c>
      <c r="B20064" s="1">
        <v>2</v>
      </c>
      <c r="C20064" s="1" t="s">
        <v>20063</v>
      </c>
    </row>
    <row r="20065" spans="1:3" x14ac:dyDescent="0.25">
      <c r="A20065" s="1">
        <v>20064</v>
      </c>
      <c r="B20065" s="1">
        <v>2</v>
      </c>
      <c r="C20065" s="1" t="s">
        <v>20064</v>
      </c>
    </row>
    <row r="20066" spans="1:3" x14ac:dyDescent="0.25">
      <c r="A20066" s="1">
        <v>20065</v>
      </c>
      <c r="B20066" s="1">
        <v>2</v>
      </c>
      <c r="C20066" s="1" t="s">
        <v>20065</v>
      </c>
    </row>
    <row r="20067" spans="1:3" x14ac:dyDescent="0.25">
      <c r="A20067" s="1">
        <v>20066</v>
      </c>
      <c r="B20067" s="1">
        <v>2</v>
      </c>
      <c r="C20067" s="1" t="s">
        <v>20066</v>
      </c>
    </row>
    <row r="20068" spans="1:3" x14ac:dyDescent="0.25">
      <c r="A20068" s="1">
        <v>20067</v>
      </c>
      <c r="B20068" s="1">
        <v>2</v>
      </c>
      <c r="C20068" s="1" t="s">
        <v>20067</v>
      </c>
    </row>
    <row r="20069" spans="1:3" x14ac:dyDescent="0.25">
      <c r="A20069" s="1">
        <v>20068</v>
      </c>
      <c r="B20069" s="1">
        <v>2</v>
      </c>
      <c r="C20069" s="1" t="s">
        <v>20068</v>
      </c>
    </row>
    <row r="20070" spans="1:3" x14ac:dyDescent="0.25">
      <c r="A20070" s="1">
        <v>20069</v>
      </c>
      <c r="B20070" s="1">
        <v>2</v>
      </c>
      <c r="C20070" s="1" t="s">
        <v>20069</v>
      </c>
    </row>
    <row r="20071" spans="1:3" x14ac:dyDescent="0.25">
      <c r="A20071" s="1">
        <v>20070</v>
      </c>
      <c r="B20071" s="1">
        <v>2</v>
      </c>
      <c r="C20071" s="1" t="s">
        <v>20070</v>
      </c>
    </row>
    <row r="20072" spans="1:3" x14ac:dyDescent="0.25">
      <c r="A20072" s="1">
        <v>20071</v>
      </c>
      <c r="B20072" s="1">
        <v>2</v>
      </c>
      <c r="C20072" s="1" t="s">
        <v>20071</v>
      </c>
    </row>
    <row r="20073" spans="1:3" x14ac:dyDescent="0.25">
      <c r="A20073" s="1">
        <v>20072</v>
      </c>
      <c r="B20073" s="1">
        <v>2</v>
      </c>
      <c r="C20073" s="1" t="s">
        <v>20072</v>
      </c>
    </row>
    <row r="20074" spans="1:3" x14ac:dyDescent="0.25">
      <c r="A20074" s="1">
        <v>20073</v>
      </c>
      <c r="B20074" s="1">
        <v>2</v>
      </c>
      <c r="C20074" s="1" t="s">
        <v>20073</v>
      </c>
    </row>
    <row r="20075" spans="1:3" x14ac:dyDescent="0.25">
      <c r="A20075" s="1">
        <v>20074</v>
      </c>
      <c r="B20075" s="1">
        <v>2</v>
      </c>
      <c r="C20075" s="1" t="s">
        <v>20074</v>
      </c>
    </row>
    <row r="20076" spans="1:3" x14ac:dyDescent="0.25">
      <c r="A20076" s="1">
        <v>20075</v>
      </c>
      <c r="B20076" s="1">
        <v>2</v>
      </c>
      <c r="C20076" s="1" t="s">
        <v>20075</v>
      </c>
    </row>
    <row r="20077" spans="1:3" x14ac:dyDescent="0.25">
      <c r="A20077" s="1">
        <v>20076</v>
      </c>
      <c r="B20077" s="1">
        <v>2</v>
      </c>
      <c r="C20077" s="1" t="s">
        <v>20076</v>
      </c>
    </row>
    <row r="20078" spans="1:3" x14ac:dyDescent="0.25">
      <c r="A20078" s="1">
        <v>20077</v>
      </c>
      <c r="B20078" s="1">
        <v>2</v>
      </c>
      <c r="C20078" s="1" t="s">
        <v>20077</v>
      </c>
    </row>
    <row r="20079" spans="1:3" x14ac:dyDescent="0.25">
      <c r="A20079" s="1">
        <v>20078</v>
      </c>
      <c r="B20079" s="1">
        <v>2</v>
      </c>
      <c r="C20079" s="1" t="s">
        <v>20078</v>
      </c>
    </row>
    <row r="20080" spans="1:3" x14ac:dyDescent="0.25">
      <c r="A20080" s="1">
        <v>20079</v>
      </c>
      <c r="B20080" s="1">
        <v>2</v>
      </c>
      <c r="C20080" s="1" t="s">
        <v>20079</v>
      </c>
    </row>
    <row r="20081" spans="1:3" x14ac:dyDescent="0.25">
      <c r="A20081" s="1">
        <v>20080</v>
      </c>
      <c r="B20081" s="1">
        <v>2</v>
      </c>
      <c r="C20081" s="1" t="s">
        <v>20080</v>
      </c>
    </row>
    <row r="20082" spans="1:3" x14ac:dyDescent="0.25">
      <c r="A20082" s="1">
        <v>20081</v>
      </c>
      <c r="B20082" s="1">
        <v>2</v>
      </c>
      <c r="C20082" s="1" t="s">
        <v>20081</v>
      </c>
    </row>
    <row r="20083" spans="1:3" x14ac:dyDescent="0.25">
      <c r="A20083" s="1">
        <v>20082</v>
      </c>
      <c r="B20083" s="1">
        <v>2</v>
      </c>
      <c r="C20083" s="1" t="s">
        <v>20082</v>
      </c>
    </row>
    <row r="20084" spans="1:3" x14ac:dyDescent="0.25">
      <c r="A20084" s="1">
        <v>20083</v>
      </c>
      <c r="B20084" s="1">
        <v>2</v>
      </c>
      <c r="C20084" s="1" t="s">
        <v>20083</v>
      </c>
    </row>
    <row r="20085" spans="1:3" x14ac:dyDescent="0.25">
      <c r="A20085" s="1">
        <v>20084</v>
      </c>
      <c r="B20085" s="1">
        <v>2</v>
      </c>
      <c r="C20085" s="1" t="s">
        <v>20084</v>
      </c>
    </row>
    <row r="20086" spans="1:3" x14ac:dyDescent="0.25">
      <c r="A20086" s="1">
        <v>20085</v>
      </c>
      <c r="B20086" s="1">
        <v>2</v>
      </c>
      <c r="C20086" s="1" t="s">
        <v>20085</v>
      </c>
    </row>
    <row r="20087" spans="1:3" x14ac:dyDescent="0.25">
      <c r="A20087" s="1">
        <v>20086</v>
      </c>
      <c r="B20087" s="1">
        <v>2</v>
      </c>
      <c r="C20087" s="1" t="s">
        <v>20086</v>
      </c>
    </row>
    <row r="20088" spans="1:3" x14ac:dyDescent="0.25">
      <c r="A20088" s="1">
        <v>20087</v>
      </c>
      <c r="B20088" s="1">
        <v>2</v>
      </c>
      <c r="C20088" s="1" t="s">
        <v>20087</v>
      </c>
    </row>
    <row r="20089" spans="1:3" x14ac:dyDescent="0.25">
      <c r="A20089" s="1">
        <v>20088</v>
      </c>
      <c r="B20089" s="1">
        <v>2</v>
      </c>
      <c r="C20089" s="1" t="s">
        <v>20088</v>
      </c>
    </row>
    <row r="20090" spans="1:3" x14ac:dyDescent="0.25">
      <c r="A20090" s="1">
        <v>20089</v>
      </c>
      <c r="B20090" s="1">
        <v>2</v>
      </c>
      <c r="C20090" s="1" t="s">
        <v>20089</v>
      </c>
    </row>
    <row r="20091" spans="1:3" x14ac:dyDescent="0.25">
      <c r="A20091" s="1">
        <v>20090</v>
      </c>
      <c r="B20091" s="1">
        <v>2</v>
      </c>
      <c r="C20091" s="1" t="s">
        <v>20090</v>
      </c>
    </row>
    <row r="20092" spans="1:3" x14ac:dyDescent="0.25">
      <c r="A20092" s="1">
        <v>20091</v>
      </c>
      <c r="B20092" s="1">
        <v>2</v>
      </c>
      <c r="C20092" s="1" t="s">
        <v>20091</v>
      </c>
    </row>
    <row r="20093" spans="1:3" x14ac:dyDescent="0.25">
      <c r="A20093" s="1">
        <v>20092</v>
      </c>
      <c r="B20093" s="1">
        <v>2</v>
      </c>
      <c r="C20093" s="1" t="s">
        <v>20092</v>
      </c>
    </row>
    <row r="20094" spans="1:3" x14ac:dyDescent="0.25">
      <c r="A20094" s="1">
        <v>20093</v>
      </c>
      <c r="B20094" s="1">
        <v>2</v>
      </c>
      <c r="C20094" s="1" t="s">
        <v>20093</v>
      </c>
    </row>
    <row r="20095" spans="1:3" x14ac:dyDescent="0.25">
      <c r="A20095" s="1">
        <v>20094</v>
      </c>
      <c r="B20095" s="1">
        <v>2</v>
      </c>
      <c r="C20095" s="1" t="s">
        <v>20094</v>
      </c>
    </row>
    <row r="20096" spans="1:3" x14ac:dyDescent="0.25">
      <c r="A20096" s="1">
        <v>20095</v>
      </c>
      <c r="B20096" s="1">
        <v>2</v>
      </c>
      <c r="C20096" s="1" t="s">
        <v>20095</v>
      </c>
    </row>
    <row r="20097" spans="1:3" x14ac:dyDescent="0.25">
      <c r="A20097" s="1">
        <v>20096</v>
      </c>
      <c r="B20097" s="1">
        <v>2</v>
      </c>
      <c r="C20097" s="1" t="s">
        <v>20096</v>
      </c>
    </row>
    <row r="20098" spans="1:3" x14ac:dyDescent="0.25">
      <c r="A20098" s="1">
        <v>20097</v>
      </c>
      <c r="B20098" s="1">
        <v>2</v>
      </c>
      <c r="C20098" s="1" t="s">
        <v>20097</v>
      </c>
    </row>
    <row r="20099" spans="1:3" x14ac:dyDescent="0.25">
      <c r="A20099" s="1">
        <v>20098</v>
      </c>
      <c r="B20099" s="1">
        <v>2</v>
      </c>
      <c r="C20099" s="1" t="s">
        <v>20098</v>
      </c>
    </row>
    <row r="20100" spans="1:3" x14ac:dyDescent="0.25">
      <c r="A20100" s="1">
        <v>20099</v>
      </c>
      <c r="B20100" s="1">
        <v>2</v>
      </c>
      <c r="C20100" s="1" t="s">
        <v>20099</v>
      </c>
    </row>
    <row r="20101" spans="1:3" x14ac:dyDescent="0.25">
      <c r="A20101" s="1">
        <v>20100</v>
      </c>
      <c r="B20101" s="1">
        <v>2</v>
      </c>
      <c r="C20101" s="1" t="s">
        <v>20100</v>
      </c>
    </row>
    <row r="20102" spans="1:3" x14ac:dyDescent="0.25">
      <c r="A20102" s="1">
        <v>20101</v>
      </c>
      <c r="B20102" s="1">
        <v>2</v>
      </c>
      <c r="C20102" s="1" t="s">
        <v>20101</v>
      </c>
    </row>
    <row r="20103" spans="1:3" x14ac:dyDescent="0.25">
      <c r="A20103" s="1">
        <v>20102</v>
      </c>
      <c r="B20103" s="1">
        <v>2</v>
      </c>
      <c r="C20103" s="1" t="s">
        <v>20102</v>
      </c>
    </row>
    <row r="20104" spans="1:3" x14ac:dyDescent="0.25">
      <c r="A20104" s="1">
        <v>20103</v>
      </c>
      <c r="B20104" s="1">
        <v>2</v>
      </c>
      <c r="C20104" s="1" t="s">
        <v>20103</v>
      </c>
    </row>
    <row r="20105" spans="1:3" x14ac:dyDescent="0.25">
      <c r="A20105" s="1">
        <v>20104</v>
      </c>
      <c r="B20105" s="1">
        <v>2</v>
      </c>
      <c r="C20105" s="1" t="s">
        <v>20104</v>
      </c>
    </row>
    <row r="20106" spans="1:3" x14ac:dyDescent="0.25">
      <c r="A20106" s="1">
        <v>20105</v>
      </c>
      <c r="B20106" s="1">
        <v>2</v>
      </c>
      <c r="C20106" s="1" t="s">
        <v>20105</v>
      </c>
    </row>
    <row r="20107" spans="1:3" x14ac:dyDescent="0.25">
      <c r="A20107" s="1">
        <v>20106</v>
      </c>
      <c r="B20107" s="1">
        <v>2</v>
      </c>
      <c r="C20107" s="1" t="s">
        <v>20106</v>
      </c>
    </row>
    <row r="20108" spans="1:3" x14ac:dyDescent="0.25">
      <c r="A20108" s="1">
        <v>20107</v>
      </c>
      <c r="B20108" s="1">
        <v>2</v>
      </c>
      <c r="C20108" s="1" t="s">
        <v>20107</v>
      </c>
    </row>
    <row r="20109" spans="1:3" x14ac:dyDescent="0.25">
      <c r="A20109" s="1">
        <v>20108</v>
      </c>
      <c r="B20109" s="1">
        <v>2</v>
      </c>
      <c r="C20109" s="1" t="s">
        <v>20108</v>
      </c>
    </row>
    <row r="20110" spans="1:3" x14ac:dyDescent="0.25">
      <c r="A20110" s="1">
        <v>20109</v>
      </c>
      <c r="B20110" s="1">
        <v>2</v>
      </c>
      <c r="C20110" s="1" t="s">
        <v>20109</v>
      </c>
    </row>
    <row r="20111" spans="1:3" x14ac:dyDescent="0.25">
      <c r="A20111" s="1">
        <v>20110</v>
      </c>
      <c r="B20111" s="1">
        <v>2</v>
      </c>
      <c r="C20111" s="1" t="s">
        <v>20110</v>
      </c>
    </row>
    <row r="20112" spans="1:3" x14ac:dyDescent="0.25">
      <c r="A20112" s="1">
        <v>20111</v>
      </c>
      <c r="B20112" s="1">
        <v>2</v>
      </c>
      <c r="C20112" s="1" t="s">
        <v>20111</v>
      </c>
    </row>
    <row r="20113" spans="1:3" x14ac:dyDescent="0.25">
      <c r="A20113" s="1">
        <v>20112</v>
      </c>
      <c r="B20113" s="1">
        <v>2</v>
      </c>
      <c r="C20113" s="1" t="s">
        <v>20112</v>
      </c>
    </row>
    <row r="20114" spans="1:3" x14ac:dyDescent="0.25">
      <c r="A20114" s="1">
        <v>20113</v>
      </c>
      <c r="B20114" s="1">
        <v>2</v>
      </c>
      <c r="C20114" s="1" t="s">
        <v>20113</v>
      </c>
    </row>
    <row r="20115" spans="1:3" x14ac:dyDescent="0.25">
      <c r="A20115" s="1">
        <v>20114</v>
      </c>
      <c r="B20115" s="1">
        <v>2</v>
      </c>
      <c r="C20115" s="1" t="s">
        <v>20114</v>
      </c>
    </row>
    <row r="20116" spans="1:3" x14ac:dyDescent="0.25">
      <c r="A20116" s="1">
        <v>20115</v>
      </c>
      <c r="B20116" s="1">
        <v>2</v>
      </c>
      <c r="C20116" s="1" t="s">
        <v>20115</v>
      </c>
    </row>
    <row r="20117" spans="1:3" x14ac:dyDescent="0.25">
      <c r="A20117" s="1">
        <v>20116</v>
      </c>
      <c r="B20117" s="1">
        <v>2</v>
      </c>
      <c r="C20117" s="1" t="s">
        <v>20116</v>
      </c>
    </row>
    <row r="20118" spans="1:3" x14ac:dyDescent="0.25">
      <c r="A20118" s="1">
        <v>20117</v>
      </c>
      <c r="B20118" s="1">
        <v>2</v>
      </c>
      <c r="C20118" s="1" t="s">
        <v>20117</v>
      </c>
    </row>
    <row r="20119" spans="1:3" x14ac:dyDescent="0.25">
      <c r="A20119" s="1">
        <v>20118</v>
      </c>
      <c r="B20119" s="1">
        <v>2</v>
      </c>
      <c r="C20119" s="1" t="s">
        <v>20118</v>
      </c>
    </row>
    <row r="20120" spans="1:3" x14ac:dyDescent="0.25">
      <c r="A20120" s="1">
        <v>20119</v>
      </c>
      <c r="B20120" s="1">
        <v>2</v>
      </c>
      <c r="C20120" s="1" t="s">
        <v>20119</v>
      </c>
    </row>
    <row r="20121" spans="1:3" x14ac:dyDescent="0.25">
      <c r="A20121" s="1">
        <v>20120</v>
      </c>
      <c r="B20121" s="1">
        <v>2</v>
      </c>
      <c r="C20121" s="1" t="s">
        <v>20120</v>
      </c>
    </row>
    <row r="20122" spans="1:3" x14ac:dyDescent="0.25">
      <c r="A20122" s="1">
        <v>20121</v>
      </c>
      <c r="B20122" s="1">
        <v>2</v>
      </c>
      <c r="C20122" s="1" t="s">
        <v>20121</v>
      </c>
    </row>
    <row r="20123" spans="1:3" x14ac:dyDescent="0.25">
      <c r="A20123" s="1">
        <v>20122</v>
      </c>
      <c r="B20123" s="1">
        <v>2</v>
      </c>
      <c r="C20123" s="1" t="s">
        <v>20122</v>
      </c>
    </row>
    <row r="20124" spans="1:3" x14ac:dyDescent="0.25">
      <c r="A20124" s="1">
        <v>20123</v>
      </c>
      <c r="B20124" s="1">
        <v>2</v>
      </c>
      <c r="C20124" s="1" t="s">
        <v>20123</v>
      </c>
    </row>
    <row r="20125" spans="1:3" x14ac:dyDescent="0.25">
      <c r="A20125" s="1">
        <v>20124</v>
      </c>
      <c r="B20125" s="1">
        <v>2</v>
      </c>
      <c r="C20125" s="1" t="s">
        <v>20124</v>
      </c>
    </row>
    <row r="20126" spans="1:3" x14ac:dyDescent="0.25">
      <c r="A20126" s="1">
        <v>20125</v>
      </c>
      <c r="B20126" s="1">
        <v>2</v>
      </c>
      <c r="C20126" s="1" t="s">
        <v>20125</v>
      </c>
    </row>
    <row r="20127" spans="1:3" x14ac:dyDescent="0.25">
      <c r="A20127" s="1">
        <v>20126</v>
      </c>
      <c r="B20127" s="1">
        <v>2</v>
      </c>
      <c r="C20127" s="1" t="s">
        <v>20126</v>
      </c>
    </row>
    <row r="20128" spans="1:3" x14ac:dyDescent="0.25">
      <c r="A20128" s="1">
        <v>20127</v>
      </c>
      <c r="B20128" s="1">
        <v>2</v>
      </c>
      <c r="C20128" s="1" t="s">
        <v>20127</v>
      </c>
    </row>
    <row r="20129" spans="1:3" x14ac:dyDescent="0.25">
      <c r="A20129" s="1">
        <v>20128</v>
      </c>
      <c r="B20129" s="1">
        <v>2</v>
      </c>
      <c r="C20129" s="1" t="s">
        <v>20128</v>
      </c>
    </row>
    <row r="20130" spans="1:3" x14ac:dyDescent="0.25">
      <c r="A20130" s="1">
        <v>20129</v>
      </c>
      <c r="B20130" s="1">
        <v>2</v>
      </c>
      <c r="C20130" s="1" t="s">
        <v>20129</v>
      </c>
    </row>
    <row r="20131" spans="1:3" x14ac:dyDescent="0.25">
      <c r="A20131" s="1">
        <v>20130</v>
      </c>
      <c r="B20131" s="1">
        <v>2</v>
      </c>
      <c r="C20131" s="1" t="s">
        <v>20130</v>
      </c>
    </row>
    <row r="20132" spans="1:3" x14ac:dyDescent="0.25">
      <c r="A20132" s="1">
        <v>20131</v>
      </c>
      <c r="B20132" s="1">
        <v>2</v>
      </c>
      <c r="C20132" s="1" t="s">
        <v>20131</v>
      </c>
    </row>
    <row r="20133" spans="1:3" x14ac:dyDescent="0.25">
      <c r="A20133" s="1">
        <v>20132</v>
      </c>
      <c r="B20133" s="1">
        <v>2</v>
      </c>
      <c r="C20133" s="1" t="s">
        <v>20132</v>
      </c>
    </row>
    <row r="20134" spans="1:3" x14ac:dyDescent="0.25">
      <c r="A20134" s="1">
        <v>20133</v>
      </c>
      <c r="B20134" s="1">
        <v>2</v>
      </c>
      <c r="C20134" s="1" t="s">
        <v>20133</v>
      </c>
    </row>
    <row r="20135" spans="1:3" x14ac:dyDescent="0.25">
      <c r="A20135" s="1">
        <v>20134</v>
      </c>
      <c r="B20135" s="1">
        <v>2</v>
      </c>
      <c r="C20135" s="1" t="s">
        <v>20134</v>
      </c>
    </row>
    <row r="20136" spans="1:3" x14ac:dyDescent="0.25">
      <c r="A20136" s="1">
        <v>20135</v>
      </c>
      <c r="B20136" s="1">
        <v>2</v>
      </c>
      <c r="C20136" s="1" t="s">
        <v>20135</v>
      </c>
    </row>
    <row r="20137" spans="1:3" x14ac:dyDescent="0.25">
      <c r="A20137" s="1">
        <v>20136</v>
      </c>
      <c r="B20137" s="1">
        <v>2</v>
      </c>
      <c r="C20137" s="1" t="s">
        <v>20136</v>
      </c>
    </row>
    <row r="20138" spans="1:3" x14ac:dyDescent="0.25">
      <c r="A20138" s="1">
        <v>20137</v>
      </c>
      <c r="B20138" s="1">
        <v>2</v>
      </c>
      <c r="C20138" s="1" t="s">
        <v>20137</v>
      </c>
    </row>
    <row r="20139" spans="1:3" x14ac:dyDescent="0.25">
      <c r="A20139" s="1">
        <v>20138</v>
      </c>
      <c r="B20139" s="1">
        <v>2</v>
      </c>
      <c r="C20139" s="1" t="s">
        <v>20138</v>
      </c>
    </row>
    <row r="20140" spans="1:3" x14ac:dyDescent="0.25">
      <c r="A20140" s="1">
        <v>20139</v>
      </c>
      <c r="B20140" s="1">
        <v>2</v>
      </c>
      <c r="C20140" s="1" t="s">
        <v>20139</v>
      </c>
    </row>
    <row r="20141" spans="1:3" x14ac:dyDescent="0.25">
      <c r="A20141" s="1">
        <v>20140</v>
      </c>
      <c r="B20141" s="1">
        <v>2</v>
      </c>
      <c r="C20141" s="1" t="s">
        <v>20140</v>
      </c>
    </row>
    <row r="20142" spans="1:3" x14ac:dyDescent="0.25">
      <c r="A20142" s="1">
        <v>20141</v>
      </c>
      <c r="B20142" s="1">
        <v>2</v>
      </c>
      <c r="C20142" s="1" t="s">
        <v>20141</v>
      </c>
    </row>
    <row r="20143" spans="1:3" x14ac:dyDescent="0.25">
      <c r="A20143" s="1">
        <v>20142</v>
      </c>
      <c r="B20143" s="1">
        <v>2</v>
      </c>
      <c r="C20143" s="1" t="s">
        <v>20142</v>
      </c>
    </row>
    <row r="20144" spans="1:3" x14ac:dyDescent="0.25">
      <c r="A20144" s="1">
        <v>20143</v>
      </c>
      <c r="B20144" s="1">
        <v>2</v>
      </c>
      <c r="C20144" s="1" t="s">
        <v>20143</v>
      </c>
    </row>
    <row r="20145" spans="1:3" x14ac:dyDescent="0.25">
      <c r="A20145" s="1">
        <v>20144</v>
      </c>
      <c r="B20145" s="1">
        <v>2</v>
      </c>
      <c r="C20145" s="1" t="s">
        <v>20144</v>
      </c>
    </row>
    <row r="20146" spans="1:3" x14ac:dyDescent="0.25">
      <c r="A20146" s="1">
        <v>20145</v>
      </c>
      <c r="B20146" s="1">
        <v>2</v>
      </c>
      <c r="C20146" s="1" t="s">
        <v>20145</v>
      </c>
    </row>
    <row r="20147" spans="1:3" x14ac:dyDescent="0.25">
      <c r="A20147" s="1">
        <v>20146</v>
      </c>
      <c r="B20147" s="1">
        <v>2</v>
      </c>
      <c r="C20147" s="1" t="s">
        <v>20146</v>
      </c>
    </row>
    <row r="20148" spans="1:3" x14ac:dyDescent="0.25">
      <c r="A20148" s="1">
        <v>20147</v>
      </c>
      <c r="B20148" s="1">
        <v>2</v>
      </c>
      <c r="C20148" s="1" t="s">
        <v>20147</v>
      </c>
    </row>
    <row r="20149" spans="1:3" x14ac:dyDescent="0.25">
      <c r="A20149" s="1">
        <v>20148</v>
      </c>
      <c r="B20149" s="1">
        <v>2</v>
      </c>
      <c r="C20149" s="1" t="s">
        <v>20148</v>
      </c>
    </row>
    <row r="20150" spans="1:3" x14ac:dyDescent="0.25">
      <c r="A20150" s="1">
        <v>20149</v>
      </c>
      <c r="B20150" s="1">
        <v>2</v>
      </c>
      <c r="C20150" s="1" t="s">
        <v>20149</v>
      </c>
    </row>
    <row r="20151" spans="1:3" x14ac:dyDescent="0.25">
      <c r="A20151" s="1">
        <v>20150</v>
      </c>
      <c r="B20151" s="1">
        <v>2</v>
      </c>
      <c r="C20151" s="1" t="s">
        <v>20150</v>
      </c>
    </row>
    <row r="20152" spans="1:3" x14ac:dyDescent="0.25">
      <c r="A20152" s="1">
        <v>20151</v>
      </c>
      <c r="B20152" s="1">
        <v>2</v>
      </c>
      <c r="C20152" s="1" t="s">
        <v>20151</v>
      </c>
    </row>
    <row r="20153" spans="1:3" x14ac:dyDescent="0.25">
      <c r="A20153" s="1">
        <v>20152</v>
      </c>
      <c r="B20153" s="1">
        <v>2</v>
      </c>
      <c r="C20153" s="1" t="s">
        <v>20152</v>
      </c>
    </row>
    <row r="20154" spans="1:3" x14ac:dyDescent="0.25">
      <c r="A20154" s="1">
        <v>20153</v>
      </c>
      <c r="B20154" s="1">
        <v>2</v>
      </c>
      <c r="C20154" s="1" t="s">
        <v>20153</v>
      </c>
    </row>
    <row r="20155" spans="1:3" x14ac:dyDescent="0.25">
      <c r="A20155" s="1">
        <v>20154</v>
      </c>
      <c r="B20155" s="1">
        <v>2</v>
      </c>
      <c r="C20155" s="1" t="s">
        <v>20154</v>
      </c>
    </row>
    <row r="20156" spans="1:3" x14ac:dyDescent="0.25">
      <c r="A20156" s="1">
        <v>20155</v>
      </c>
      <c r="B20156" s="1">
        <v>2</v>
      </c>
      <c r="C20156" s="1" t="s">
        <v>20155</v>
      </c>
    </row>
    <row r="20157" spans="1:3" x14ac:dyDescent="0.25">
      <c r="A20157" s="1">
        <v>20156</v>
      </c>
      <c r="B20157" s="1">
        <v>2</v>
      </c>
      <c r="C20157" s="1" t="s">
        <v>20156</v>
      </c>
    </row>
    <row r="20158" spans="1:3" x14ac:dyDescent="0.25">
      <c r="A20158" s="1">
        <v>20157</v>
      </c>
      <c r="B20158" s="1">
        <v>2</v>
      </c>
      <c r="C20158" s="1" t="s">
        <v>20157</v>
      </c>
    </row>
    <row r="20159" spans="1:3" x14ac:dyDescent="0.25">
      <c r="A20159" s="1">
        <v>20158</v>
      </c>
      <c r="B20159" s="1">
        <v>2</v>
      </c>
      <c r="C20159" s="1" t="s">
        <v>20158</v>
      </c>
    </row>
    <row r="20160" spans="1:3" x14ac:dyDescent="0.25">
      <c r="A20160" s="1">
        <v>20159</v>
      </c>
      <c r="B20160" s="1">
        <v>2</v>
      </c>
      <c r="C20160" s="1" t="s">
        <v>20159</v>
      </c>
    </row>
    <row r="20161" spans="1:3" x14ac:dyDescent="0.25">
      <c r="A20161" s="1">
        <v>20160</v>
      </c>
      <c r="B20161" s="1">
        <v>2</v>
      </c>
      <c r="C20161" s="1" t="s">
        <v>20160</v>
      </c>
    </row>
    <row r="20162" spans="1:3" x14ac:dyDescent="0.25">
      <c r="A20162" s="1">
        <v>20161</v>
      </c>
      <c r="B20162" s="1">
        <v>2</v>
      </c>
      <c r="C20162" s="1" t="s">
        <v>20161</v>
      </c>
    </row>
    <row r="20163" spans="1:3" x14ac:dyDescent="0.25">
      <c r="A20163" s="1">
        <v>20162</v>
      </c>
      <c r="B20163" s="1">
        <v>2</v>
      </c>
      <c r="C20163" s="1" t="s">
        <v>20162</v>
      </c>
    </row>
    <row r="20164" spans="1:3" x14ac:dyDescent="0.25">
      <c r="A20164" s="1">
        <v>20163</v>
      </c>
      <c r="B20164" s="1">
        <v>2</v>
      </c>
      <c r="C20164" s="1" t="s">
        <v>20163</v>
      </c>
    </row>
    <row r="20165" spans="1:3" x14ac:dyDescent="0.25">
      <c r="A20165" s="1">
        <v>20164</v>
      </c>
      <c r="B20165" s="1">
        <v>2</v>
      </c>
      <c r="C20165" s="1" t="s">
        <v>20164</v>
      </c>
    </row>
    <row r="20166" spans="1:3" x14ac:dyDescent="0.25">
      <c r="A20166" s="1">
        <v>20165</v>
      </c>
      <c r="B20166" s="1">
        <v>2</v>
      </c>
      <c r="C20166" s="1" t="s">
        <v>20165</v>
      </c>
    </row>
    <row r="20167" spans="1:3" x14ac:dyDescent="0.25">
      <c r="A20167" s="1">
        <v>20166</v>
      </c>
      <c r="B20167" s="1">
        <v>2</v>
      </c>
      <c r="C20167" s="1" t="s">
        <v>20166</v>
      </c>
    </row>
    <row r="20168" spans="1:3" x14ac:dyDescent="0.25">
      <c r="A20168" s="1">
        <v>20167</v>
      </c>
      <c r="B20168" s="1">
        <v>2</v>
      </c>
      <c r="C20168" s="1" t="s">
        <v>20167</v>
      </c>
    </row>
    <row r="20169" spans="1:3" x14ac:dyDescent="0.25">
      <c r="A20169" s="1">
        <v>20168</v>
      </c>
      <c r="B20169" s="1">
        <v>2</v>
      </c>
      <c r="C20169" s="1" t="s">
        <v>20168</v>
      </c>
    </row>
    <row r="20170" spans="1:3" x14ac:dyDescent="0.25">
      <c r="A20170" s="1">
        <v>20169</v>
      </c>
      <c r="B20170" s="1">
        <v>2</v>
      </c>
      <c r="C20170" s="1" t="s">
        <v>20169</v>
      </c>
    </row>
    <row r="20171" spans="1:3" x14ac:dyDescent="0.25">
      <c r="A20171" s="1">
        <v>20170</v>
      </c>
      <c r="B20171" s="1">
        <v>2</v>
      </c>
      <c r="C20171" s="1" t="s">
        <v>20170</v>
      </c>
    </row>
    <row r="20172" spans="1:3" x14ac:dyDescent="0.25">
      <c r="A20172" s="1">
        <v>20171</v>
      </c>
      <c r="B20172" s="1">
        <v>2</v>
      </c>
      <c r="C20172" s="1" t="s">
        <v>20171</v>
      </c>
    </row>
    <row r="20173" spans="1:3" x14ac:dyDescent="0.25">
      <c r="A20173" s="1">
        <v>20172</v>
      </c>
      <c r="B20173" s="1">
        <v>2</v>
      </c>
      <c r="C20173" s="1" t="s">
        <v>20172</v>
      </c>
    </row>
    <row r="20174" spans="1:3" x14ac:dyDescent="0.25">
      <c r="A20174" s="1">
        <v>20173</v>
      </c>
      <c r="B20174" s="1">
        <v>2</v>
      </c>
      <c r="C20174" s="1" t="s">
        <v>20173</v>
      </c>
    </row>
    <row r="20175" spans="1:3" x14ac:dyDescent="0.25">
      <c r="A20175" s="1">
        <v>20174</v>
      </c>
      <c r="B20175" s="1">
        <v>2</v>
      </c>
      <c r="C20175" s="1" t="s">
        <v>20174</v>
      </c>
    </row>
    <row r="20176" spans="1:3" x14ac:dyDescent="0.25">
      <c r="A20176" s="1">
        <v>20175</v>
      </c>
      <c r="B20176" s="1">
        <v>2</v>
      </c>
      <c r="C20176" s="1" t="s">
        <v>20175</v>
      </c>
    </row>
    <row r="20177" spans="1:3" x14ac:dyDescent="0.25">
      <c r="A20177" s="1">
        <v>20176</v>
      </c>
      <c r="B20177" s="1">
        <v>2</v>
      </c>
      <c r="C20177" s="1" t="s">
        <v>20176</v>
      </c>
    </row>
    <row r="20178" spans="1:3" x14ac:dyDescent="0.25">
      <c r="A20178" s="1">
        <v>20177</v>
      </c>
      <c r="B20178" s="1">
        <v>2</v>
      </c>
      <c r="C20178" s="1" t="s">
        <v>20177</v>
      </c>
    </row>
    <row r="20179" spans="1:3" x14ac:dyDescent="0.25">
      <c r="A20179" s="1">
        <v>20178</v>
      </c>
      <c r="B20179" s="1">
        <v>2</v>
      </c>
      <c r="C20179" s="1" t="s">
        <v>20178</v>
      </c>
    </row>
    <row r="20180" spans="1:3" x14ac:dyDescent="0.25">
      <c r="A20180" s="1">
        <v>20179</v>
      </c>
      <c r="B20180" s="1">
        <v>2</v>
      </c>
      <c r="C20180" s="1" t="s">
        <v>20179</v>
      </c>
    </row>
    <row r="20181" spans="1:3" x14ac:dyDescent="0.25">
      <c r="A20181" s="1">
        <v>20180</v>
      </c>
      <c r="B20181" s="1">
        <v>2</v>
      </c>
      <c r="C20181" s="1" t="s">
        <v>20180</v>
      </c>
    </row>
    <row r="20182" spans="1:3" x14ac:dyDescent="0.25">
      <c r="A20182" s="1">
        <v>20181</v>
      </c>
      <c r="B20182" s="1">
        <v>2</v>
      </c>
      <c r="C20182" s="1" t="s">
        <v>20181</v>
      </c>
    </row>
    <row r="20183" spans="1:3" x14ac:dyDescent="0.25">
      <c r="A20183" s="1">
        <v>20182</v>
      </c>
      <c r="B20183" s="1">
        <v>2</v>
      </c>
      <c r="C20183" s="1" t="s">
        <v>20182</v>
      </c>
    </row>
    <row r="20184" spans="1:3" x14ac:dyDescent="0.25">
      <c r="A20184" s="1">
        <v>20183</v>
      </c>
      <c r="B20184" s="1">
        <v>2</v>
      </c>
      <c r="C20184" s="1" t="s">
        <v>20183</v>
      </c>
    </row>
    <row r="20185" spans="1:3" x14ac:dyDescent="0.25">
      <c r="A20185" s="1">
        <v>20184</v>
      </c>
      <c r="B20185" s="1">
        <v>2</v>
      </c>
      <c r="C20185" s="1" t="s">
        <v>20184</v>
      </c>
    </row>
    <row r="20186" spans="1:3" x14ac:dyDescent="0.25">
      <c r="A20186" s="1">
        <v>20185</v>
      </c>
      <c r="B20186" s="1">
        <v>2</v>
      </c>
      <c r="C20186" s="1" t="s">
        <v>20185</v>
      </c>
    </row>
    <row r="20187" spans="1:3" x14ac:dyDescent="0.25">
      <c r="A20187" s="1">
        <v>20186</v>
      </c>
      <c r="B20187" s="1">
        <v>2</v>
      </c>
      <c r="C20187" s="1" t="s">
        <v>20186</v>
      </c>
    </row>
    <row r="20188" spans="1:3" x14ac:dyDescent="0.25">
      <c r="A20188" s="1">
        <v>20187</v>
      </c>
      <c r="B20188" s="1">
        <v>2</v>
      </c>
      <c r="C20188" s="1" t="s">
        <v>20187</v>
      </c>
    </row>
    <row r="20189" spans="1:3" x14ac:dyDescent="0.25">
      <c r="A20189" s="1">
        <v>20188</v>
      </c>
      <c r="B20189" s="1">
        <v>2</v>
      </c>
      <c r="C20189" s="1" t="s">
        <v>20188</v>
      </c>
    </row>
    <row r="20190" spans="1:3" x14ac:dyDescent="0.25">
      <c r="A20190" s="1">
        <v>20189</v>
      </c>
      <c r="B20190" s="1">
        <v>2</v>
      </c>
      <c r="C20190" s="1" t="s">
        <v>20189</v>
      </c>
    </row>
    <row r="20191" spans="1:3" x14ac:dyDescent="0.25">
      <c r="A20191" s="1">
        <v>20190</v>
      </c>
      <c r="B20191" s="1">
        <v>2</v>
      </c>
      <c r="C20191" s="1" t="s">
        <v>20190</v>
      </c>
    </row>
    <row r="20192" spans="1:3" x14ac:dyDescent="0.25">
      <c r="A20192" s="1">
        <v>20191</v>
      </c>
      <c r="B20192" s="1">
        <v>2</v>
      </c>
      <c r="C20192" s="1" t="s">
        <v>20191</v>
      </c>
    </row>
    <row r="20193" spans="1:3" x14ac:dyDescent="0.25">
      <c r="A20193" s="1">
        <v>20192</v>
      </c>
      <c r="B20193" s="1">
        <v>2</v>
      </c>
      <c r="C20193" s="1" t="s">
        <v>20192</v>
      </c>
    </row>
    <row r="20194" spans="1:3" x14ac:dyDescent="0.25">
      <c r="A20194" s="1">
        <v>20193</v>
      </c>
      <c r="B20194" s="1">
        <v>2</v>
      </c>
      <c r="C20194" s="1" t="s">
        <v>20193</v>
      </c>
    </row>
    <row r="20195" spans="1:3" x14ac:dyDescent="0.25">
      <c r="A20195" s="1">
        <v>20194</v>
      </c>
      <c r="B20195" s="1">
        <v>2</v>
      </c>
      <c r="C20195" s="1" t="s">
        <v>20194</v>
      </c>
    </row>
    <row r="20196" spans="1:3" x14ac:dyDescent="0.25">
      <c r="A20196" s="1">
        <v>20195</v>
      </c>
      <c r="B20196" s="1">
        <v>2</v>
      </c>
      <c r="C20196" s="1" t="s">
        <v>20195</v>
      </c>
    </row>
    <row r="20197" spans="1:3" x14ac:dyDescent="0.25">
      <c r="A20197" s="1">
        <v>20196</v>
      </c>
      <c r="B20197" s="1">
        <v>2</v>
      </c>
      <c r="C20197" s="1" t="s">
        <v>20196</v>
      </c>
    </row>
    <row r="20198" spans="1:3" x14ac:dyDescent="0.25">
      <c r="A20198" s="1">
        <v>20197</v>
      </c>
      <c r="B20198" s="1">
        <v>2</v>
      </c>
      <c r="C20198" s="1" t="s">
        <v>20197</v>
      </c>
    </row>
    <row r="20199" spans="1:3" x14ac:dyDescent="0.25">
      <c r="A20199" s="1">
        <v>20198</v>
      </c>
      <c r="B20199" s="1">
        <v>2</v>
      </c>
      <c r="C20199" s="1" t="s">
        <v>20198</v>
      </c>
    </row>
    <row r="20200" spans="1:3" x14ac:dyDescent="0.25">
      <c r="A20200" s="1">
        <v>20199</v>
      </c>
      <c r="B20200" s="1">
        <v>2</v>
      </c>
      <c r="C20200" s="1" t="s">
        <v>20199</v>
      </c>
    </row>
    <row r="20201" spans="1:3" x14ac:dyDescent="0.25">
      <c r="A20201" s="1">
        <v>20200</v>
      </c>
      <c r="B20201" s="1">
        <v>2</v>
      </c>
      <c r="C20201" s="1" t="s">
        <v>20200</v>
      </c>
    </row>
    <row r="20202" spans="1:3" x14ac:dyDescent="0.25">
      <c r="A20202" s="1">
        <v>20201</v>
      </c>
      <c r="B20202" s="1">
        <v>2</v>
      </c>
      <c r="C20202" s="1" t="s">
        <v>20201</v>
      </c>
    </row>
    <row r="20203" spans="1:3" x14ac:dyDescent="0.25">
      <c r="A20203" s="1">
        <v>20202</v>
      </c>
      <c r="B20203" s="1">
        <v>2</v>
      </c>
      <c r="C20203" s="1" t="s">
        <v>20202</v>
      </c>
    </row>
    <row r="20204" spans="1:3" x14ac:dyDescent="0.25">
      <c r="A20204" s="1">
        <v>20203</v>
      </c>
      <c r="B20204" s="1">
        <v>2</v>
      </c>
      <c r="C20204" s="1" t="s">
        <v>20203</v>
      </c>
    </row>
    <row r="20205" spans="1:3" x14ac:dyDescent="0.25">
      <c r="A20205" s="1">
        <v>20204</v>
      </c>
      <c r="B20205" s="1">
        <v>2</v>
      </c>
      <c r="C20205" s="1" t="s">
        <v>20204</v>
      </c>
    </row>
    <row r="20206" spans="1:3" x14ac:dyDescent="0.25">
      <c r="A20206" s="1">
        <v>20205</v>
      </c>
      <c r="B20206" s="1">
        <v>2</v>
      </c>
      <c r="C20206" s="1" t="s">
        <v>20205</v>
      </c>
    </row>
    <row r="20207" spans="1:3" x14ac:dyDescent="0.25">
      <c r="A20207" s="1">
        <v>20206</v>
      </c>
      <c r="B20207" s="1">
        <v>2</v>
      </c>
      <c r="C20207" s="1" t="s">
        <v>20206</v>
      </c>
    </row>
    <row r="20208" spans="1:3" x14ac:dyDescent="0.25">
      <c r="A20208" s="1">
        <v>20207</v>
      </c>
      <c r="B20208" s="1">
        <v>2</v>
      </c>
      <c r="C20208" s="1" t="s">
        <v>20207</v>
      </c>
    </row>
    <row r="20209" spans="1:3" x14ac:dyDescent="0.25">
      <c r="A20209" s="1">
        <v>20208</v>
      </c>
      <c r="B20209" s="1">
        <v>2</v>
      </c>
      <c r="C20209" s="1" t="s">
        <v>20208</v>
      </c>
    </row>
    <row r="20210" spans="1:3" x14ac:dyDescent="0.25">
      <c r="A20210" s="1">
        <v>20209</v>
      </c>
      <c r="B20210" s="1">
        <v>2</v>
      </c>
      <c r="C20210" s="1" t="s">
        <v>20209</v>
      </c>
    </row>
    <row r="20211" spans="1:3" x14ac:dyDescent="0.25">
      <c r="A20211" s="1">
        <v>20210</v>
      </c>
      <c r="B20211" s="1">
        <v>2</v>
      </c>
      <c r="C20211" s="1" t="s">
        <v>20210</v>
      </c>
    </row>
    <row r="20212" spans="1:3" x14ac:dyDescent="0.25">
      <c r="A20212" s="1">
        <v>20211</v>
      </c>
      <c r="B20212" s="1">
        <v>2</v>
      </c>
      <c r="C20212" s="1" t="s">
        <v>20211</v>
      </c>
    </row>
    <row r="20213" spans="1:3" x14ac:dyDescent="0.25">
      <c r="A20213" s="1">
        <v>20212</v>
      </c>
      <c r="B20213" s="1">
        <v>2</v>
      </c>
      <c r="C20213" s="1" t="s">
        <v>20212</v>
      </c>
    </row>
    <row r="20214" spans="1:3" x14ac:dyDescent="0.25">
      <c r="A20214" s="1">
        <v>20213</v>
      </c>
      <c r="B20214" s="1">
        <v>2</v>
      </c>
      <c r="C20214" s="1" t="s">
        <v>20213</v>
      </c>
    </row>
    <row r="20215" spans="1:3" x14ac:dyDescent="0.25">
      <c r="A20215" s="1">
        <v>20214</v>
      </c>
      <c r="B20215" s="1">
        <v>2</v>
      </c>
      <c r="C20215" s="1" t="s">
        <v>20214</v>
      </c>
    </row>
    <row r="20216" spans="1:3" x14ac:dyDescent="0.25">
      <c r="A20216" s="1">
        <v>20215</v>
      </c>
      <c r="B20216" s="1">
        <v>2</v>
      </c>
      <c r="C20216" s="1" t="s">
        <v>20215</v>
      </c>
    </row>
    <row r="20217" spans="1:3" x14ac:dyDescent="0.25">
      <c r="A20217" s="1">
        <v>20216</v>
      </c>
      <c r="B20217" s="1">
        <v>2</v>
      </c>
      <c r="C20217" s="1" t="s">
        <v>20216</v>
      </c>
    </row>
    <row r="20218" spans="1:3" x14ac:dyDescent="0.25">
      <c r="A20218" s="1">
        <v>20217</v>
      </c>
      <c r="B20218" s="1">
        <v>2</v>
      </c>
      <c r="C20218" s="1" t="s">
        <v>20217</v>
      </c>
    </row>
    <row r="20219" spans="1:3" x14ac:dyDescent="0.25">
      <c r="A20219" s="1">
        <v>20218</v>
      </c>
      <c r="B20219" s="1">
        <v>2</v>
      </c>
      <c r="C20219" s="1" t="s">
        <v>20218</v>
      </c>
    </row>
    <row r="20220" spans="1:3" x14ac:dyDescent="0.25">
      <c r="A20220" s="1">
        <v>20219</v>
      </c>
      <c r="B20220" s="1">
        <v>2</v>
      </c>
      <c r="C20220" s="1" t="s">
        <v>20219</v>
      </c>
    </row>
    <row r="20221" spans="1:3" x14ac:dyDescent="0.25">
      <c r="A20221" s="1">
        <v>20220</v>
      </c>
      <c r="B20221" s="1">
        <v>2</v>
      </c>
      <c r="C20221" s="1" t="s">
        <v>20220</v>
      </c>
    </row>
    <row r="20222" spans="1:3" x14ac:dyDescent="0.25">
      <c r="A20222" s="1">
        <v>20221</v>
      </c>
      <c r="B20222" s="1">
        <v>2</v>
      </c>
      <c r="C20222" s="1" t="s">
        <v>20221</v>
      </c>
    </row>
    <row r="20223" spans="1:3" x14ac:dyDescent="0.25">
      <c r="A20223" s="1">
        <v>20222</v>
      </c>
      <c r="B20223" s="1">
        <v>2</v>
      </c>
      <c r="C20223" s="1" t="s">
        <v>20222</v>
      </c>
    </row>
    <row r="20224" spans="1:3" x14ac:dyDescent="0.25">
      <c r="A20224" s="1">
        <v>20223</v>
      </c>
      <c r="B20224" s="1">
        <v>2</v>
      </c>
      <c r="C20224" s="1" t="s">
        <v>20223</v>
      </c>
    </row>
    <row r="20225" spans="1:3" x14ac:dyDescent="0.25">
      <c r="A20225" s="1">
        <v>20224</v>
      </c>
      <c r="B20225" s="1">
        <v>2</v>
      </c>
      <c r="C20225" s="1" t="s">
        <v>20224</v>
      </c>
    </row>
    <row r="20226" spans="1:3" x14ac:dyDescent="0.25">
      <c r="A20226" s="1">
        <v>20225</v>
      </c>
      <c r="B20226" s="1">
        <v>2</v>
      </c>
      <c r="C20226" s="1" t="s">
        <v>20225</v>
      </c>
    </row>
    <row r="20227" spans="1:3" x14ac:dyDescent="0.25">
      <c r="A20227" s="1">
        <v>20226</v>
      </c>
      <c r="B20227" s="1">
        <v>2</v>
      </c>
      <c r="C20227" s="1" t="s">
        <v>20226</v>
      </c>
    </row>
    <row r="20228" spans="1:3" x14ac:dyDescent="0.25">
      <c r="A20228" s="1">
        <v>20227</v>
      </c>
      <c r="B20228" s="1">
        <v>2</v>
      </c>
      <c r="C20228" s="1" t="s">
        <v>20227</v>
      </c>
    </row>
    <row r="20229" spans="1:3" x14ac:dyDescent="0.25">
      <c r="A20229" s="1">
        <v>20228</v>
      </c>
      <c r="B20229" s="1">
        <v>2</v>
      </c>
      <c r="C20229" s="1" t="s">
        <v>20228</v>
      </c>
    </row>
    <row r="20230" spans="1:3" x14ac:dyDescent="0.25">
      <c r="A20230" s="1">
        <v>20229</v>
      </c>
      <c r="B20230" s="1">
        <v>2</v>
      </c>
      <c r="C20230" s="1" t="s">
        <v>20229</v>
      </c>
    </row>
    <row r="20231" spans="1:3" x14ac:dyDescent="0.25">
      <c r="A20231" s="1">
        <v>20230</v>
      </c>
      <c r="B20231" s="1">
        <v>2</v>
      </c>
      <c r="C20231" s="1" t="s">
        <v>20230</v>
      </c>
    </row>
    <row r="20232" spans="1:3" x14ac:dyDescent="0.25">
      <c r="A20232" s="1">
        <v>20231</v>
      </c>
      <c r="B20232" s="1">
        <v>2</v>
      </c>
      <c r="C20232" s="1" t="s">
        <v>20231</v>
      </c>
    </row>
    <row r="20233" spans="1:3" x14ac:dyDescent="0.25">
      <c r="A20233" s="1">
        <v>20232</v>
      </c>
      <c r="B20233" s="1">
        <v>2</v>
      </c>
      <c r="C20233" s="1" t="s">
        <v>20232</v>
      </c>
    </row>
    <row r="20234" spans="1:3" x14ac:dyDescent="0.25">
      <c r="A20234" s="1">
        <v>20233</v>
      </c>
      <c r="B20234" s="1">
        <v>2</v>
      </c>
      <c r="C20234" s="1" t="s">
        <v>20233</v>
      </c>
    </row>
    <row r="20235" spans="1:3" x14ac:dyDescent="0.25">
      <c r="A20235" s="1">
        <v>20234</v>
      </c>
      <c r="B20235" s="1">
        <v>2</v>
      </c>
      <c r="C20235" s="1" t="s">
        <v>20234</v>
      </c>
    </row>
    <row r="20236" spans="1:3" x14ac:dyDescent="0.25">
      <c r="A20236" s="1">
        <v>20235</v>
      </c>
      <c r="B20236" s="1">
        <v>2</v>
      </c>
      <c r="C20236" s="1" t="s">
        <v>20235</v>
      </c>
    </row>
    <row r="20237" spans="1:3" x14ac:dyDescent="0.25">
      <c r="A20237" s="1">
        <v>20236</v>
      </c>
      <c r="B20237" s="1">
        <v>2</v>
      </c>
      <c r="C20237" s="1" t="s">
        <v>20236</v>
      </c>
    </row>
    <row r="20238" spans="1:3" x14ac:dyDescent="0.25">
      <c r="A20238" s="1">
        <v>20237</v>
      </c>
      <c r="B20238" s="1">
        <v>2</v>
      </c>
      <c r="C20238" s="1" t="s">
        <v>20237</v>
      </c>
    </row>
    <row r="20239" spans="1:3" x14ac:dyDescent="0.25">
      <c r="A20239" s="1">
        <v>20238</v>
      </c>
      <c r="B20239" s="1">
        <v>2</v>
      </c>
      <c r="C20239" s="1" t="s">
        <v>20238</v>
      </c>
    </row>
    <row r="20240" spans="1:3" x14ac:dyDescent="0.25">
      <c r="A20240" s="1">
        <v>20239</v>
      </c>
      <c r="B20240" s="1">
        <v>2</v>
      </c>
      <c r="C20240" s="1" t="s">
        <v>20239</v>
      </c>
    </row>
    <row r="20241" spans="1:3" x14ac:dyDescent="0.25">
      <c r="A20241" s="1">
        <v>20240</v>
      </c>
      <c r="B20241" s="1">
        <v>2</v>
      </c>
      <c r="C20241" s="1" t="s">
        <v>20240</v>
      </c>
    </row>
    <row r="20242" spans="1:3" x14ac:dyDescent="0.25">
      <c r="A20242" s="1">
        <v>20241</v>
      </c>
      <c r="B20242" s="1">
        <v>2</v>
      </c>
      <c r="C20242" s="1" t="s">
        <v>20241</v>
      </c>
    </row>
    <row r="20243" spans="1:3" x14ac:dyDescent="0.25">
      <c r="A20243" s="1">
        <v>20242</v>
      </c>
      <c r="B20243" s="1">
        <v>2</v>
      </c>
      <c r="C20243" s="1" t="s">
        <v>20242</v>
      </c>
    </row>
    <row r="20244" spans="1:3" x14ac:dyDescent="0.25">
      <c r="A20244" s="1">
        <v>20243</v>
      </c>
      <c r="B20244" s="1">
        <v>2</v>
      </c>
      <c r="C20244" s="1" t="s">
        <v>20243</v>
      </c>
    </row>
    <row r="20245" spans="1:3" x14ac:dyDescent="0.25">
      <c r="A20245" s="1">
        <v>20244</v>
      </c>
      <c r="B20245" s="1">
        <v>2</v>
      </c>
      <c r="C20245" s="1" t="s">
        <v>20244</v>
      </c>
    </row>
    <row r="20246" spans="1:3" x14ac:dyDescent="0.25">
      <c r="A20246" s="1">
        <v>20245</v>
      </c>
      <c r="B20246" s="1">
        <v>2</v>
      </c>
      <c r="C20246" s="1" t="s">
        <v>20245</v>
      </c>
    </row>
    <row r="20247" spans="1:3" x14ac:dyDescent="0.25">
      <c r="A20247" s="1">
        <v>20246</v>
      </c>
      <c r="B20247" s="1">
        <v>2</v>
      </c>
      <c r="C20247" s="1" t="s">
        <v>20246</v>
      </c>
    </row>
    <row r="20248" spans="1:3" x14ac:dyDescent="0.25">
      <c r="A20248" s="1">
        <v>20247</v>
      </c>
      <c r="B20248" s="1">
        <v>2</v>
      </c>
      <c r="C20248" s="1" t="s">
        <v>20247</v>
      </c>
    </row>
    <row r="20249" spans="1:3" x14ac:dyDescent="0.25">
      <c r="A20249" s="1">
        <v>20248</v>
      </c>
      <c r="B20249" s="1">
        <v>2</v>
      </c>
      <c r="C20249" s="1" t="s">
        <v>20248</v>
      </c>
    </row>
    <row r="20250" spans="1:3" x14ac:dyDescent="0.25">
      <c r="A20250" s="1">
        <v>20249</v>
      </c>
      <c r="B20250" s="1">
        <v>2</v>
      </c>
      <c r="C20250" s="1" t="s">
        <v>20249</v>
      </c>
    </row>
    <row r="20251" spans="1:3" x14ac:dyDescent="0.25">
      <c r="A20251" s="1">
        <v>20250</v>
      </c>
      <c r="B20251" s="1">
        <v>2</v>
      </c>
      <c r="C20251" s="1" t="s">
        <v>20250</v>
      </c>
    </row>
    <row r="20252" spans="1:3" x14ac:dyDescent="0.25">
      <c r="A20252" s="1">
        <v>20251</v>
      </c>
      <c r="B20252" s="1">
        <v>2</v>
      </c>
      <c r="C20252" s="1" t="s">
        <v>20251</v>
      </c>
    </row>
    <row r="20253" spans="1:3" x14ac:dyDescent="0.25">
      <c r="A20253" s="1">
        <v>20252</v>
      </c>
      <c r="B20253" s="1">
        <v>2</v>
      </c>
      <c r="C20253" s="1" t="s">
        <v>20252</v>
      </c>
    </row>
    <row r="20254" spans="1:3" x14ac:dyDescent="0.25">
      <c r="A20254" s="1">
        <v>20253</v>
      </c>
      <c r="B20254" s="1">
        <v>2</v>
      </c>
      <c r="C20254" s="1" t="s">
        <v>20253</v>
      </c>
    </row>
    <row r="20255" spans="1:3" x14ac:dyDescent="0.25">
      <c r="A20255" s="1">
        <v>20254</v>
      </c>
      <c r="B20255" s="1">
        <v>2</v>
      </c>
      <c r="C20255" s="1" t="s">
        <v>20254</v>
      </c>
    </row>
    <row r="20256" spans="1:3" x14ac:dyDescent="0.25">
      <c r="A20256" s="1">
        <v>20255</v>
      </c>
      <c r="B20256" s="1">
        <v>2</v>
      </c>
      <c r="C20256" s="1" t="s">
        <v>20255</v>
      </c>
    </row>
    <row r="20257" spans="1:3" x14ac:dyDescent="0.25">
      <c r="A20257" s="1">
        <v>20256</v>
      </c>
      <c r="B20257" s="1">
        <v>2</v>
      </c>
      <c r="C20257" s="1" t="s">
        <v>20256</v>
      </c>
    </row>
    <row r="20258" spans="1:3" x14ac:dyDescent="0.25">
      <c r="A20258" s="1">
        <v>20257</v>
      </c>
      <c r="B20258" s="1">
        <v>2</v>
      </c>
      <c r="C20258" s="1" t="s">
        <v>20257</v>
      </c>
    </row>
    <row r="20259" spans="1:3" x14ac:dyDescent="0.25">
      <c r="A20259" s="1">
        <v>20258</v>
      </c>
      <c r="B20259" s="1">
        <v>2</v>
      </c>
      <c r="C20259" s="1" t="s">
        <v>20258</v>
      </c>
    </row>
    <row r="20260" spans="1:3" x14ac:dyDescent="0.25">
      <c r="A20260" s="1">
        <v>20259</v>
      </c>
      <c r="B20260" s="1">
        <v>2</v>
      </c>
      <c r="C20260" s="1" t="s">
        <v>20259</v>
      </c>
    </row>
    <row r="20261" spans="1:3" x14ac:dyDescent="0.25">
      <c r="A20261" s="1">
        <v>20260</v>
      </c>
      <c r="B20261" s="1">
        <v>2</v>
      </c>
      <c r="C20261" s="1" t="s">
        <v>20260</v>
      </c>
    </row>
    <row r="20262" spans="1:3" x14ac:dyDescent="0.25">
      <c r="A20262" s="1">
        <v>20261</v>
      </c>
      <c r="B20262" s="1">
        <v>2</v>
      </c>
      <c r="C20262" s="1" t="s">
        <v>20261</v>
      </c>
    </row>
    <row r="20263" spans="1:3" x14ac:dyDescent="0.25">
      <c r="A20263" s="1">
        <v>20262</v>
      </c>
      <c r="B20263" s="1">
        <v>2</v>
      </c>
      <c r="C20263" s="1" t="s">
        <v>20262</v>
      </c>
    </row>
    <row r="20264" spans="1:3" x14ac:dyDescent="0.25">
      <c r="A20264" s="1">
        <v>20263</v>
      </c>
      <c r="B20264" s="1">
        <v>2</v>
      </c>
      <c r="C20264" s="1" t="s">
        <v>20263</v>
      </c>
    </row>
    <row r="20265" spans="1:3" x14ac:dyDescent="0.25">
      <c r="A20265" s="1">
        <v>20264</v>
      </c>
      <c r="B20265" s="1">
        <v>2</v>
      </c>
      <c r="C20265" s="1" t="s">
        <v>20264</v>
      </c>
    </row>
    <row r="20266" spans="1:3" x14ac:dyDescent="0.25">
      <c r="A20266" s="1">
        <v>20265</v>
      </c>
      <c r="B20266" s="1">
        <v>2</v>
      </c>
      <c r="C20266" s="1" t="s">
        <v>20265</v>
      </c>
    </row>
    <row r="20267" spans="1:3" x14ac:dyDescent="0.25">
      <c r="A20267" s="1">
        <v>20266</v>
      </c>
      <c r="B20267" s="1">
        <v>2</v>
      </c>
      <c r="C20267" s="1" t="s">
        <v>20266</v>
      </c>
    </row>
    <row r="20268" spans="1:3" x14ac:dyDescent="0.25">
      <c r="A20268" s="1">
        <v>20267</v>
      </c>
      <c r="B20268" s="1">
        <v>2</v>
      </c>
      <c r="C20268" s="1" t="s">
        <v>20267</v>
      </c>
    </row>
    <row r="20269" spans="1:3" x14ac:dyDescent="0.25">
      <c r="A20269" s="1">
        <v>20268</v>
      </c>
      <c r="B20269" s="1">
        <v>2</v>
      </c>
      <c r="C20269" s="1" t="s">
        <v>20268</v>
      </c>
    </row>
    <row r="20270" spans="1:3" x14ac:dyDescent="0.25">
      <c r="A20270" s="1">
        <v>20269</v>
      </c>
      <c r="B20270" s="1">
        <v>2</v>
      </c>
      <c r="C20270" s="1" t="s">
        <v>20269</v>
      </c>
    </row>
    <row r="20271" spans="1:3" x14ac:dyDescent="0.25">
      <c r="A20271" s="1">
        <v>20270</v>
      </c>
      <c r="B20271" s="1">
        <v>2</v>
      </c>
      <c r="C20271" s="1" t="s">
        <v>20270</v>
      </c>
    </row>
    <row r="20272" spans="1:3" x14ac:dyDescent="0.25">
      <c r="A20272" s="1">
        <v>20271</v>
      </c>
      <c r="B20272" s="1">
        <v>2</v>
      </c>
      <c r="C20272" s="1" t="s">
        <v>20271</v>
      </c>
    </row>
    <row r="20273" spans="1:3" x14ac:dyDescent="0.25">
      <c r="A20273" s="1">
        <v>20272</v>
      </c>
      <c r="B20273" s="1">
        <v>2</v>
      </c>
      <c r="C20273" s="1" t="s">
        <v>20272</v>
      </c>
    </row>
    <row r="20274" spans="1:3" x14ac:dyDescent="0.25">
      <c r="A20274" s="1">
        <v>20273</v>
      </c>
      <c r="B20274" s="1">
        <v>2</v>
      </c>
      <c r="C20274" s="1" t="s">
        <v>20273</v>
      </c>
    </row>
    <row r="20275" spans="1:3" x14ac:dyDescent="0.25">
      <c r="A20275" s="1">
        <v>20274</v>
      </c>
      <c r="B20275" s="1">
        <v>2</v>
      </c>
      <c r="C20275" s="1" t="s">
        <v>20274</v>
      </c>
    </row>
    <row r="20276" spans="1:3" x14ac:dyDescent="0.25">
      <c r="A20276" s="1">
        <v>20275</v>
      </c>
      <c r="B20276" s="1">
        <v>2</v>
      </c>
      <c r="C20276" s="1" t="s">
        <v>20275</v>
      </c>
    </row>
    <row r="20277" spans="1:3" x14ac:dyDescent="0.25">
      <c r="A20277" s="1">
        <v>20276</v>
      </c>
      <c r="B20277" s="1">
        <v>2</v>
      </c>
      <c r="C20277" s="1" t="s">
        <v>20276</v>
      </c>
    </row>
    <row r="20278" spans="1:3" x14ac:dyDescent="0.25">
      <c r="A20278" s="1">
        <v>20277</v>
      </c>
      <c r="B20278" s="1">
        <v>2</v>
      </c>
      <c r="C20278" s="1" t="s">
        <v>20277</v>
      </c>
    </row>
    <row r="20279" spans="1:3" x14ac:dyDescent="0.25">
      <c r="A20279" s="1">
        <v>20278</v>
      </c>
      <c r="B20279" s="1">
        <v>2</v>
      </c>
      <c r="C20279" s="1" t="s">
        <v>20278</v>
      </c>
    </row>
    <row r="20280" spans="1:3" x14ac:dyDescent="0.25">
      <c r="A20280" s="1">
        <v>20279</v>
      </c>
      <c r="B20280" s="1">
        <v>2</v>
      </c>
      <c r="C20280" s="1" t="s">
        <v>20279</v>
      </c>
    </row>
    <row r="20281" spans="1:3" x14ac:dyDescent="0.25">
      <c r="A20281" s="1">
        <v>20280</v>
      </c>
      <c r="B20281" s="1">
        <v>2</v>
      </c>
      <c r="C20281" s="1" t="s">
        <v>20280</v>
      </c>
    </row>
    <row r="20282" spans="1:3" x14ac:dyDescent="0.25">
      <c r="A20282" s="1">
        <v>20281</v>
      </c>
      <c r="B20282" s="1">
        <v>2</v>
      </c>
      <c r="C20282" s="1" t="s">
        <v>20281</v>
      </c>
    </row>
    <row r="20283" spans="1:3" x14ac:dyDescent="0.25">
      <c r="A20283" s="1">
        <v>20282</v>
      </c>
      <c r="B20283" s="1">
        <v>2</v>
      </c>
      <c r="C20283" s="1" t="s">
        <v>20282</v>
      </c>
    </row>
    <row r="20284" spans="1:3" x14ac:dyDescent="0.25">
      <c r="A20284" s="1">
        <v>20283</v>
      </c>
      <c r="B20284" s="1">
        <v>2</v>
      </c>
      <c r="C20284" s="1" t="s">
        <v>20283</v>
      </c>
    </row>
    <row r="20285" spans="1:3" x14ac:dyDescent="0.25">
      <c r="A20285" s="1">
        <v>20284</v>
      </c>
      <c r="B20285" s="1">
        <v>2</v>
      </c>
      <c r="C20285" s="1" t="s">
        <v>20284</v>
      </c>
    </row>
    <row r="20286" spans="1:3" x14ac:dyDescent="0.25">
      <c r="A20286" s="1">
        <v>20285</v>
      </c>
      <c r="B20286" s="1">
        <v>2</v>
      </c>
      <c r="C20286" s="1" t="s">
        <v>20285</v>
      </c>
    </row>
    <row r="20287" spans="1:3" x14ac:dyDescent="0.25">
      <c r="A20287" s="1">
        <v>20286</v>
      </c>
      <c r="B20287" s="1">
        <v>2</v>
      </c>
      <c r="C20287" s="1" t="s">
        <v>20286</v>
      </c>
    </row>
    <row r="20288" spans="1:3" x14ac:dyDescent="0.25">
      <c r="A20288" s="1">
        <v>20287</v>
      </c>
      <c r="B20288" s="1">
        <v>2</v>
      </c>
      <c r="C20288" s="1" t="s">
        <v>20287</v>
      </c>
    </row>
    <row r="20289" spans="1:3" x14ac:dyDescent="0.25">
      <c r="A20289" s="1">
        <v>20288</v>
      </c>
      <c r="B20289" s="1">
        <v>2</v>
      </c>
      <c r="C20289" s="1" t="s">
        <v>20288</v>
      </c>
    </row>
    <row r="20290" spans="1:3" x14ac:dyDescent="0.25">
      <c r="A20290" s="1">
        <v>20289</v>
      </c>
      <c r="B20290" s="1">
        <v>2</v>
      </c>
      <c r="C20290" s="1" t="s">
        <v>20289</v>
      </c>
    </row>
    <row r="20291" spans="1:3" x14ac:dyDescent="0.25">
      <c r="A20291" s="1">
        <v>20290</v>
      </c>
      <c r="B20291" s="1">
        <v>2</v>
      </c>
      <c r="C20291" s="1" t="s">
        <v>20290</v>
      </c>
    </row>
    <row r="20292" spans="1:3" x14ac:dyDescent="0.25">
      <c r="A20292" s="1">
        <v>20291</v>
      </c>
      <c r="B20292" s="1">
        <v>2</v>
      </c>
      <c r="C20292" s="1" t="s">
        <v>20291</v>
      </c>
    </row>
    <row r="20293" spans="1:3" x14ac:dyDescent="0.25">
      <c r="A20293" s="1">
        <v>20292</v>
      </c>
      <c r="B20293" s="1">
        <v>2</v>
      </c>
      <c r="C20293" s="1" t="s">
        <v>20292</v>
      </c>
    </row>
    <row r="20294" spans="1:3" x14ac:dyDescent="0.25">
      <c r="A20294" s="1">
        <v>20293</v>
      </c>
      <c r="B20294" s="1">
        <v>2</v>
      </c>
      <c r="C20294" s="1" t="s">
        <v>20293</v>
      </c>
    </row>
    <row r="20295" spans="1:3" x14ac:dyDescent="0.25">
      <c r="A20295" s="1">
        <v>20294</v>
      </c>
      <c r="B20295" s="1">
        <v>2</v>
      </c>
      <c r="C20295" s="1" t="s">
        <v>20294</v>
      </c>
    </row>
    <row r="20296" spans="1:3" x14ac:dyDescent="0.25">
      <c r="A20296" s="1">
        <v>20295</v>
      </c>
      <c r="B20296" s="1">
        <v>2</v>
      </c>
      <c r="C20296" s="1" t="s">
        <v>20295</v>
      </c>
    </row>
    <row r="20297" spans="1:3" x14ac:dyDescent="0.25">
      <c r="A20297" s="1">
        <v>20296</v>
      </c>
      <c r="B20297" s="1">
        <v>2</v>
      </c>
      <c r="C20297" s="1" t="s">
        <v>20296</v>
      </c>
    </row>
    <row r="20298" spans="1:3" x14ac:dyDescent="0.25">
      <c r="A20298" s="1">
        <v>20297</v>
      </c>
      <c r="B20298" s="1">
        <v>2</v>
      </c>
      <c r="C20298" s="1" t="s">
        <v>20297</v>
      </c>
    </row>
    <row r="20299" spans="1:3" x14ac:dyDescent="0.25">
      <c r="A20299" s="1">
        <v>20298</v>
      </c>
      <c r="B20299" s="1">
        <v>2</v>
      </c>
      <c r="C20299" s="1" t="s">
        <v>20298</v>
      </c>
    </row>
    <row r="20300" spans="1:3" x14ac:dyDescent="0.25">
      <c r="A20300" s="1">
        <v>20299</v>
      </c>
      <c r="B20300" s="1">
        <v>2</v>
      </c>
      <c r="C20300" s="1" t="s">
        <v>20299</v>
      </c>
    </row>
    <row r="20301" spans="1:3" x14ac:dyDescent="0.25">
      <c r="A20301" s="1">
        <v>20300</v>
      </c>
      <c r="B20301" s="1">
        <v>2</v>
      </c>
      <c r="C20301" s="1" t="s">
        <v>20300</v>
      </c>
    </row>
    <row r="20302" spans="1:3" x14ac:dyDescent="0.25">
      <c r="A20302" s="1">
        <v>20301</v>
      </c>
      <c r="B20302" s="1">
        <v>2</v>
      </c>
      <c r="C20302" s="1" t="s">
        <v>20301</v>
      </c>
    </row>
    <row r="20303" spans="1:3" x14ac:dyDescent="0.25">
      <c r="A20303" s="1">
        <v>20302</v>
      </c>
      <c r="B20303" s="1">
        <v>2</v>
      </c>
      <c r="C20303" s="1" t="s">
        <v>20302</v>
      </c>
    </row>
    <row r="20304" spans="1:3" x14ac:dyDescent="0.25">
      <c r="A20304" s="1">
        <v>20303</v>
      </c>
      <c r="B20304" s="1">
        <v>2</v>
      </c>
      <c r="C20304" s="1" t="s">
        <v>20303</v>
      </c>
    </row>
    <row r="20305" spans="1:3" x14ac:dyDescent="0.25">
      <c r="A20305" s="1">
        <v>20304</v>
      </c>
      <c r="B20305" s="1">
        <v>2</v>
      </c>
      <c r="C20305" s="1" t="s">
        <v>20304</v>
      </c>
    </row>
    <row r="20306" spans="1:3" x14ac:dyDescent="0.25">
      <c r="A20306" s="1">
        <v>20305</v>
      </c>
      <c r="B20306" s="1">
        <v>2</v>
      </c>
      <c r="C20306" s="1" t="s">
        <v>20305</v>
      </c>
    </row>
    <row r="20307" spans="1:3" x14ac:dyDescent="0.25">
      <c r="A20307" s="1">
        <v>20306</v>
      </c>
      <c r="B20307" s="1">
        <v>2</v>
      </c>
      <c r="C20307" s="1" t="s">
        <v>20306</v>
      </c>
    </row>
    <row r="20308" spans="1:3" x14ac:dyDescent="0.25">
      <c r="A20308" s="1">
        <v>20307</v>
      </c>
      <c r="B20308" s="1">
        <v>2</v>
      </c>
      <c r="C20308" s="1" t="s">
        <v>20307</v>
      </c>
    </row>
    <row r="20309" spans="1:3" x14ac:dyDescent="0.25">
      <c r="A20309" s="1">
        <v>20308</v>
      </c>
      <c r="B20309" s="1">
        <v>2</v>
      </c>
      <c r="C20309" s="1" t="s">
        <v>20308</v>
      </c>
    </row>
    <row r="20310" spans="1:3" x14ac:dyDescent="0.25">
      <c r="A20310" s="1">
        <v>20309</v>
      </c>
      <c r="B20310" s="1">
        <v>2</v>
      </c>
      <c r="C20310" s="1" t="s">
        <v>20309</v>
      </c>
    </row>
    <row r="20311" spans="1:3" x14ac:dyDescent="0.25">
      <c r="A20311" s="1">
        <v>20310</v>
      </c>
      <c r="B20311" s="1">
        <v>2</v>
      </c>
      <c r="C20311" s="1" t="s">
        <v>20310</v>
      </c>
    </row>
    <row r="20312" spans="1:3" x14ac:dyDescent="0.25">
      <c r="A20312" s="1">
        <v>20311</v>
      </c>
      <c r="B20312" s="1">
        <v>2</v>
      </c>
      <c r="C20312" s="1" t="s">
        <v>20311</v>
      </c>
    </row>
    <row r="20313" spans="1:3" x14ac:dyDescent="0.25">
      <c r="A20313" s="1">
        <v>20312</v>
      </c>
      <c r="B20313" s="1">
        <v>2</v>
      </c>
      <c r="C20313" s="1" t="s">
        <v>20312</v>
      </c>
    </row>
    <row r="20314" spans="1:3" x14ac:dyDescent="0.25">
      <c r="A20314" s="1">
        <v>20313</v>
      </c>
      <c r="B20314" s="1">
        <v>2</v>
      </c>
      <c r="C20314" s="1" t="s">
        <v>20313</v>
      </c>
    </row>
    <row r="20315" spans="1:3" x14ac:dyDescent="0.25">
      <c r="A20315" s="1">
        <v>20314</v>
      </c>
      <c r="B20315" s="1">
        <v>2</v>
      </c>
      <c r="C20315" s="1" t="s">
        <v>20314</v>
      </c>
    </row>
    <row r="20316" spans="1:3" x14ac:dyDescent="0.25">
      <c r="A20316" s="1">
        <v>20315</v>
      </c>
      <c r="B20316" s="1">
        <v>2</v>
      </c>
      <c r="C20316" s="1" t="s">
        <v>20315</v>
      </c>
    </row>
    <row r="20317" spans="1:3" x14ac:dyDescent="0.25">
      <c r="A20317" s="1">
        <v>20316</v>
      </c>
      <c r="B20317" s="1">
        <v>2</v>
      </c>
      <c r="C20317" s="1" t="s">
        <v>20316</v>
      </c>
    </row>
    <row r="20318" spans="1:3" x14ac:dyDescent="0.25">
      <c r="A20318" s="1">
        <v>20317</v>
      </c>
      <c r="B20318" s="1">
        <v>2</v>
      </c>
      <c r="C20318" s="1" t="s">
        <v>20317</v>
      </c>
    </row>
    <row r="20319" spans="1:3" x14ac:dyDescent="0.25">
      <c r="A20319" s="1">
        <v>20318</v>
      </c>
      <c r="B20319" s="1">
        <v>2</v>
      </c>
      <c r="C20319" s="1" t="s">
        <v>20318</v>
      </c>
    </row>
    <row r="20320" spans="1:3" x14ac:dyDescent="0.25">
      <c r="A20320" s="1">
        <v>20319</v>
      </c>
      <c r="B20320" s="1">
        <v>2</v>
      </c>
      <c r="C20320" s="1" t="s">
        <v>20319</v>
      </c>
    </row>
    <row r="20321" spans="1:3" x14ac:dyDescent="0.25">
      <c r="A20321" s="1">
        <v>20320</v>
      </c>
      <c r="B20321" s="1">
        <v>2</v>
      </c>
      <c r="C20321" s="1" t="s">
        <v>20320</v>
      </c>
    </row>
    <row r="20322" spans="1:3" x14ac:dyDescent="0.25">
      <c r="A20322" s="1">
        <v>20321</v>
      </c>
      <c r="B20322" s="1">
        <v>2</v>
      </c>
      <c r="C20322" s="1" t="s">
        <v>20321</v>
      </c>
    </row>
    <row r="20323" spans="1:3" x14ac:dyDescent="0.25">
      <c r="A20323" s="1">
        <v>20322</v>
      </c>
      <c r="B20323" s="1">
        <v>2</v>
      </c>
      <c r="C20323" s="1" t="s">
        <v>20322</v>
      </c>
    </row>
    <row r="20324" spans="1:3" x14ac:dyDescent="0.25">
      <c r="A20324" s="1">
        <v>20323</v>
      </c>
      <c r="B20324" s="1">
        <v>2</v>
      </c>
      <c r="C20324" s="1" t="s">
        <v>20323</v>
      </c>
    </row>
    <row r="20325" spans="1:3" x14ac:dyDescent="0.25">
      <c r="A20325" s="1">
        <v>20324</v>
      </c>
      <c r="B20325" s="1">
        <v>2</v>
      </c>
      <c r="C20325" s="1" t="s">
        <v>20324</v>
      </c>
    </row>
    <row r="20326" spans="1:3" x14ac:dyDescent="0.25">
      <c r="A20326" s="1">
        <v>20325</v>
      </c>
      <c r="B20326" s="1">
        <v>2</v>
      </c>
      <c r="C20326" s="1" t="s">
        <v>20325</v>
      </c>
    </row>
    <row r="20327" spans="1:3" x14ac:dyDescent="0.25">
      <c r="A20327" s="1">
        <v>20326</v>
      </c>
      <c r="B20327" s="1">
        <v>2</v>
      </c>
      <c r="C20327" s="1" t="s">
        <v>20326</v>
      </c>
    </row>
    <row r="20328" spans="1:3" x14ac:dyDescent="0.25">
      <c r="A20328" s="1">
        <v>20327</v>
      </c>
      <c r="B20328" s="1">
        <v>2</v>
      </c>
      <c r="C20328" s="1" t="s">
        <v>20327</v>
      </c>
    </row>
    <row r="20329" spans="1:3" x14ac:dyDescent="0.25">
      <c r="A20329" s="1">
        <v>20328</v>
      </c>
      <c r="B20329" s="1">
        <v>2</v>
      </c>
      <c r="C20329" s="1" t="s">
        <v>20328</v>
      </c>
    </row>
    <row r="20330" spans="1:3" x14ac:dyDescent="0.25">
      <c r="A20330" s="1">
        <v>20329</v>
      </c>
      <c r="B20330" s="1">
        <v>2</v>
      </c>
      <c r="C20330" s="1" t="s">
        <v>20329</v>
      </c>
    </row>
    <row r="20331" spans="1:3" x14ac:dyDescent="0.25">
      <c r="A20331" s="1">
        <v>20330</v>
      </c>
      <c r="B20331" s="1">
        <v>2</v>
      </c>
      <c r="C20331" s="1" t="s">
        <v>20330</v>
      </c>
    </row>
    <row r="20332" spans="1:3" x14ac:dyDescent="0.25">
      <c r="A20332" s="1">
        <v>20331</v>
      </c>
      <c r="B20332" s="1">
        <v>2</v>
      </c>
      <c r="C20332" s="1" t="s">
        <v>20331</v>
      </c>
    </row>
    <row r="20333" spans="1:3" x14ac:dyDescent="0.25">
      <c r="A20333" s="1">
        <v>20332</v>
      </c>
      <c r="B20333" s="1">
        <v>2</v>
      </c>
      <c r="C20333" s="1" t="s">
        <v>20332</v>
      </c>
    </row>
    <row r="20334" spans="1:3" x14ac:dyDescent="0.25">
      <c r="A20334" s="1">
        <v>20333</v>
      </c>
      <c r="B20334" s="1">
        <v>2</v>
      </c>
      <c r="C20334" s="1" t="s">
        <v>20333</v>
      </c>
    </row>
    <row r="20335" spans="1:3" x14ac:dyDescent="0.25">
      <c r="A20335" s="1">
        <v>20334</v>
      </c>
      <c r="B20335" s="1">
        <v>2</v>
      </c>
      <c r="C20335" s="1" t="s">
        <v>20334</v>
      </c>
    </row>
    <row r="20336" spans="1:3" x14ac:dyDescent="0.25">
      <c r="A20336" s="1">
        <v>20335</v>
      </c>
      <c r="B20336" s="1">
        <v>2</v>
      </c>
      <c r="C20336" s="1" t="s">
        <v>20335</v>
      </c>
    </row>
    <row r="20337" spans="1:3" x14ac:dyDescent="0.25">
      <c r="A20337" s="1">
        <v>20336</v>
      </c>
      <c r="B20337" s="1">
        <v>2</v>
      </c>
      <c r="C20337" s="1" t="s">
        <v>20336</v>
      </c>
    </row>
    <row r="20338" spans="1:3" x14ac:dyDescent="0.25">
      <c r="A20338" s="1">
        <v>20337</v>
      </c>
      <c r="B20338" s="1">
        <v>2</v>
      </c>
      <c r="C20338" s="1" t="s">
        <v>20337</v>
      </c>
    </row>
    <row r="20339" spans="1:3" x14ac:dyDescent="0.25">
      <c r="A20339" s="1">
        <v>20338</v>
      </c>
      <c r="B20339" s="1">
        <v>2</v>
      </c>
      <c r="C20339" s="1" t="s">
        <v>20338</v>
      </c>
    </row>
    <row r="20340" spans="1:3" x14ac:dyDescent="0.25">
      <c r="A20340" s="1">
        <v>20339</v>
      </c>
      <c r="B20340" s="1">
        <v>2</v>
      </c>
      <c r="C20340" s="1" t="s">
        <v>20339</v>
      </c>
    </row>
    <row r="20341" spans="1:3" x14ac:dyDescent="0.25">
      <c r="A20341" s="1">
        <v>20340</v>
      </c>
      <c r="B20341" s="1">
        <v>2</v>
      </c>
      <c r="C20341" s="1" t="s">
        <v>20340</v>
      </c>
    </row>
    <row r="20342" spans="1:3" x14ac:dyDescent="0.25">
      <c r="A20342" s="1">
        <v>20341</v>
      </c>
      <c r="B20342" s="1">
        <v>2</v>
      </c>
      <c r="C20342" s="1" t="s">
        <v>20341</v>
      </c>
    </row>
    <row r="20343" spans="1:3" x14ac:dyDescent="0.25">
      <c r="A20343" s="1">
        <v>20342</v>
      </c>
      <c r="B20343" s="1">
        <v>2</v>
      </c>
      <c r="C20343" s="1" t="s">
        <v>20342</v>
      </c>
    </row>
    <row r="20344" spans="1:3" x14ac:dyDescent="0.25">
      <c r="A20344" s="1">
        <v>20343</v>
      </c>
      <c r="B20344" s="1">
        <v>2</v>
      </c>
      <c r="C20344" s="1" t="s">
        <v>20343</v>
      </c>
    </row>
    <row r="20345" spans="1:3" x14ac:dyDescent="0.25">
      <c r="A20345" s="1">
        <v>20344</v>
      </c>
      <c r="B20345" s="1">
        <v>2</v>
      </c>
      <c r="C20345" s="1" t="s">
        <v>20344</v>
      </c>
    </row>
    <row r="20346" spans="1:3" x14ac:dyDescent="0.25">
      <c r="A20346" s="1">
        <v>20345</v>
      </c>
      <c r="B20346" s="1">
        <v>2</v>
      </c>
      <c r="C20346" s="1" t="s">
        <v>20345</v>
      </c>
    </row>
    <row r="20347" spans="1:3" x14ac:dyDescent="0.25">
      <c r="A20347" s="1">
        <v>20346</v>
      </c>
      <c r="B20347" s="1">
        <v>2</v>
      </c>
      <c r="C20347" s="1" t="s">
        <v>20346</v>
      </c>
    </row>
    <row r="20348" spans="1:3" x14ac:dyDescent="0.25">
      <c r="A20348" s="1">
        <v>20347</v>
      </c>
      <c r="B20348" s="1">
        <v>2</v>
      </c>
      <c r="C20348" s="1" t="s">
        <v>20347</v>
      </c>
    </row>
    <row r="20349" spans="1:3" x14ac:dyDescent="0.25">
      <c r="A20349" s="1">
        <v>20348</v>
      </c>
      <c r="B20349" s="1">
        <v>2</v>
      </c>
      <c r="C20349" s="1" t="s">
        <v>20348</v>
      </c>
    </row>
    <row r="20350" spans="1:3" x14ac:dyDescent="0.25">
      <c r="A20350" s="1">
        <v>20349</v>
      </c>
      <c r="B20350" s="1">
        <v>2</v>
      </c>
      <c r="C20350" s="1" t="s">
        <v>20349</v>
      </c>
    </row>
    <row r="20351" spans="1:3" x14ac:dyDescent="0.25">
      <c r="A20351" s="1">
        <v>20350</v>
      </c>
      <c r="B20351" s="1">
        <v>2</v>
      </c>
      <c r="C20351" s="1" t="s">
        <v>20350</v>
      </c>
    </row>
    <row r="20352" spans="1:3" x14ac:dyDescent="0.25">
      <c r="A20352" s="1">
        <v>20351</v>
      </c>
      <c r="B20352" s="1">
        <v>2</v>
      </c>
      <c r="C20352" s="1" t="s">
        <v>20351</v>
      </c>
    </row>
    <row r="20353" spans="1:3" x14ac:dyDescent="0.25">
      <c r="A20353" s="1">
        <v>20352</v>
      </c>
      <c r="B20353" s="1">
        <v>2</v>
      </c>
      <c r="C20353" s="1" t="s">
        <v>20352</v>
      </c>
    </row>
    <row r="20354" spans="1:3" x14ac:dyDescent="0.25">
      <c r="A20354" s="1">
        <v>20353</v>
      </c>
      <c r="B20354" s="1">
        <v>2</v>
      </c>
      <c r="C20354" s="1" t="s">
        <v>20353</v>
      </c>
    </row>
    <row r="20355" spans="1:3" x14ac:dyDescent="0.25">
      <c r="A20355" s="1">
        <v>20354</v>
      </c>
      <c r="B20355" s="1">
        <v>2</v>
      </c>
      <c r="C20355" s="1" t="s">
        <v>20354</v>
      </c>
    </row>
    <row r="20356" spans="1:3" x14ac:dyDescent="0.25">
      <c r="A20356" s="1">
        <v>20355</v>
      </c>
      <c r="B20356" s="1">
        <v>2</v>
      </c>
      <c r="C20356" s="1" t="s">
        <v>20355</v>
      </c>
    </row>
    <row r="20357" spans="1:3" x14ac:dyDescent="0.25">
      <c r="A20357" s="1">
        <v>20356</v>
      </c>
      <c r="B20357" s="1">
        <v>2</v>
      </c>
      <c r="C20357" s="1" t="s">
        <v>20356</v>
      </c>
    </row>
    <row r="20358" spans="1:3" x14ac:dyDescent="0.25">
      <c r="A20358" s="1">
        <v>20357</v>
      </c>
      <c r="B20358" s="1">
        <v>2</v>
      </c>
      <c r="C20358" s="1" t="s">
        <v>20357</v>
      </c>
    </row>
    <row r="20359" spans="1:3" x14ac:dyDescent="0.25">
      <c r="A20359" s="1">
        <v>20358</v>
      </c>
      <c r="B20359" s="1">
        <v>2</v>
      </c>
      <c r="C20359" s="1" t="s">
        <v>20358</v>
      </c>
    </row>
    <row r="20360" spans="1:3" x14ac:dyDescent="0.25">
      <c r="A20360" s="1">
        <v>20359</v>
      </c>
      <c r="B20360" s="1">
        <v>2</v>
      </c>
      <c r="C20360" s="1" t="s">
        <v>20359</v>
      </c>
    </row>
    <row r="20361" spans="1:3" x14ac:dyDescent="0.25">
      <c r="A20361" s="1">
        <v>20360</v>
      </c>
      <c r="B20361" s="1">
        <v>2</v>
      </c>
      <c r="C20361" s="1" t="s">
        <v>20360</v>
      </c>
    </row>
    <row r="20362" spans="1:3" x14ac:dyDescent="0.25">
      <c r="A20362" s="1">
        <v>20361</v>
      </c>
      <c r="B20362" s="1">
        <v>2</v>
      </c>
      <c r="C20362" s="1" t="s">
        <v>20361</v>
      </c>
    </row>
    <row r="20363" spans="1:3" x14ac:dyDescent="0.25">
      <c r="A20363" s="1">
        <v>20362</v>
      </c>
      <c r="B20363" s="1">
        <v>2</v>
      </c>
      <c r="C20363" s="1" t="s">
        <v>20362</v>
      </c>
    </row>
    <row r="20364" spans="1:3" x14ac:dyDescent="0.25">
      <c r="A20364" s="1">
        <v>20363</v>
      </c>
      <c r="B20364" s="1">
        <v>2</v>
      </c>
      <c r="C20364" s="1" t="s">
        <v>20363</v>
      </c>
    </row>
    <row r="20365" spans="1:3" x14ac:dyDescent="0.25">
      <c r="A20365" s="1">
        <v>20364</v>
      </c>
      <c r="B20365" s="1">
        <v>2</v>
      </c>
      <c r="C20365" s="1" t="s">
        <v>20364</v>
      </c>
    </row>
    <row r="20366" spans="1:3" x14ac:dyDescent="0.25">
      <c r="A20366" s="1">
        <v>20365</v>
      </c>
      <c r="B20366" s="1">
        <v>2</v>
      </c>
      <c r="C20366" s="1" t="s">
        <v>20365</v>
      </c>
    </row>
    <row r="20367" spans="1:3" x14ac:dyDescent="0.25">
      <c r="A20367" s="1">
        <v>20366</v>
      </c>
      <c r="B20367" s="1">
        <v>2</v>
      </c>
      <c r="C20367" s="1" t="s">
        <v>20366</v>
      </c>
    </row>
    <row r="20368" spans="1:3" x14ac:dyDescent="0.25">
      <c r="A20368" s="1">
        <v>20367</v>
      </c>
      <c r="B20368" s="1">
        <v>2</v>
      </c>
      <c r="C20368" s="1" t="s">
        <v>20367</v>
      </c>
    </row>
    <row r="20369" spans="1:3" x14ac:dyDescent="0.25">
      <c r="A20369" s="1">
        <v>20368</v>
      </c>
      <c r="B20369" s="1">
        <v>2</v>
      </c>
      <c r="C20369" s="1" t="s">
        <v>20368</v>
      </c>
    </row>
    <row r="20370" spans="1:3" x14ac:dyDescent="0.25">
      <c r="A20370" s="1">
        <v>20369</v>
      </c>
      <c r="B20370" s="1">
        <v>2</v>
      </c>
      <c r="C20370" s="1" t="s">
        <v>20369</v>
      </c>
    </row>
    <row r="20371" spans="1:3" x14ac:dyDescent="0.25">
      <c r="A20371" s="1">
        <v>20370</v>
      </c>
      <c r="B20371" s="1">
        <v>2</v>
      </c>
      <c r="C20371" s="1" t="s">
        <v>20370</v>
      </c>
    </row>
    <row r="20372" spans="1:3" x14ac:dyDescent="0.25">
      <c r="A20372" s="1">
        <v>20371</v>
      </c>
      <c r="B20372" s="1">
        <v>2</v>
      </c>
      <c r="C20372" s="1" t="s">
        <v>20371</v>
      </c>
    </row>
    <row r="20373" spans="1:3" x14ac:dyDescent="0.25">
      <c r="A20373" s="1">
        <v>20372</v>
      </c>
      <c r="B20373" s="1">
        <v>2</v>
      </c>
      <c r="C20373" s="1" t="s">
        <v>20372</v>
      </c>
    </row>
    <row r="20374" spans="1:3" x14ac:dyDescent="0.25">
      <c r="A20374" s="1">
        <v>20373</v>
      </c>
      <c r="B20374" s="1">
        <v>2</v>
      </c>
      <c r="C20374" s="1" t="s">
        <v>20373</v>
      </c>
    </row>
    <row r="20375" spans="1:3" x14ac:dyDescent="0.25">
      <c r="A20375" s="1">
        <v>20374</v>
      </c>
      <c r="B20375" s="1">
        <v>2</v>
      </c>
      <c r="C20375" s="1" t="s">
        <v>20374</v>
      </c>
    </row>
    <row r="20376" spans="1:3" x14ac:dyDescent="0.25">
      <c r="A20376" s="1">
        <v>20375</v>
      </c>
      <c r="B20376" s="1">
        <v>2</v>
      </c>
      <c r="C20376" s="1" t="s">
        <v>20375</v>
      </c>
    </row>
    <row r="20377" spans="1:3" x14ac:dyDescent="0.25">
      <c r="A20377" s="1">
        <v>20376</v>
      </c>
      <c r="B20377" s="1">
        <v>2</v>
      </c>
      <c r="C20377" s="1" t="s">
        <v>20376</v>
      </c>
    </row>
    <row r="20378" spans="1:3" x14ac:dyDescent="0.25">
      <c r="A20378" s="1">
        <v>20377</v>
      </c>
      <c r="B20378" s="1">
        <v>2</v>
      </c>
      <c r="C20378" s="1" t="s">
        <v>20377</v>
      </c>
    </row>
    <row r="20379" spans="1:3" x14ac:dyDescent="0.25">
      <c r="A20379" s="1">
        <v>20378</v>
      </c>
      <c r="B20379" s="1">
        <v>2</v>
      </c>
      <c r="C20379" s="1" t="s">
        <v>20378</v>
      </c>
    </row>
    <row r="20380" spans="1:3" x14ac:dyDescent="0.25">
      <c r="A20380" s="1">
        <v>20379</v>
      </c>
      <c r="B20380" s="1">
        <v>2</v>
      </c>
      <c r="C20380" s="1" t="s">
        <v>20379</v>
      </c>
    </row>
    <row r="20381" spans="1:3" x14ac:dyDescent="0.25">
      <c r="A20381" s="1">
        <v>20380</v>
      </c>
      <c r="B20381" s="1">
        <v>2</v>
      </c>
      <c r="C20381" s="1" t="s">
        <v>20380</v>
      </c>
    </row>
    <row r="20382" spans="1:3" x14ac:dyDescent="0.25">
      <c r="A20382" s="1">
        <v>20381</v>
      </c>
      <c r="B20382" s="1">
        <v>2</v>
      </c>
      <c r="C20382" s="1" t="s">
        <v>20381</v>
      </c>
    </row>
    <row r="20383" spans="1:3" x14ac:dyDescent="0.25">
      <c r="A20383" s="1">
        <v>20382</v>
      </c>
      <c r="B20383" s="1">
        <v>2</v>
      </c>
      <c r="C20383" s="1" t="s">
        <v>20382</v>
      </c>
    </row>
    <row r="20384" spans="1:3" x14ac:dyDescent="0.25">
      <c r="A20384" s="1">
        <v>20383</v>
      </c>
      <c r="B20384" s="1">
        <v>2</v>
      </c>
      <c r="C20384" s="1" t="s">
        <v>20383</v>
      </c>
    </row>
    <row r="20385" spans="1:3" x14ac:dyDescent="0.25">
      <c r="A20385" s="1">
        <v>20384</v>
      </c>
      <c r="B20385" s="1">
        <v>2</v>
      </c>
      <c r="C20385" s="1" t="s">
        <v>20384</v>
      </c>
    </row>
    <row r="20386" spans="1:3" x14ac:dyDescent="0.25">
      <c r="A20386" s="1">
        <v>20385</v>
      </c>
      <c r="B20386" s="1">
        <v>2</v>
      </c>
      <c r="C20386" s="1" t="s">
        <v>20385</v>
      </c>
    </row>
    <row r="20387" spans="1:3" x14ac:dyDescent="0.25">
      <c r="A20387" s="1">
        <v>20386</v>
      </c>
      <c r="B20387" s="1">
        <v>2</v>
      </c>
      <c r="C20387" s="1" t="s">
        <v>20386</v>
      </c>
    </row>
    <row r="20388" spans="1:3" x14ac:dyDescent="0.25">
      <c r="A20388" s="1">
        <v>20387</v>
      </c>
      <c r="B20388" s="1">
        <v>2</v>
      </c>
      <c r="C20388" s="1" t="s">
        <v>20387</v>
      </c>
    </row>
    <row r="20389" spans="1:3" x14ac:dyDescent="0.25">
      <c r="A20389" s="1">
        <v>20388</v>
      </c>
      <c r="B20389" s="1">
        <v>2</v>
      </c>
      <c r="C20389" s="1" t="s">
        <v>20388</v>
      </c>
    </row>
    <row r="20390" spans="1:3" x14ac:dyDescent="0.25">
      <c r="A20390" s="1">
        <v>20389</v>
      </c>
      <c r="B20390" s="1">
        <v>2</v>
      </c>
      <c r="C20390" s="1" t="s">
        <v>20389</v>
      </c>
    </row>
    <row r="20391" spans="1:3" x14ac:dyDescent="0.25">
      <c r="A20391" s="1">
        <v>20390</v>
      </c>
      <c r="B20391" s="1">
        <v>2</v>
      </c>
      <c r="C20391" s="1" t="s">
        <v>20390</v>
      </c>
    </row>
    <row r="20392" spans="1:3" x14ac:dyDescent="0.25">
      <c r="A20392" s="1">
        <v>20391</v>
      </c>
      <c r="B20392" s="1">
        <v>2</v>
      </c>
      <c r="C20392" s="1" t="s">
        <v>20391</v>
      </c>
    </row>
    <row r="20393" spans="1:3" x14ac:dyDescent="0.25">
      <c r="A20393" s="1">
        <v>20392</v>
      </c>
      <c r="B20393" s="1">
        <v>2</v>
      </c>
      <c r="C20393" s="1" t="s">
        <v>20392</v>
      </c>
    </row>
    <row r="20394" spans="1:3" x14ac:dyDescent="0.25">
      <c r="A20394" s="1">
        <v>20393</v>
      </c>
      <c r="B20394" s="1">
        <v>2</v>
      </c>
      <c r="C20394" s="1" t="s">
        <v>20393</v>
      </c>
    </row>
    <row r="20395" spans="1:3" x14ac:dyDescent="0.25">
      <c r="A20395" s="1">
        <v>20394</v>
      </c>
      <c r="B20395" s="1">
        <v>2</v>
      </c>
      <c r="C20395" s="1" t="s">
        <v>20394</v>
      </c>
    </row>
    <row r="20396" spans="1:3" x14ac:dyDescent="0.25">
      <c r="A20396" s="1">
        <v>20395</v>
      </c>
      <c r="B20396" s="1">
        <v>2</v>
      </c>
      <c r="C20396" s="1" t="s">
        <v>20395</v>
      </c>
    </row>
    <row r="20397" spans="1:3" x14ac:dyDescent="0.25">
      <c r="A20397" s="1">
        <v>20396</v>
      </c>
      <c r="B20397" s="1">
        <v>2</v>
      </c>
      <c r="C20397" s="1" t="s">
        <v>20396</v>
      </c>
    </row>
    <row r="20398" spans="1:3" x14ac:dyDescent="0.25">
      <c r="A20398" s="1">
        <v>20397</v>
      </c>
      <c r="B20398" s="1">
        <v>2</v>
      </c>
      <c r="C20398" s="1" t="s">
        <v>20397</v>
      </c>
    </row>
    <row r="20399" spans="1:3" x14ac:dyDescent="0.25">
      <c r="A20399" s="1">
        <v>20398</v>
      </c>
      <c r="B20399" s="1">
        <v>2</v>
      </c>
      <c r="C20399" s="1" t="s">
        <v>20398</v>
      </c>
    </row>
    <row r="20400" spans="1:3" x14ac:dyDescent="0.25">
      <c r="A20400" s="1">
        <v>20399</v>
      </c>
      <c r="B20400" s="1">
        <v>2</v>
      </c>
      <c r="C20400" s="1" t="s">
        <v>20399</v>
      </c>
    </row>
    <row r="20401" spans="1:3" x14ac:dyDescent="0.25">
      <c r="A20401" s="1">
        <v>20400</v>
      </c>
      <c r="B20401" s="1">
        <v>2</v>
      </c>
      <c r="C20401" s="1" t="s">
        <v>20400</v>
      </c>
    </row>
    <row r="20402" spans="1:3" x14ac:dyDescent="0.25">
      <c r="A20402" s="1">
        <v>20401</v>
      </c>
      <c r="B20402" s="1">
        <v>2</v>
      </c>
      <c r="C20402" s="1" t="s">
        <v>20401</v>
      </c>
    </row>
    <row r="20403" spans="1:3" x14ac:dyDescent="0.25">
      <c r="A20403" s="1">
        <v>20402</v>
      </c>
      <c r="B20403" s="1">
        <v>2</v>
      </c>
      <c r="C20403" s="1" t="s">
        <v>20402</v>
      </c>
    </row>
    <row r="20404" spans="1:3" x14ac:dyDescent="0.25">
      <c r="A20404" s="1">
        <v>20403</v>
      </c>
      <c r="B20404" s="1">
        <v>2</v>
      </c>
      <c r="C20404" s="1" t="s">
        <v>20403</v>
      </c>
    </row>
    <row r="20405" spans="1:3" x14ac:dyDescent="0.25">
      <c r="A20405" s="1">
        <v>20404</v>
      </c>
      <c r="B20405" s="1">
        <v>2</v>
      </c>
      <c r="C20405" s="1" t="s">
        <v>20404</v>
      </c>
    </row>
    <row r="20406" spans="1:3" x14ac:dyDescent="0.25">
      <c r="A20406" s="1">
        <v>20405</v>
      </c>
      <c r="B20406" s="1">
        <v>2</v>
      </c>
      <c r="C20406" s="1" t="s">
        <v>20405</v>
      </c>
    </row>
    <row r="20407" spans="1:3" x14ac:dyDescent="0.25">
      <c r="A20407" s="1">
        <v>20406</v>
      </c>
      <c r="B20407" s="1">
        <v>2</v>
      </c>
      <c r="C20407" s="1" t="s">
        <v>20406</v>
      </c>
    </row>
    <row r="20408" spans="1:3" x14ac:dyDescent="0.25">
      <c r="A20408" s="1">
        <v>20407</v>
      </c>
      <c r="B20408" s="1">
        <v>2</v>
      </c>
      <c r="C20408" s="1" t="s">
        <v>20407</v>
      </c>
    </row>
    <row r="20409" spans="1:3" x14ac:dyDescent="0.25">
      <c r="A20409" s="1">
        <v>20408</v>
      </c>
      <c r="B20409" s="1">
        <v>2</v>
      </c>
      <c r="C20409" s="1" t="s">
        <v>20408</v>
      </c>
    </row>
    <row r="20410" spans="1:3" x14ac:dyDescent="0.25">
      <c r="A20410" s="1">
        <v>20409</v>
      </c>
      <c r="B20410" s="1">
        <v>2</v>
      </c>
      <c r="C20410" s="1" t="s">
        <v>20409</v>
      </c>
    </row>
    <row r="20411" spans="1:3" x14ac:dyDescent="0.25">
      <c r="A20411" s="1">
        <v>20410</v>
      </c>
      <c r="B20411" s="1">
        <v>2</v>
      </c>
      <c r="C20411" s="1" t="s">
        <v>20410</v>
      </c>
    </row>
    <row r="20412" spans="1:3" x14ac:dyDescent="0.25">
      <c r="A20412" s="1">
        <v>20411</v>
      </c>
      <c r="B20412" s="1">
        <v>2</v>
      </c>
      <c r="C20412" s="1" t="s">
        <v>20411</v>
      </c>
    </row>
    <row r="20413" spans="1:3" x14ac:dyDescent="0.25">
      <c r="A20413" s="1">
        <v>20412</v>
      </c>
      <c r="B20413" s="1">
        <v>2</v>
      </c>
      <c r="C20413" s="1" t="s">
        <v>20412</v>
      </c>
    </row>
    <row r="20414" spans="1:3" x14ac:dyDescent="0.25">
      <c r="A20414" s="1">
        <v>20413</v>
      </c>
      <c r="B20414" s="1">
        <v>2</v>
      </c>
      <c r="C20414" s="1" t="s">
        <v>20413</v>
      </c>
    </row>
    <row r="20415" spans="1:3" x14ac:dyDescent="0.25">
      <c r="A20415" s="1">
        <v>20414</v>
      </c>
      <c r="B20415" s="1">
        <v>2</v>
      </c>
      <c r="C20415" s="1" t="s">
        <v>20414</v>
      </c>
    </row>
    <row r="20416" spans="1:3" x14ac:dyDescent="0.25">
      <c r="A20416" s="1">
        <v>20415</v>
      </c>
      <c r="B20416" s="1">
        <v>2</v>
      </c>
      <c r="C20416" s="1" t="s">
        <v>20415</v>
      </c>
    </row>
    <row r="20417" spans="1:3" x14ac:dyDescent="0.25">
      <c r="A20417" s="1">
        <v>20416</v>
      </c>
      <c r="B20417" s="1">
        <v>2</v>
      </c>
      <c r="C20417" s="1" t="s">
        <v>20416</v>
      </c>
    </row>
    <row r="20418" spans="1:3" x14ac:dyDescent="0.25">
      <c r="A20418" s="1">
        <v>20417</v>
      </c>
      <c r="B20418" s="1">
        <v>2</v>
      </c>
      <c r="C20418" s="1" t="s">
        <v>20417</v>
      </c>
    </row>
    <row r="20419" spans="1:3" x14ac:dyDescent="0.25">
      <c r="A20419" s="1">
        <v>20418</v>
      </c>
      <c r="B20419" s="1">
        <v>2</v>
      </c>
      <c r="C20419" s="1" t="s">
        <v>20418</v>
      </c>
    </row>
    <row r="20420" spans="1:3" x14ac:dyDescent="0.25">
      <c r="A20420" s="1">
        <v>20419</v>
      </c>
      <c r="B20420" s="1">
        <v>2</v>
      </c>
      <c r="C20420" s="1" t="s">
        <v>20419</v>
      </c>
    </row>
    <row r="20421" spans="1:3" x14ac:dyDescent="0.25">
      <c r="A20421" s="1">
        <v>20420</v>
      </c>
      <c r="B20421" s="1">
        <v>2</v>
      </c>
      <c r="C20421" s="1" t="s">
        <v>20420</v>
      </c>
    </row>
    <row r="20422" spans="1:3" x14ac:dyDescent="0.25">
      <c r="A20422" s="1">
        <v>20421</v>
      </c>
      <c r="B20422" s="1">
        <v>2</v>
      </c>
      <c r="C20422" s="1" t="s">
        <v>20421</v>
      </c>
    </row>
    <row r="20423" spans="1:3" x14ac:dyDescent="0.25">
      <c r="A20423" s="1">
        <v>20422</v>
      </c>
      <c r="B20423" s="1">
        <v>2</v>
      </c>
      <c r="C20423" s="1" t="s">
        <v>20422</v>
      </c>
    </row>
    <row r="20424" spans="1:3" x14ac:dyDescent="0.25">
      <c r="A20424" s="1">
        <v>20423</v>
      </c>
      <c r="B20424" s="1">
        <v>2</v>
      </c>
      <c r="C20424" s="1" t="s">
        <v>20423</v>
      </c>
    </row>
    <row r="20425" spans="1:3" x14ac:dyDescent="0.25">
      <c r="A20425" s="1">
        <v>20424</v>
      </c>
      <c r="B20425" s="1">
        <v>2</v>
      </c>
      <c r="C20425" s="1" t="s">
        <v>20424</v>
      </c>
    </row>
    <row r="20426" spans="1:3" x14ac:dyDescent="0.25">
      <c r="A20426" s="1">
        <v>20425</v>
      </c>
      <c r="B20426" s="1">
        <v>2</v>
      </c>
      <c r="C20426" s="1" t="s">
        <v>20425</v>
      </c>
    </row>
    <row r="20427" spans="1:3" x14ac:dyDescent="0.25">
      <c r="A20427" s="1">
        <v>20426</v>
      </c>
      <c r="B20427" s="1">
        <v>2</v>
      </c>
      <c r="C20427" s="1" t="s">
        <v>20426</v>
      </c>
    </row>
    <row r="20428" spans="1:3" x14ac:dyDescent="0.25">
      <c r="A20428" s="1">
        <v>20427</v>
      </c>
      <c r="B20428" s="1">
        <v>2</v>
      </c>
      <c r="C20428" s="1" t="s">
        <v>20427</v>
      </c>
    </row>
    <row r="20429" spans="1:3" x14ac:dyDescent="0.25">
      <c r="A20429" s="1">
        <v>20428</v>
      </c>
      <c r="B20429" s="1">
        <v>2</v>
      </c>
      <c r="C20429" s="1" t="s">
        <v>20428</v>
      </c>
    </row>
    <row r="20430" spans="1:3" x14ac:dyDescent="0.25">
      <c r="A20430" s="1">
        <v>20429</v>
      </c>
      <c r="B20430" s="1">
        <v>2</v>
      </c>
      <c r="C20430" s="1" t="s">
        <v>20429</v>
      </c>
    </row>
    <row r="20431" spans="1:3" x14ac:dyDescent="0.25">
      <c r="A20431" s="1">
        <v>20430</v>
      </c>
      <c r="B20431" s="1">
        <v>2</v>
      </c>
      <c r="C20431" s="1" t="s">
        <v>20430</v>
      </c>
    </row>
    <row r="20432" spans="1:3" x14ac:dyDescent="0.25">
      <c r="A20432" s="1">
        <v>20431</v>
      </c>
      <c r="B20432" s="1">
        <v>2</v>
      </c>
      <c r="C20432" s="1" t="s">
        <v>20431</v>
      </c>
    </row>
    <row r="20433" spans="1:3" x14ac:dyDescent="0.25">
      <c r="A20433" s="1">
        <v>20432</v>
      </c>
      <c r="B20433" s="1">
        <v>2</v>
      </c>
      <c r="C20433" s="1" t="s">
        <v>20432</v>
      </c>
    </row>
    <row r="20434" spans="1:3" x14ac:dyDescent="0.25">
      <c r="A20434" s="1">
        <v>20433</v>
      </c>
      <c r="B20434" s="1">
        <v>2</v>
      </c>
      <c r="C20434" s="1" t="s">
        <v>20433</v>
      </c>
    </row>
    <row r="20435" spans="1:3" x14ac:dyDescent="0.25">
      <c r="A20435" s="1">
        <v>20434</v>
      </c>
      <c r="B20435" s="1">
        <v>2</v>
      </c>
      <c r="C20435" s="1" t="s">
        <v>20434</v>
      </c>
    </row>
    <row r="20436" spans="1:3" x14ac:dyDescent="0.25">
      <c r="A20436" s="1">
        <v>20435</v>
      </c>
      <c r="B20436" s="1">
        <v>2</v>
      </c>
      <c r="C20436" s="1" t="s">
        <v>20435</v>
      </c>
    </row>
    <row r="20437" spans="1:3" x14ac:dyDescent="0.25">
      <c r="A20437" s="1">
        <v>20436</v>
      </c>
      <c r="B20437" s="1">
        <v>2</v>
      </c>
      <c r="C20437" s="1" t="s">
        <v>20436</v>
      </c>
    </row>
    <row r="20438" spans="1:3" x14ac:dyDescent="0.25">
      <c r="A20438" s="1">
        <v>20437</v>
      </c>
      <c r="B20438" s="1">
        <v>2</v>
      </c>
      <c r="C20438" s="1" t="s">
        <v>20437</v>
      </c>
    </row>
    <row r="20439" spans="1:3" x14ac:dyDescent="0.25">
      <c r="A20439" s="1">
        <v>20438</v>
      </c>
      <c r="B20439" s="1">
        <v>2</v>
      </c>
      <c r="C20439" s="1" t="s">
        <v>20438</v>
      </c>
    </row>
    <row r="20440" spans="1:3" x14ac:dyDescent="0.25">
      <c r="A20440" s="1">
        <v>20439</v>
      </c>
      <c r="B20440" s="1">
        <v>2</v>
      </c>
      <c r="C20440" s="1" t="s">
        <v>20439</v>
      </c>
    </row>
    <row r="20441" spans="1:3" x14ac:dyDescent="0.25">
      <c r="A20441" s="1">
        <v>20440</v>
      </c>
      <c r="B20441" s="1">
        <v>2</v>
      </c>
      <c r="C20441" s="1" t="s">
        <v>20440</v>
      </c>
    </row>
    <row r="20442" spans="1:3" x14ac:dyDescent="0.25">
      <c r="A20442" s="1">
        <v>20441</v>
      </c>
      <c r="B20442" s="1">
        <v>2</v>
      </c>
      <c r="C20442" s="1" t="s">
        <v>20441</v>
      </c>
    </row>
    <row r="20443" spans="1:3" x14ac:dyDescent="0.25">
      <c r="A20443" s="1">
        <v>20442</v>
      </c>
      <c r="B20443" s="1">
        <v>2</v>
      </c>
      <c r="C20443" s="1" t="s">
        <v>20442</v>
      </c>
    </row>
    <row r="20444" spans="1:3" x14ac:dyDescent="0.25">
      <c r="A20444" s="1">
        <v>20443</v>
      </c>
      <c r="B20444" s="1">
        <v>2</v>
      </c>
      <c r="C20444" s="1" t="s">
        <v>20443</v>
      </c>
    </row>
    <row r="20445" spans="1:3" x14ac:dyDescent="0.25">
      <c r="A20445" s="1">
        <v>20444</v>
      </c>
      <c r="B20445" s="1">
        <v>2</v>
      </c>
      <c r="C20445" s="1" t="s">
        <v>20444</v>
      </c>
    </row>
    <row r="20446" spans="1:3" x14ac:dyDescent="0.25">
      <c r="A20446" s="1">
        <v>20445</v>
      </c>
      <c r="B20446" s="1">
        <v>2</v>
      </c>
      <c r="C20446" s="1" t="s">
        <v>20445</v>
      </c>
    </row>
    <row r="20447" spans="1:3" x14ac:dyDescent="0.25">
      <c r="A20447" s="1">
        <v>20446</v>
      </c>
      <c r="B20447" s="1">
        <v>2</v>
      </c>
      <c r="C20447" s="1" t="s">
        <v>20446</v>
      </c>
    </row>
    <row r="20448" spans="1:3" x14ac:dyDescent="0.25">
      <c r="A20448" s="1">
        <v>20447</v>
      </c>
      <c r="B20448" s="1">
        <v>2</v>
      </c>
      <c r="C20448" s="1" t="s">
        <v>20447</v>
      </c>
    </row>
    <row r="20449" spans="1:3" x14ac:dyDescent="0.25">
      <c r="A20449" s="1">
        <v>20448</v>
      </c>
      <c r="B20449" s="1">
        <v>2</v>
      </c>
      <c r="C20449" s="1" t="s">
        <v>20448</v>
      </c>
    </row>
    <row r="20450" spans="1:3" x14ac:dyDescent="0.25">
      <c r="A20450" s="1">
        <v>20449</v>
      </c>
      <c r="B20450" s="1">
        <v>2</v>
      </c>
      <c r="C20450" s="1" t="s">
        <v>20449</v>
      </c>
    </row>
    <row r="20451" spans="1:3" x14ac:dyDescent="0.25">
      <c r="A20451" s="1">
        <v>20450</v>
      </c>
      <c r="B20451" s="1">
        <v>2</v>
      </c>
      <c r="C20451" s="1" t="s">
        <v>20450</v>
      </c>
    </row>
    <row r="20452" spans="1:3" x14ac:dyDescent="0.25">
      <c r="A20452" s="1">
        <v>20451</v>
      </c>
      <c r="B20452" s="1">
        <v>2</v>
      </c>
      <c r="C20452" s="1" t="s">
        <v>20451</v>
      </c>
    </row>
    <row r="20453" spans="1:3" x14ac:dyDescent="0.25">
      <c r="A20453" s="1">
        <v>20452</v>
      </c>
      <c r="B20453" s="1">
        <v>2</v>
      </c>
      <c r="C20453" s="1" t="s">
        <v>20452</v>
      </c>
    </row>
    <row r="20454" spans="1:3" x14ac:dyDescent="0.25">
      <c r="A20454" s="1">
        <v>20453</v>
      </c>
      <c r="B20454" s="1">
        <v>2</v>
      </c>
      <c r="C20454" s="1" t="s">
        <v>20453</v>
      </c>
    </row>
    <row r="20455" spans="1:3" x14ac:dyDescent="0.25">
      <c r="A20455" s="1">
        <v>20454</v>
      </c>
      <c r="B20455" s="1">
        <v>2</v>
      </c>
      <c r="C20455" s="1" t="s">
        <v>20454</v>
      </c>
    </row>
    <row r="20456" spans="1:3" x14ac:dyDescent="0.25">
      <c r="A20456" s="1">
        <v>20455</v>
      </c>
      <c r="B20456" s="1">
        <v>2</v>
      </c>
      <c r="C20456" s="1" t="s">
        <v>20455</v>
      </c>
    </row>
    <row r="20457" spans="1:3" x14ac:dyDescent="0.25">
      <c r="A20457" s="1">
        <v>20456</v>
      </c>
      <c r="B20457" s="1">
        <v>2</v>
      </c>
      <c r="C20457" s="1" t="s">
        <v>20456</v>
      </c>
    </row>
    <row r="20458" spans="1:3" x14ac:dyDescent="0.25">
      <c r="A20458" s="1">
        <v>20457</v>
      </c>
      <c r="B20458" s="1">
        <v>2</v>
      </c>
      <c r="C20458" s="1" t="s">
        <v>20457</v>
      </c>
    </row>
    <row r="20459" spans="1:3" x14ac:dyDescent="0.25">
      <c r="A20459" s="1">
        <v>20458</v>
      </c>
      <c r="B20459" s="1">
        <v>2</v>
      </c>
      <c r="C20459" s="1" t="s">
        <v>20458</v>
      </c>
    </row>
    <row r="20460" spans="1:3" x14ac:dyDescent="0.25">
      <c r="A20460" s="1">
        <v>20459</v>
      </c>
      <c r="B20460" s="1">
        <v>2</v>
      </c>
      <c r="C20460" s="1" t="s">
        <v>20459</v>
      </c>
    </row>
    <row r="20461" spans="1:3" x14ac:dyDescent="0.25">
      <c r="A20461" s="1">
        <v>20460</v>
      </c>
      <c r="B20461" s="1">
        <v>2</v>
      </c>
      <c r="C20461" s="1" t="s">
        <v>20460</v>
      </c>
    </row>
    <row r="20462" spans="1:3" x14ac:dyDescent="0.25">
      <c r="A20462" s="1">
        <v>20461</v>
      </c>
      <c r="B20462" s="1">
        <v>2</v>
      </c>
      <c r="C20462" s="1" t="s">
        <v>20461</v>
      </c>
    </row>
    <row r="20463" spans="1:3" x14ac:dyDescent="0.25">
      <c r="A20463" s="1">
        <v>20462</v>
      </c>
      <c r="B20463" s="1">
        <v>2</v>
      </c>
      <c r="C20463" s="1" t="s">
        <v>20462</v>
      </c>
    </row>
    <row r="20464" spans="1:3" x14ac:dyDescent="0.25">
      <c r="A20464" s="1">
        <v>20463</v>
      </c>
      <c r="B20464" s="1">
        <v>2</v>
      </c>
      <c r="C20464" s="1" t="s">
        <v>20463</v>
      </c>
    </row>
    <row r="20465" spans="1:3" x14ac:dyDescent="0.25">
      <c r="A20465" s="1">
        <v>20464</v>
      </c>
      <c r="B20465" s="1">
        <v>2</v>
      </c>
      <c r="C20465" s="1" t="s">
        <v>20464</v>
      </c>
    </row>
    <row r="20466" spans="1:3" x14ac:dyDescent="0.25">
      <c r="A20466" s="1">
        <v>20465</v>
      </c>
      <c r="B20466" s="1">
        <v>2</v>
      </c>
      <c r="C20466" s="1" t="s">
        <v>20465</v>
      </c>
    </row>
    <row r="20467" spans="1:3" x14ac:dyDescent="0.25">
      <c r="A20467" s="1">
        <v>20466</v>
      </c>
      <c r="B20467" s="1">
        <v>2</v>
      </c>
      <c r="C20467" s="1" t="s">
        <v>20466</v>
      </c>
    </row>
    <row r="20468" spans="1:3" x14ac:dyDescent="0.25">
      <c r="A20468" s="1">
        <v>20467</v>
      </c>
      <c r="B20468" s="1">
        <v>2</v>
      </c>
      <c r="C20468" s="1" t="s">
        <v>20467</v>
      </c>
    </row>
    <row r="20469" spans="1:3" x14ac:dyDescent="0.25">
      <c r="A20469" s="1">
        <v>20468</v>
      </c>
      <c r="B20469" s="1">
        <v>2</v>
      </c>
      <c r="C20469" s="1" t="s">
        <v>20468</v>
      </c>
    </row>
    <row r="20470" spans="1:3" x14ac:dyDescent="0.25">
      <c r="A20470" s="1">
        <v>20469</v>
      </c>
      <c r="B20470" s="1">
        <v>2</v>
      </c>
      <c r="C20470" s="1" t="s">
        <v>20469</v>
      </c>
    </row>
    <row r="20471" spans="1:3" x14ac:dyDescent="0.25">
      <c r="A20471" s="1">
        <v>20470</v>
      </c>
      <c r="B20471" s="1">
        <v>2</v>
      </c>
      <c r="C20471" s="1" t="s">
        <v>20470</v>
      </c>
    </row>
    <row r="20472" spans="1:3" x14ac:dyDescent="0.25">
      <c r="A20472" s="1">
        <v>20471</v>
      </c>
      <c r="B20472" s="1">
        <v>2</v>
      </c>
      <c r="C20472" s="1" t="s">
        <v>20471</v>
      </c>
    </row>
    <row r="20473" spans="1:3" x14ac:dyDescent="0.25">
      <c r="A20473" s="1">
        <v>20472</v>
      </c>
      <c r="B20473" s="1">
        <v>2</v>
      </c>
      <c r="C20473" s="1" t="s">
        <v>20472</v>
      </c>
    </row>
    <row r="20474" spans="1:3" x14ac:dyDescent="0.25">
      <c r="A20474" s="1">
        <v>20473</v>
      </c>
      <c r="B20474" s="1">
        <v>2</v>
      </c>
      <c r="C20474" s="1" t="s">
        <v>20473</v>
      </c>
    </row>
    <row r="20475" spans="1:3" x14ac:dyDescent="0.25">
      <c r="A20475" s="1">
        <v>20474</v>
      </c>
      <c r="B20475" s="1">
        <v>2</v>
      </c>
      <c r="C20475" s="1" t="s">
        <v>20474</v>
      </c>
    </row>
    <row r="20476" spans="1:3" x14ac:dyDescent="0.25">
      <c r="A20476" s="1">
        <v>20475</v>
      </c>
      <c r="B20476" s="1">
        <v>2</v>
      </c>
      <c r="C20476" s="1" t="s">
        <v>20475</v>
      </c>
    </row>
    <row r="20477" spans="1:3" x14ac:dyDescent="0.25">
      <c r="A20477" s="1">
        <v>20476</v>
      </c>
      <c r="B20477" s="1">
        <v>2</v>
      </c>
      <c r="C20477" s="1" t="s">
        <v>20476</v>
      </c>
    </row>
    <row r="20478" spans="1:3" x14ac:dyDescent="0.25">
      <c r="A20478" s="1">
        <v>20477</v>
      </c>
      <c r="B20478" s="1">
        <v>2</v>
      </c>
      <c r="C20478" s="1" t="s">
        <v>20477</v>
      </c>
    </row>
    <row r="20479" spans="1:3" x14ac:dyDescent="0.25">
      <c r="A20479" s="1">
        <v>20478</v>
      </c>
      <c r="B20479" s="1">
        <v>2</v>
      </c>
      <c r="C20479" s="1" t="s">
        <v>20478</v>
      </c>
    </row>
    <row r="20480" spans="1:3" x14ac:dyDescent="0.25">
      <c r="A20480" s="1">
        <v>20479</v>
      </c>
      <c r="B20480" s="1">
        <v>2</v>
      </c>
      <c r="C20480" s="1" t="s">
        <v>20479</v>
      </c>
    </row>
    <row r="20481" spans="1:3" x14ac:dyDescent="0.25">
      <c r="A20481" s="1">
        <v>20480</v>
      </c>
      <c r="B20481" s="1">
        <v>2</v>
      </c>
      <c r="C20481" s="1" t="s">
        <v>20480</v>
      </c>
    </row>
    <row r="20482" spans="1:3" x14ac:dyDescent="0.25">
      <c r="A20482" s="1">
        <v>20481</v>
      </c>
      <c r="B20482" s="1">
        <v>2</v>
      </c>
      <c r="C20482" s="1" t="s">
        <v>20481</v>
      </c>
    </row>
    <row r="20483" spans="1:3" x14ac:dyDescent="0.25">
      <c r="A20483" s="1">
        <v>20482</v>
      </c>
      <c r="B20483" s="1">
        <v>2</v>
      </c>
      <c r="C20483" s="1" t="s">
        <v>20482</v>
      </c>
    </row>
    <row r="20484" spans="1:3" x14ac:dyDescent="0.25">
      <c r="A20484" s="1">
        <v>20483</v>
      </c>
      <c r="B20484" s="1">
        <v>2</v>
      </c>
      <c r="C20484" s="1" t="s">
        <v>20483</v>
      </c>
    </row>
    <row r="20485" spans="1:3" x14ac:dyDescent="0.25">
      <c r="A20485" s="1">
        <v>20484</v>
      </c>
      <c r="B20485" s="1">
        <v>2</v>
      </c>
      <c r="C20485" s="1" t="s">
        <v>20484</v>
      </c>
    </row>
    <row r="20486" spans="1:3" x14ac:dyDescent="0.25">
      <c r="A20486" s="1">
        <v>20485</v>
      </c>
      <c r="B20486" s="1">
        <v>2</v>
      </c>
      <c r="C20486" s="1" t="s">
        <v>20485</v>
      </c>
    </row>
    <row r="20487" spans="1:3" x14ac:dyDescent="0.25">
      <c r="A20487" s="1">
        <v>20486</v>
      </c>
      <c r="B20487" s="1">
        <v>2</v>
      </c>
      <c r="C20487" s="1" t="s">
        <v>20486</v>
      </c>
    </row>
    <row r="20488" spans="1:3" x14ac:dyDescent="0.25">
      <c r="A20488" s="1">
        <v>20487</v>
      </c>
      <c r="B20488" s="1">
        <v>2</v>
      </c>
      <c r="C20488" s="1" t="s">
        <v>20487</v>
      </c>
    </row>
    <row r="20489" spans="1:3" x14ac:dyDescent="0.25">
      <c r="A20489" s="1">
        <v>20488</v>
      </c>
      <c r="B20489" s="1">
        <v>2</v>
      </c>
      <c r="C20489" s="1" t="s">
        <v>20488</v>
      </c>
    </row>
    <row r="20490" spans="1:3" x14ac:dyDescent="0.25">
      <c r="A20490" s="1">
        <v>20489</v>
      </c>
      <c r="B20490" s="1">
        <v>2</v>
      </c>
      <c r="C20490" s="1" t="s">
        <v>20489</v>
      </c>
    </row>
    <row r="20491" spans="1:3" x14ac:dyDescent="0.25">
      <c r="A20491" s="1">
        <v>20490</v>
      </c>
      <c r="B20491" s="1">
        <v>2</v>
      </c>
      <c r="C20491" s="1" t="s">
        <v>20490</v>
      </c>
    </row>
    <row r="20492" spans="1:3" x14ac:dyDescent="0.25">
      <c r="A20492" s="1">
        <v>20491</v>
      </c>
      <c r="B20492" s="1">
        <v>2</v>
      </c>
      <c r="C20492" s="1" t="s">
        <v>20491</v>
      </c>
    </row>
    <row r="20493" spans="1:3" x14ac:dyDescent="0.25">
      <c r="A20493" s="1">
        <v>20492</v>
      </c>
      <c r="B20493" s="1">
        <v>2</v>
      </c>
      <c r="C20493" s="1" t="s">
        <v>20492</v>
      </c>
    </row>
    <row r="20494" spans="1:3" x14ac:dyDescent="0.25">
      <c r="A20494" s="1">
        <v>20493</v>
      </c>
      <c r="B20494" s="1">
        <v>2</v>
      </c>
      <c r="C20494" s="1" t="s">
        <v>20493</v>
      </c>
    </row>
    <row r="20495" spans="1:3" x14ac:dyDescent="0.25">
      <c r="A20495" s="1">
        <v>20494</v>
      </c>
      <c r="B20495" s="1">
        <v>2</v>
      </c>
      <c r="C20495" s="1" t="s">
        <v>20494</v>
      </c>
    </row>
    <row r="20496" spans="1:3" x14ac:dyDescent="0.25">
      <c r="A20496" s="1">
        <v>20495</v>
      </c>
      <c r="B20496" s="1">
        <v>2</v>
      </c>
      <c r="C20496" s="1" t="s">
        <v>20495</v>
      </c>
    </row>
    <row r="20497" spans="1:3" x14ac:dyDescent="0.25">
      <c r="A20497" s="1">
        <v>20496</v>
      </c>
      <c r="B20497" s="1">
        <v>2</v>
      </c>
      <c r="C20497" s="1" t="s">
        <v>20496</v>
      </c>
    </row>
    <row r="20498" spans="1:3" x14ac:dyDescent="0.25">
      <c r="A20498" s="1">
        <v>20497</v>
      </c>
      <c r="B20498" s="1">
        <v>2</v>
      </c>
      <c r="C20498" s="1" t="s">
        <v>20497</v>
      </c>
    </row>
    <row r="20499" spans="1:3" x14ac:dyDescent="0.25">
      <c r="A20499" s="1">
        <v>20498</v>
      </c>
      <c r="B20499" s="1">
        <v>2</v>
      </c>
      <c r="C20499" s="1" t="s">
        <v>20498</v>
      </c>
    </row>
    <row r="20500" spans="1:3" x14ac:dyDescent="0.25">
      <c r="A20500" s="1">
        <v>20499</v>
      </c>
      <c r="B20500" s="1">
        <v>2</v>
      </c>
      <c r="C20500" s="1" t="s">
        <v>20499</v>
      </c>
    </row>
    <row r="20501" spans="1:3" x14ac:dyDescent="0.25">
      <c r="A20501" s="1">
        <v>20500</v>
      </c>
      <c r="B20501" s="1">
        <v>2</v>
      </c>
      <c r="C20501" s="1" t="s">
        <v>20500</v>
      </c>
    </row>
    <row r="20502" spans="1:3" x14ac:dyDescent="0.25">
      <c r="A20502" s="1">
        <v>20501</v>
      </c>
      <c r="B20502" s="1">
        <v>2</v>
      </c>
      <c r="C20502" s="1" t="s">
        <v>20501</v>
      </c>
    </row>
    <row r="20503" spans="1:3" x14ac:dyDescent="0.25">
      <c r="A20503" s="1">
        <v>20502</v>
      </c>
      <c r="B20503" s="1">
        <v>2</v>
      </c>
      <c r="C20503" s="1" t="s">
        <v>20502</v>
      </c>
    </row>
    <row r="20504" spans="1:3" x14ac:dyDescent="0.25">
      <c r="A20504" s="1">
        <v>20503</v>
      </c>
      <c r="B20504" s="1">
        <v>2</v>
      </c>
      <c r="C20504" s="1" t="s">
        <v>20503</v>
      </c>
    </row>
    <row r="20505" spans="1:3" x14ac:dyDescent="0.25">
      <c r="A20505" s="1">
        <v>20504</v>
      </c>
      <c r="B20505" s="1">
        <v>2</v>
      </c>
      <c r="C20505" s="1" t="s">
        <v>20504</v>
      </c>
    </row>
    <row r="20506" spans="1:3" x14ac:dyDescent="0.25">
      <c r="A20506" s="1">
        <v>20505</v>
      </c>
      <c r="B20506" s="1">
        <v>2</v>
      </c>
      <c r="C20506" s="1" t="s">
        <v>20505</v>
      </c>
    </row>
    <row r="20507" spans="1:3" x14ac:dyDescent="0.25">
      <c r="A20507" s="1">
        <v>20506</v>
      </c>
      <c r="B20507" s="1">
        <v>2</v>
      </c>
      <c r="C20507" s="1" t="s">
        <v>20506</v>
      </c>
    </row>
    <row r="20508" spans="1:3" x14ac:dyDescent="0.25">
      <c r="A20508" s="1">
        <v>20507</v>
      </c>
      <c r="B20508" s="1">
        <v>2</v>
      </c>
      <c r="C20508" s="1" t="s">
        <v>20507</v>
      </c>
    </row>
    <row r="20509" spans="1:3" x14ac:dyDescent="0.25">
      <c r="A20509" s="1">
        <v>20508</v>
      </c>
      <c r="B20509" s="1">
        <v>2</v>
      </c>
      <c r="C20509" s="1" t="s">
        <v>20508</v>
      </c>
    </row>
    <row r="20510" spans="1:3" x14ac:dyDescent="0.25">
      <c r="A20510" s="1">
        <v>20509</v>
      </c>
      <c r="B20510" s="1">
        <v>2</v>
      </c>
      <c r="C20510" s="1" t="s">
        <v>20509</v>
      </c>
    </row>
    <row r="20511" spans="1:3" x14ac:dyDescent="0.25">
      <c r="A20511" s="1">
        <v>20510</v>
      </c>
      <c r="B20511" s="1">
        <v>2</v>
      </c>
      <c r="C20511" s="1" t="s">
        <v>20510</v>
      </c>
    </row>
    <row r="20512" spans="1:3" x14ac:dyDescent="0.25">
      <c r="A20512" s="1">
        <v>20511</v>
      </c>
      <c r="B20512" s="1">
        <v>2</v>
      </c>
      <c r="C20512" s="1" t="s">
        <v>20511</v>
      </c>
    </row>
    <row r="20513" spans="1:3" x14ac:dyDescent="0.25">
      <c r="A20513" s="1">
        <v>20512</v>
      </c>
      <c r="B20513" s="1">
        <v>2</v>
      </c>
      <c r="C20513" s="1" t="s">
        <v>20512</v>
      </c>
    </row>
    <row r="20514" spans="1:3" x14ac:dyDescent="0.25">
      <c r="A20514" s="1">
        <v>20513</v>
      </c>
      <c r="B20514" s="1">
        <v>2</v>
      </c>
      <c r="C20514" s="1" t="s">
        <v>20513</v>
      </c>
    </row>
    <row r="20515" spans="1:3" x14ac:dyDescent="0.25">
      <c r="A20515" s="1">
        <v>20514</v>
      </c>
      <c r="B20515" s="1">
        <v>2</v>
      </c>
      <c r="C20515" s="1" t="s">
        <v>20514</v>
      </c>
    </row>
    <row r="20516" spans="1:3" x14ac:dyDescent="0.25">
      <c r="A20516" s="1">
        <v>20515</v>
      </c>
      <c r="B20516" s="1">
        <v>2</v>
      </c>
      <c r="C20516" s="1" t="s">
        <v>20515</v>
      </c>
    </row>
    <row r="20517" spans="1:3" x14ac:dyDescent="0.25">
      <c r="A20517" s="1">
        <v>20516</v>
      </c>
      <c r="B20517" s="1">
        <v>2</v>
      </c>
      <c r="C20517" s="1" t="s">
        <v>20516</v>
      </c>
    </row>
    <row r="20518" spans="1:3" x14ac:dyDescent="0.25">
      <c r="A20518" s="1">
        <v>20517</v>
      </c>
      <c r="B20518" s="1">
        <v>2</v>
      </c>
      <c r="C20518" s="1" t="s">
        <v>20517</v>
      </c>
    </row>
    <row r="20519" spans="1:3" x14ac:dyDescent="0.25">
      <c r="A20519" s="1">
        <v>20518</v>
      </c>
      <c r="B20519" s="1">
        <v>2</v>
      </c>
      <c r="C20519" s="1" t="s">
        <v>20518</v>
      </c>
    </row>
    <row r="20520" spans="1:3" x14ac:dyDescent="0.25">
      <c r="A20520" s="1">
        <v>20519</v>
      </c>
      <c r="B20520" s="1">
        <v>2</v>
      </c>
      <c r="C20520" s="1" t="s">
        <v>20519</v>
      </c>
    </row>
    <row r="20521" spans="1:3" x14ac:dyDescent="0.25">
      <c r="A20521" s="1">
        <v>20520</v>
      </c>
      <c r="B20521" s="1">
        <v>2</v>
      </c>
      <c r="C20521" s="1" t="s">
        <v>20520</v>
      </c>
    </row>
    <row r="20522" spans="1:3" x14ac:dyDescent="0.25">
      <c r="A20522" s="1">
        <v>20521</v>
      </c>
      <c r="B20522" s="1">
        <v>2</v>
      </c>
      <c r="C20522" s="1" t="s">
        <v>20521</v>
      </c>
    </row>
    <row r="20523" spans="1:3" x14ac:dyDescent="0.25">
      <c r="A20523" s="1">
        <v>20522</v>
      </c>
      <c r="B20523" s="1">
        <v>2</v>
      </c>
      <c r="C20523" s="1" t="s">
        <v>20522</v>
      </c>
    </row>
    <row r="20524" spans="1:3" x14ac:dyDescent="0.25">
      <c r="A20524" s="1">
        <v>20523</v>
      </c>
      <c r="B20524" s="1">
        <v>2</v>
      </c>
      <c r="C20524" s="1" t="s">
        <v>20523</v>
      </c>
    </row>
    <row r="20525" spans="1:3" x14ac:dyDescent="0.25">
      <c r="A20525" s="1">
        <v>20524</v>
      </c>
      <c r="B20525" s="1">
        <v>2</v>
      </c>
      <c r="C20525" s="1" t="s">
        <v>20524</v>
      </c>
    </row>
    <row r="20526" spans="1:3" x14ac:dyDescent="0.25">
      <c r="A20526" s="1">
        <v>20525</v>
      </c>
      <c r="B20526" s="1">
        <v>2</v>
      </c>
      <c r="C20526" s="1" t="s">
        <v>20525</v>
      </c>
    </row>
    <row r="20527" spans="1:3" x14ac:dyDescent="0.25">
      <c r="A20527" s="1">
        <v>20526</v>
      </c>
      <c r="B20527" s="1">
        <v>2</v>
      </c>
      <c r="C20527" s="1" t="s">
        <v>20526</v>
      </c>
    </row>
    <row r="20528" spans="1:3" x14ac:dyDescent="0.25">
      <c r="A20528" s="1">
        <v>20527</v>
      </c>
      <c r="B20528" s="1">
        <v>2</v>
      </c>
      <c r="C20528" s="1" t="s">
        <v>20527</v>
      </c>
    </row>
    <row r="20529" spans="1:3" x14ac:dyDescent="0.25">
      <c r="A20529" s="1">
        <v>20528</v>
      </c>
      <c r="B20529" s="1">
        <v>2</v>
      </c>
      <c r="C20529" s="1" t="s">
        <v>20528</v>
      </c>
    </row>
    <row r="20530" spans="1:3" x14ac:dyDescent="0.25">
      <c r="A20530" s="1">
        <v>20529</v>
      </c>
      <c r="B20530" s="1">
        <v>2</v>
      </c>
      <c r="C20530" s="1" t="s">
        <v>20529</v>
      </c>
    </row>
    <row r="20531" spans="1:3" x14ac:dyDescent="0.25">
      <c r="A20531" s="1">
        <v>20530</v>
      </c>
      <c r="B20531" s="1">
        <v>2</v>
      </c>
      <c r="C20531" s="1" t="s">
        <v>20530</v>
      </c>
    </row>
    <row r="20532" spans="1:3" x14ac:dyDescent="0.25">
      <c r="A20532" s="1">
        <v>20531</v>
      </c>
      <c r="B20532" s="1">
        <v>2</v>
      </c>
      <c r="C20532" s="1" t="s">
        <v>20531</v>
      </c>
    </row>
    <row r="20533" spans="1:3" x14ac:dyDescent="0.25">
      <c r="A20533" s="1">
        <v>20532</v>
      </c>
      <c r="B20533" s="1">
        <v>2</v>
      </c>
      <c r="C20533" s="1" t="s">
        <v>20532</v>
      </c>
    </row>
    <row r="20534" spans="1:3" x14ac:dyDescent="0.25">
      <c r="A20534" s="1">
        <v>20533</v>
      </c>
      <c r="B20534" s="1">
        <v>2</v>
      </c>
      <c r="C20534" s="1" t="s">
        <v>20533</v>
      </c>
    </row>
    <row r="20535" spans="1:3" x14ac:dyDescent="0.25">
      <c r="A20535" s="1">
        <v>20534</v>
      </c>
      <c r="B20535" s="1">
        <v>2</v>
      </c>
      <c r="C20535" s="1" t="s">
        <v>20534</v>
      </c>
    </row>
    <row r="20536" spans="1:3" x14ac:dyDescent="0.25">
      <c r="A20536" s="1">
        <v>20535</v>
      </c>
      <c r="B20536" s="1">
        <v>2</v>
      </c>
      <c r="C20536" s="1" t="s">
        <v>20535</v>
      </c>
    </row>
    <row r="20537" spans="1:3" x14ac:dyDescent="0.25">
      <c r="A20537" s="1">
        <v>20536</v>
      </c>
      <c r="B20537" s="1">
        <v>2</v>
      </c>
      <c r="C20537" s="1" t="s">
        <v>20536</v>
      </c>
    </row>
    <row r="20538" spans="1:3" x14ac:dyDescent="0.25">
      <c r="A20538" s="1">
        <v>20537</v>
      </c>
      <c r="B20538" s="1">
        <v>2</v>
      </c>
      <c r="C20538" s="1" t="s">
        <v>20537</v>
      </c>
    </row>
    <row r="20539" spans="1:3" x14ac:dyDescent="0.25">
      <c r="A20539" s="1">
        <v>20538</v>
      </c>
      <c r="B20539" s="1">
        <v>2</v>
      </c>
      <c r="C20539" s="1" t="s">
        <v>20538</v>
      </c>
    </row>
    <row r="20540" spans="1:3" x14ac:dyDescent="0.25">
      <c r="A20540" s="1">
        <v>20539</v>
      </c>
      <c r="B20540" s="1">
        <v>2</v>
      </c>
      <c r="C20540" s="1" t="s">
        <v>20539</v>
      </c>
    </row>
    <row r="20541" spans="1:3" x14ac:dyDescent="0.25">
      <c r="A20541" s="1">
        <v>20540</v>
      </c>
      <c r="B20541" s="1">
        <v>2</v>
      </c>
      <c r="C20541" s="1" t="s">
        <v>20540</v>
      </c>
    </row>
    <row r="20542" spans="1:3" x14ac:dyDescent="0.25">
      <c r="A20542" s="1">
        <v>20541</v>
      </c>
      <c r="B20542" s="1">
        <v>2</v>
      </c>
      <c r="C20542" s="1" t="s">
        <v>20541</v>
      </c>
    </row>
    <row r="20543" spans="1:3" x14ac:dyDescent="0.25">
      <c r="A20543" s="1">
        <v>20542</v>
      </c>
      <c r="B20543" s="1">
        <v>2</v>
      </c>
      <c r="C20543" s="1" t="s">
        <v>20542</v>
      </c>
    </row>
    <row r="20544" spans="1:3" x14ac:dyDescent="0.25">
      <c r="A20544" s="1">
        <v>20543</v>
      </c>
      <c r="B20544" s="1">
        <v>2</v>
      </c>
      <c r="C20544" s="1" t="s">
        <v>20543</v>
      </c>
    </row>
    <row r="20545" spans="1:3" x14ac:dyDescent="0.25">
      <c r="A20545" s="1">
        <v>20544</v>
      </c>
      <c r="B20545" s="1">
        <v>2</v>
      </c>
      <c r="C20545" s="1" t="s">
        <v>20544</v>
      </c>
    </row>
    <row r="20546" spans="1:3" x14ac:dyDescent="0.25">
      <c r="A20546" s="1">
        <v>20545</v>
      </c>
      <c r="B20546" s="1">
        <v>2</v>
      </c>
      <c r="C20546" s="1" t="s">
        <v>20545</v>
      </c>
    </row>
    <row r="20547" spans="1:3" x14ac:dyDescent="0.25">
      <c r="A20547" s="1">
        <v>20546</v>
      </c>
      <c r="B20547" s="1">
        <v>2</v>
      </c>
      <c r="C20547" s="1" t="s">
        <v>20546</v>
      </c>
    </row>
    <row r="20548" spans="1:3" x14ac:dyDescent="0.25">
      <c r="A20548" s="1">
        <v>20547</v>
      </c>
      <c r="B20548" s="1">
        <v>2</v>
      </c>
      <c r="C20548" s="1" t="s">
        <v>20547</v>
      </c>
    </row>
    <row r="20549" spans="1:3" x14ac:dyDescent="0.25">
      <c r="A20549" s="1">
        <v>20548</v>
      </c>
      <c r="B20549" s="1">
        <v>2</v>
      </c>
      <c r="C20549" s="1" t="s">
        <v>20548</v>
      </c>
    </row>
    <row r="20550" spans="1:3" x14ac:dyDescent="0.25">
      <c r="A20550" s="1">
        <v>20549</v>
      </c>
      <c r="B20550" s="1">
        <v>2</v>
      </c>
      <c r="C20550" s="1" t="s">
        <v>20549</v>
      </c>
    </row>
    <row r="20551" spans="1:3" x14ac:dyDescent="0.25">
      <c r="A20551" s="1">
        <v>20550</v>
      </c>
      <c r="B20551" s="1">
        <v>2</v>
      </c>
      <c r="C20551" s="1" t="s">
        <v>20550</v>
      </c>
    </row>
    <row r="20552" spans="1:3" x14ac:dyDescent="0.25">
      <c r="A20552" s="1">
        <v>20551</v>
      </c>
      <c r="B20552" s="1">
        <v>2</v>
      </c>
      <c r="C20552" s="1" t="s">
        <v>20551</v>
      </c>
    </row>
    <row r="20553" spans="1:3" x14ac:dyDescent="0.25">
      <c r="A20553" s="1">
        <v>20552</v>
      </c>
      <c r="B20553" s="1">
        <v>2</v>
      </c>
      <c r="C20553" s="1" t="s">
        <v>20552</v>
      </c>
    </row>
    <row r="20554" spans="1:3" x14ac:dyDescent="0.25">
      <c r="A20554" s="1">
        <v>20553</v>
      </c>
      <c r="B20554" s="1">
        <v>2</v>
      </c>
      <c r="C20554" s="1" t="s">
        <v>20553</v>
      </c>
    </row>
    <row r="20555" spans="1:3" x14ac:dyDescent="0.25">
      <c r="A20555" s="1">
        <v>20554</v>
      </c>
      <c r="B20555" s="1">
        <v>2</v>
      </c>
      <c r="C20555" s="1" t="s">
        <v>20554</v>
      </c>
    </row>
    <row r="20556" spans="1:3" x14ac:dyDescent="0.25">
      <c r="A20556" s="1">
        <v>20555</v>
      </c>
      <c r="B20556" s="1">
        <v>2</v>
      </c>
      <c r="C20556" s="1" t="s">
        <v>20555</v>
      </c>
    </row>
    <row r="20557" spans="1:3" x14ac:dyDescent="0.25">
      <c r="A20557" s="1">
        <v>20556</v>
      </c>
      <c r="B20557" s="1">
        <v>2</v>
      </c>
      <c r="C20557" s="1" t="s">
        <v>20556</v>
      </c>
    </row>
    <row r="20558" spans="1:3" x14ac:dyDescent="0.25">
      <c r="A20558" s="1">
        <v>20557</v>
      </c>
      <c r="B20558" s="1">
        <v>2</v>
      </c>
      <c r="C20558" s="1" t="s">
        <v>20557</v>
      </c>
    </row>
    <row r="20559" spans="1:3" x14ac:dyDescent="0.25">
      <c r="A20559" s="1">
        <v>20558</v>
      </c>
      <c r="B20559" s="1">
        <v>2</v>
      </c>
      <c r="C20559" s="1" t="s">
        <v>20558</v>
      </c>
    </row>
    <row r="20560" spans="1:3" x14ac:dyDescent="0.25">
      <c r="A20560" s="1">
        <v>20559</v>
      </c>
      <c r="B20560" s="1">
        <v>2</v>
      </c>
      <c r="C20560" s="1" t="s">
        <v>20559</v>
      </c>
    </row>
    <row r="20561" spans="1:3" x14ac:dyDescent="0.25">
      <c r="A20561" s="1">
        <v>20560</v>
      </c>
      <c r="B20561" s="1">
        <v>2</v>
      </c>
      <c r="C20561" s="1" t="s">
        <v>20560</v>
      </c>
    </row>
    <row r="20562" spans="1:3" x14ac:dyDescent="0.25">
      <c r="A20562" s="1">
        <v>20561</v>
      </c>
      <c r="B20562" s="1">
        <v>2</v>
      </c>
      <c r="C20562" s="1" t="s">
        <v>20561</v>
      </c>
    </row>
    <row r="20563" spans="1:3" x14ac:dyDescent="0.25">
      <c r="A20563" s="1">
        <v>20562</v>
      </c>
      <c r="B20563" s="1">
        <v>2</v>
      </c>
      <c r="C20563" s="1" t="s">
        <v>20562</v>
      </c>
    </row>
    <row r="20564" spans="1:3" x14ac:dyDescent="0.25">
      <c r="A20564" s="1">
        <v>20563</v>
      </c>
      <c r="B20564" s="1">
        <v>2</v>
      </c>
      <c r="C20564" s="1" t="s">
        <v>20563</v>
      </c>
    </row>
    <row r="20565" spans="1:3" x14ac:dyDescent="0.25">
      <c r="A20565" s="1">
        <v>20564</v>
      </c>
      <c r="B20565" s="1">
        <v>2</v>
      </c>
      <c r="C20565" s="1" t="s">
        <v>20564</v>
      </c>
    </row>
    <row r="20566" spans="1:3" x14ac:dyDescent="0.25">
      <c r="A20566" s="1">
        <v>20565</v>
      </c>
      <c r="B20566" s="1">
        <v>2</v>
      </c>
      <c r="C20566" s="1" t="s">
        <v>20565</v>
      </c>
    </row>
    <row r="20567" spans="1:3" x14ac:dyDescent="0.25">
      <c r="A20567" s="1">
        <v>20566</v>
      </c>
      <c r="B20567" s="1">
        <v>2</v>
      </c>
      <c r="C20567" s="1" t="s">
        <v>20566</v>
      </c>
    </row>
    <row r="20568" spans="1:3" x14ac:dyDescent="0.25">
      <c r="A20568" s="1">
        <v>20567</v>
      </c>
      <c r="B20568" s="1">
        <v>2</v>
      </c>
      <c r="C20568" s="1" t="s">
        <v>20567</v>
      </c>
    </row>
    <row r="20569" spans="1:3" x14ac:dyDescent="0.25">
      <c r="A20569" s="1">
        <v>20568</v>
      </c>
      <c r="B20569" s="1">
        <v>2</v>
      </c>
      <c r="C20569" s="1" t="s">
        <v>20568</v>
      </c>
    </row>
    <row r="20570" spans="1:3" x14ac:dyDescent="0.25">
      <c r="A20570" s="1">
        <v>20569</v>
      </c>
      <c r="B20570" s="1">
        <v>2</v>
      </c>
      <c r="C20570" s="1" t="s">
        <v>20569</v>
      </c>
    </row>
    <row r="20571" spans="1:3" x14ac:dyDescent="0.25">
      <c r="A20571" s="1">
        <v>20570</v>
      </c>
      <c r="B20571" s="1">
        <v>2</v>
      </c>
      <c r="C20571" s="1" t="s">
        <v>20570</v>
      </c>
    </row>
    <row r="20572" spans="1:3" x14ac:dyDescent="0.25">
      <c r="A20572" s="1">
        <v>20571</v>
      </c>
      <c r="B20572" s="1">
        <v>2</v>
      </c>
      <c r="C20572" s="1" t="s">
        <v>20571</v>
      </c>
    </row>
    <row r="20573" spans="1:3" x14ac:dyDescent="0.25">
      <c r="A20573" s="1">
        <v>20572</v>
      </c>
      <c r="B20573" s="1">
        <v>2</v>
      </c>
      <c r="C20573" s="1" t="s">
        <v>20572</v>
      </c>
    </row>
    <row r="20574" spans="1:3" x14ac:dyDescent="0.25">
      <c r="A20574" s="1">
        <v>20573</v>
      </c>
      <c r="B20574" s="1">
        <v>2</v>
      </c>
      <c r="C20574" s="1" t="s">
        <v>20573</v>
      </c>
    </row>
    <row r="20575" spans="1:3" x14ac:dyDescent="0.25">
      <c r="A20575" s="1">
        <v>20574</v>
      </c>
      <c r="B20575" s="1">
        <v>2</v>
      </c>
      <c r="C20575" s="1" t="s">
        <v>20574</v>
      </c>
    </row>
    <row r="20576" spans="1:3" x14ac:dyDescent="0.25">
      <c r="A20576" s="1">
        <v>20575</v>
      </c>
      <c r="B20576" s="1">
        <v>2</v>
      </c>
      <c r="C20576" s="1" t="s">
        <v>20575</v>
      </c>
    </row>
    <row r="20577" spans="1:3" x14ac:dyDescent="0.25">
      <c r="A20577" s="1">
        <v>20576</v>
      </c>
      <c r="B20577" s="1">
        <v>2</v>
      </c>
      <c r="C20577" s="1" t="s">
        <v>20576</v>
      </c>
    </row>
    <row r="20578" spans="1:3" x14ac:dyDescent="0.25">
      <c r="A20578" s="1">
        <v>20577</v>
      </c>
      <c r="B20578" s="1">
        <v>2</v>
      </c>
      <c r="C20578" s="1" t="s">
        <v>20577</v>
      </c>
    </row>
    <row r="20579" spans="1:3" x14ac:dyDescent="0.25">
      <c r="A20579" s="1">
        <v>20578</v>
      </c>
      <c r="B20579" s="1">
        <v>2</v>
      </c>
      <c r="C20579" s="1" t="s">
        <v>20578</v>
      </c>
    </row>
    <row r="20580" spans="1:3" x14ac:dyDescent="0.25">
      <c r="A20580" s="1">
        <v>20579</v>
      </c>
      <c r="B20580" s="1">
        <v>2</v>
      </c>
      <c r="C20580" s="1" t="s">
        <v>20579</v>
      </c>
    </row>
    <row r="20581" spans="1:3" x14ac:dyDescent="0.25">
      <c r="A20581" s="1">
        <v>20580</v>
      </c>
      <c r="B20581" s="1">
        <v>2</v>
      </c>
      <c r="C20581" s="1" t="s">
        <v>20580</v>
      </c>
    </row>
    <row r="20582" spans="1:3" x14ac:dyDescent="0.25">
      <c r="A20582" s="1">
        <v>20581</v>
      </c>
      <c r="B20582" s="1">
        <v>2</v>
      </c>
      <c r="C20582" s="1" t="s">
        <v>20581</v>
      </c>
    </row>
    <row r="20583" spans="1:3" x14ac:dyDescent="0.25">
      <c r="A20583" s="1">
        <v>20582</v>
      </c>
      <c r="B20583" s="1">
        <v>2</v>
      </c>
      <c r="C20583" s="1" t="s">
        <v>20582</v>
      </c>
    </row>
    <row r="20584" spans="1:3" x14ac:dyDescent="0.25">
      <c r="A20584" s="1">
        <v>20583</v>
      </c>
      <c r="B20584" s="1">
        <v>2</v>
      </c>
      <c r="C20584" s="1" t="s">
        <v>20583</v>
      </c>
    </row>
    <row r="20585" spans="1:3" x14ac:dyDescent="0.25">
      <c r="A20585" s="1">
        <v>20584</v>
      </c>
      <c r="B20585" s="1">
        <v>2</v>
      </c>
      <c r="C20585" s="1" t="s">
        <v>20584</v>
      </c>
    </row>
    <row r="20586" spans="1:3" x14ac:dyDescent="0.25">
      <c r="A20586" s="1">
        <v>20585</v>
      </c>
      <c r="B20586" s="1">
        <v>2</v>
      </c>
      <c r="C20586" s="1" t="s">
        <v>20585</v>
      </c>
    </row>
    <row r="20587" spans="1:3" x14ac:dyDescent="0.25">
      <c r="A20587" s="1">
        <v>20586</v>
      </c>
      <c r="B20587" s="1">
        <v>2</v>
      </c>
      <c r="C20587" s="1" t="s">
        <v>20586</v>
      </c>
    </row>
    <row r="20588" spans="1:3" x14ac:dyDescent="0.25">
      <c r="A20588" s="1">
        <v>20587</v>
      </c>
      <c r="B20588" s="1">
        <v>2</v>
      </c>
      <c r="C20588" s="1" t="s">
        <v>20587</v>
      </c>
    </row>
    <row r="20589" spans="1:3" x14ac:dyDescent="0.25">
      <c r="A20589" s="1">
        <v>20588</v>
      </c>
      <c r="B20589" s="1">
        <v>2</v>
      </c>
      <c r="C20589" s="1" t="s">
        <v>20588</v>
      </c>
    </row>
    <row r="20590" spans="1:3" x14ac:dyDescent="0.25">
      <c r="A20590" s="1">
        <v>20589</v>
      </c>
      <c r="B20590" s="1">
        <v>2</v>
      </c>
      <c r="C20590" s="1" t="s">
        <v>20589</v>
      </c>
    </row>
    <row r="20591" spans="1:3" x14ac:dyDescent="0.25">
      <c r="A20591" s="1">
        <v>20590</v>
      </c>
      <c r="B20591" s="1">
        <v>2</v>
      </c>
      <c r="C20591" s="1" t="s">
        <v>20590</v>
      </c>
    </row>
    <row r="20592" spans="1:3" x14ac:dyDescent="0.25">
      <c r="A20592" s="1">
        <v>20591</v>
      </c>
      <c r="B20592" s="1">
        <v>2</v>
      </c>
      <c r="C20592" s="1" t="s">
        <v>20591</v>
      </c>
    </row>
    <row r="20593" spans="1:3" x14ac:dyDescent="0.25">
      <c r="A20593" s="1">
        <v>20592</v>
      </c>
      <c r="B20593" s="1">
        <v>2</v>
      </c>
      <c r="C20593" s="1" t="s">
        <v>20592</v>
      </c>
    </row>
    <row r="20594" spans="1:3" x14ac:dyDescent="0.25">
      <c r="A20594" s="1">
        <v>20593</v>
      </c>
      <c r="B20594" s="1">
        <v>2</v>
      </c>
      <c r="C20594" s="1" t="s">
        <v>20593</v>
      </c>
    </row>
    <row r="20595" spans="1:3" x14ac:dyDescent="0.25">
      <c r="A20595" s="1">
        <v>20594</v>
      </c>
      <c r="B20595" s="1">
        <v>2</v>
      </c>
      <c r="C20595" s="1" t="s">
        <v>20594</v>
      </c>
    </row>
    <row r="20596" spans="1:3" x14ac:dyDescent="0.25">
      <c r="A20596" s="1">
        <v>20595</v>
      </c>
      <c r="B20596" s="1">
        <v>2</v>
      </c>
      <c r="C20596" s="1" t="s">
        <v>20595</v>
      </c>
    </row>
    <row r="20597" spans="1:3" x14ac:dyDescent="0.25">
      <c r="A20597" s="1">
        <v>20596</v>
      </c>
      <c r="B20597" s="1">
        <v>2</v>
      </c>
      <c r="C20597" s="1" t="s">
        <v>20596</v>
      </c>
    </row>
    <row r="20598" spans="1:3" x14ac:dyDescent="0.25">
      <c r="A20598" s="1">
        <v>20597</v>
      </c>
      <c r="B20598" s="1">
        <v>2</v>
      </c>
      <c r="C20598" s="1" t="s">
        <v>20597</v>
      </c>
    </row>
    <row r="20599" spans="1:3" x14ac:dyDescent="0.25">
      <c r="A20599" s="1">
        <v>20598</v>
      </c>
      <c r="B20599" s="1">
        <v>2</v>
      </c>
      <c r="C20599" s="1" t="s">
        <v>20598</v>
      </c>
    </row>
    <row r="20600" spans="1:3" x14ac:dyDescent="0.25">
      <c r="A20600" s="1">
        <v>20599</v>
      </c>
      <c r="B20600" s="1">
        <v>2</v>
      </c>
      <c r="C20600" s="1" t="s">
        <v>20599</v>
      </c>
    </row>
    <row r="20601" spans="1:3" x14ac:dyDescent="0.25">
      <c r="A20601" s="1">
        <v>20600</v>
      </c>
      <c r="B20601" s="1">
        <v>2</v>
      </c>
      <c r="C20601" s="1" t="s">
        <v>20600</v>
      </c>
    </row>
    <row r="20602" spans="1:3" x14ac:dyDescent="0.25">
      <c r="A20602" s="1">
        <v>20601</v>
      </c>
      <c r="B20602" s="1">
        <v>2</v>
      </c>
      <c r="C20602" s="1" t="s">
        <v>20601</v>
      </c>
    </row>
    <row r="20603" spans="1:3" x14ac:dyDescent="0.25">
      <c r="A20603" s="1">
        <v>20602</v>
      </c>
      <c r="B20603" s="1">
        <v>2</v>
      </c>
      <c r="C20603" s="1" t="s">
        <v>20602</v>
      </c>
    </row>
    <row r="20604" spans="1:3" x14ac:dyDescent="0.25">
      <c r="A20604" s="1">
        <v>20603</v>
      </c>
      <c r="B20604" s="1">
        <v>2</v>
      </c>
      <c r="C20604" s="1" t="s">
        <v>20603</v>
      </c>
    </row>
    <row r="20605" spans="1:3" x14ac:dyDescent="0.25">
      <c r="A20605" s="1">
        <v>20604</v>
      </c>
      <c r="B20605" s="1">
        <v>2</v>
      </c>
      <c r="C20605" s="1" t="s">
        <v>20604</v>
      </c>
    </row>
    <row r="20606" spans="1:3" x14ac:dyDescent="0.25">
      <c r="A20606" s="1">
        <v>20605</v>
      </c>
      <c r="B20606" s="1">
        <v>2</v>
      </c>
      <c r="C20606" s="1" t="s">
        <v>20605</v>
      </c>
    </row>
    <row r="20607" spans="1:3" x14ac:dyDescent="0.25">
      <c r="A20607" s="1">
        <v>20606</v>
      </c>
      <c r="B20607" s="1">
        <v>2</v>
      </c>
      <c r="C20607" s="1" t="s">
        <v>20606</v>
      </c>
    </row>
    <row r="20608" spans="1:3" x14ac:dyDescent="0.25">
      <c r="A20608" s="1">
        <v>20607</v>
      </c>
      <c r="B20608" s="1">
        <v>2</v>
      </c>
      <c r="C20608" s="1" t="s">
        <v>20607</v>
      </c>
    </row>
    <row r="20609" spans="1:3" x14ac:dyDescent="0.25">
      <c r="A20609" s="1">
        <v>20608</v>
      </c>
      <c r="B20609" s="1">
        <v>2</v>
      </c>
      <c r="C20609" s="1" t="s">
        <v>20608</v>
      </c>
    </row>
    <row r="20610" spans="1:3" x14ac:dyDescent="0.25">
      <c r="A20610" s="1">
        <v>20609</v>
      </c>
      <c r="B20610" s="1">
        <v>2</v>
      </c>
      <c r="C20610" s="1" t="s">
        <v>20609</v>
      </c>
    </row>
    <row r="20611" spans="1:3" x14ac:dyDescent="0.25">
      <c r="A20611" s="1">
        <v>20610</v>
      </c>
      <c r="B20611" s="1">
        <v>2</v>
      </c>
      <c r="C20611" s="1" t="s">
        <v>20610</v>
      </c>
    </row>
    <row r="20612" spans="1:3" x14ac:dyDescent="0.25">
      <c r="A20612" s="1">
        <v>20611</v>
      </c>
      <c r="B20612" s="1">
        <v>2</v>
      </c>
      <c r="C20612" s="1" t="s">
        <v>20611</v>
      </c>
    </row>
    <row r="20613" spans="1:3" x14ac:dyDescent="0.25">
      <c r="A20613" s="1">
        <v>20612</v>
      </c>
      <c r="B20613" s="1">
        <v>2</v>
      </c>
      <c r="C20613" s="1" t="s">
        <v>20612</v>
      </c>
    </row>
    <row r="20614" spans="1:3" x14ac:dyDescent="0.25">
      <c r="A20614" s="1">
        <v>20613</v>
      </c>
      <c r="B20614" s="1">
        <v>2</v>
      </c>
      <c r="C20614" s="1" t="s">
        <v>20613</v>
      </c>
    </row>
    <row r="20615" spans="1:3" x14ac:dyDescent="0.25">
      <c r="A20615" s="1">
        <v>20614</v>
      </c>
      <c r="B20615" s="1">
        <v>2</v>
      </c>
      <c r="C20615" s="1" t="s">
        <v>20614</v>
      </c>
    </row>
    <row r="20616" spans="1:3" x14ac:dyDescent="0.25">
      <c r="A20616" s="1">
        <v>20615</v>
      </c>
      <c r="B20616" s="1">
        <v>2</v>
      </c>
      <c r="C20616" s="1" t="s">
        <v>20615</v>
      </c>
    </row>
    <row r="20617" spans="1:3" x14ac:dyDescent="0.25">
      <c r="A20617" s="1">
        <v>20616</v>
      </c>
      <c r="B20617" s="1">
        <v>2</v>
      </c>
      <c r="C20617" s="1" t="s">
        <v>20616</v>
      </c>
    </row>
    <row r="20618" spans="1:3" x14ac:dyDescent="0.25">
      <c r="A20618" s="1">
        <v>20617</v>
      </c>
      <c r="B20618" s="1">
        <v>2</v>
      </c>
      <c r="C20618" s="1" t="s">
        <v>20617</v>
      </c>
    </row>
    <row r="20619" spans="1:3" x14ac:dyDescent="0.25">
      <c r="A20619" s="1">
        <v>20618</v>
      </c>
      <c r="B20619" s="1">
        <v>2</v>
      </c>
      <c r="C20619" s="1" t="s">
        <v>20618</v>
      </c>
    </row>
    <row r="20620" spans="1:3" x14ac:dyDescent="0.25">
      <c r="A20620" s="1">
        <v>20619</v>
      </c>
      <c r="B20620" s="1">
        <v>2</v>
      </c>
      <c r="C20620" s="1" t="s">
        <v>20619</v>
      </c>
    </row>
    <row r="20621" spans="1:3" x14ac:dyDescent="0.25">
      <c r="A20621" s="1">
        <v>20620</v>
      </c>
      <c r="B20621" s="1">
        <v>2</v>
      </c>
      <c r="C20621" s="1" t="s">
        <v>20620</v>
      </c>
    </row>
    <row r="20622" spans="1:3" x14ac:dyDescent="0.25">
      <c r="A20622" s="1">
        <v>20621</v>
      </c>
      <c r="B20622" s="1">
        <v>2</v>
      </c>
      <c r="C20622" s="1" t="s">
        <v>20621</v>
      </c>
    </row>
    <row r="20623" spans="1:3" x14ac:dyDescent="0.25">
      <c r="A20623" s="1">
        <v>20622</v>
      </c>
      <c r="B20623" s="1">
        <v>2</v>
      </c>
      <c r="C20623" s="1" t="s">
        <v>20622</v>
      </c>
    </row>
    <row r="20624" spans="1:3" x14ac:dyDescent="0.25">
      <c r="A20624" s="1">
        <v>20623</v>
      </c>
      <c r="B20624" s="1">
        <v>2</v>
      </c>
      <c r="C20624" s="1" t="s">
        <v>20623</v>
      </c>
    </row>
    <row r="20625" spans="1:3" x14ac:dyDescent="0.25">
      <c r="A20625" s="1">
        <v>20624</v>
      </c>
      <c r="B20625" s="1">
        <v>2</v>
      </c>
      <c r="C20625" s="1" t="s">
        <v>20624</v>
      </c>
    </row>
    <row r="20626" spans="1:3" x14ac:dyDescent="0.25">
      <c r="A20626" s="1">
        <v>20625</v>
      </c>
      <c r="B20626" s="1">
        <v>2</v>
      </c>
      <c r="C20626" s="1" t="s">
        <v>20625</v>
      </c>
    </row>
    <row r="20627" spans="1:3" x14ac:dyDescent="0.25">
      <c r="A20627" s="1">
        <v>20626</v>
      </c>
      <c r="B20627" s="1">
        <v>2</v>
      </c>
      <c r="C20627" s="1" t="s">
        <v>20626</v>
      </c>
    </row>
    <row r="20628" spans="1:3" x14ac:dyDescent="0.25">
      <c r="A20628" s="1">
        <v>20627</v>
      </c>
      <c r="B20628" s="1">
        <v>2</v>
      </c>
      <c r="C20628" s="1" t="s">
        <v>20627</v>
      </c>
    </row>
    <row r="20629" spans="1:3" x14ac:dyDescent="0.25">
      <c r="A20629" s="1">
        <v>20628</v>
      </c>
      <c r="B20629" s="1">
        <v>2</v>
      </c>
      <c r="C20629" s="1" t="s">
        <v>20628</v>
      </c>
    </row>
    <row r="20630" spans="1:3" x14ac:dyDescent="0.25">
      <c r="A20630" s="1">
        <v>20629</v>
      </c>
      <c r="B20630" s="1">
        <v>2</v>
      </c>
      <c r="C20630" s="1" t="s">
        <v>20629</v>
      </c>
    </row>
    <row r="20631" spans="1:3" x14ac:dyDescent="0.25">
      <c r="A20631" s="1">
        <v>20630</v>
      </c>
      <c r="B20631" s="1">
        <v>2</v>
      </c>
      <c r="C20631" s="1" t="s">
        <v>20630</v>
      </c>
    </row>
    <row r="20632" spans="1:3" x14ac:dyDescent="0.25">
      <c r="A20632" s="1">
        <v>20631</v>
      </c>
      <c r="B20632" s="1">
        <v>2</v>
      </c>
      <c r="C20632" s="1" t="s">
        <v>20631</v>
      </c>
    </row>
    <row r="20633" spans="1:3" x14ac:dyDescent="0.25">
      <c r="A20633" s="1">
        <v>20632</v>
      </c>
      <c r="B20633" s="1">
        <v>2</v>
      </c>
      <c r="C20633" s="1" t="s">
        <v>20632</v>
      </c>
    </row>
    <row r="20634" spans="1:3" x14ac:dyDescent="0.25">
      <c r="A20634" s="1">
        <v>20633</v>
      </c>
      <c r="B20634" s="1">
        <v>2</v>
      </c>
      <c r="C20634" s="1" t="s">
        <v>20633</v>
      </c>
    </row>
    <row r="20635" spans="1:3" x14ac:dyDescent="0.25">
      <c r="A20635" s="1">
        <v>20634</v>
      </c>
      <c r="B20635" s="1">
        <v>2</v>
      </c>
      <c r="C20635" s="1" t="s">
        <v>20634</v>
      </c>
    </row>
    <row r="20636" spans="1:3" x14ac:dyDescent="0.25">
      <c r="A20636" s="1">
        <v>20635</v>
      </c>
      <c r="B20636" s="1">
        <v>2</v>
      </c>
      <c r="C20636" s="1" t="s">
        <v>20635</v>
      </c>
    </row>
    <row r="20637" spans="1:3" x14ac:dyDescent="0.25">
      <c r="A20637" s="1">
        <v>20636</v>
      </c>
      <c r="B20637" s="1">
        <v>2</v>
      </c>
      <c r="C20637" s="1" t="s">
        <v>20636</v>
      </c>
    </row>
    <row r="20638" spans="1:3" x14ac:dyDescent="0.25">
      <c r="A20638" s="1">
        <v>20637</v>
      </c>
      <c r="B20638" s="1">
        <v>2</v>
      </c>
      <c r="C20638" s="1" t="s">
        <v>20637</v>
      </c>
    </row>
    <row r="20639" spans="1:3" x14ac:dyDescent="0.25">
      <c r="A20639" s="1">
        <v>20638</v>
      </c>
      <c r="B20639" s="1">
        <v>2</v>
      </c>
      <c r="C20639" s="1" t="s">
        <v>20638</v>
      </c>
    </row>
    <row r="20640" spans="1:3" x14ac:dyDescent="0.25">
      <c r="A20640" s="1">
        <v>20639</v>
      </c>
      <c r="B20640" s="1">
        <v>2</v>
      </c>
      <c r="C20640" s="1" t="s">
        <v>20639</v>
      </c>
    </row>
    <row r="20641" spans="1:3" x14ac:dyDescent="0.25">
      <c r="A20641" s="1">
        <v>20640</v>
      </c>
      <c r="B20641" s="1">
        <v>2</v>
      </c>
      <c r="C20641" s="1" t="s">
        <v>20640</v>
      </c>
    </row>
    <row r="20642" spans="1:3" x14ac:dyDescent="0.25">
      <c r="A20642" s="1">
        <v>20641</v>
      </c>
      <c r="B20642" s="1">
        <v>2</v>
      </c>
      <c r="C20642" s="1" t="s">
        <v>20641</v>
      </c>
    </row>
    <row r="20643" spans="1:3" x14ac:dyDescent="0.25">
      <c r="A20643" s="1">
        <v>20642</v>
      </c>
      <c r="B20643" s="1">
        <v>2</v>
      </c>
      <c r="C20643" s="1" t="s">
        <v>20642</v>
      </c>
    </row>
    <row r="20644" spans="1:3" x14ac:dyDescent="0.25">
      <c r="A20644" s="1">
        <v>20643</v>
      </c>
      <c r="B20644" s="1">
        <v>2</v>
      </c>
      <c r="C20644" s="1" t="s">
        <v>20643</v>
      </c>
    </row>
    <row r="20645" spans="1:3" x14ac:dyDescent="0.25">
      <c r="A20645" s="1">
        <v>20644</v>
      </c>
      <c r="B20645" s="1">
        <v>2</v>
      </c>
      <c r="C20645" s="1" t="s">
        <v>20644</v>
      </c>
    </row>
    <row r="20646" spans="1:3" x14ac:dyDescent="0.25">
      <c r="A20646" s="1">
        <v>20645</v>
      </c>
      <c r="B20646" s="1">
        <v>2</v>
      </c>
      <c r="C20646" s="1" t="s">
        <v>20645</v>
      </c>
    </row>
    <row r="20647" spans="1:3" x14ac:dyDescent="0.25">
      <c r="A20647" s="1">
        <v>20646</v>
      </c>
      <c r="B20647" s="1">
        <v>2</v>
      </c>
      <c r="C20647" s="1" t="s">
        <v>20646</v>
      </c>
    </row>
    <row r="20648" spans="1:3" x14ac:dyDescent="0.25">
      <c r="A20648" s="1">
        <v>20647</v>
      </c>
      <c r="B20648" s="1">
        <v>2</v>
      </c>
      <c r="C20648" s="1" t="s">
        <v>20647</v>
      </c>
    </row>
    <row r="20649" spans="1:3" x14ac:dyDescent="0.25">
      <c r="A20649" s="1">
        <v>20648</v>
      </c>
      <c r="B20649" s="1">
        <v>2</v>
      </c>
      <c r="C20649" s="1" t="s">
        <v>20648</v>
      </c>
    </row>
    <row r="20650" spans="1:3" x14ac:dyDescent="0.25">
      <c r="A20650" s="1">
        <v>20649</v>
      </c>
      <c r="B20650" s="1">
        <v>2</v>
      </c>
      <c r="C20650" s="1" t="s">
        <v>20649</v>
      </c>
    </row>
    <row r="20651" spans="1:3" x14ac:dyDescent="0.25">
      <c r="A20651" s="1">
        <v>20650</v>
      </c>
      <c r="B20651" s="1">
        <v>2</v>
      </c>
      <c r="C20651" s="1" t="s">
        <v>20650</v>
      </c>
    </row>
    <row r="20652" spans="1:3" x14ac:dyDescent="0.25">
      <c r="A20652" s="1">
        <v>20651</v>
      </c>
      <c r="B20652" s="1">
        <v>2</v>
      </c>
      <c r="C20652" s="1" t="s">
        <v>20651</v>
      </c>
    </row>
    <row r="20653" spans="1:3" x14ac:dyDescent="0.25">
      <c r="A20653" s="1">
        <v>20652</v>
      </c>
      <c r="B20653" s="1">
        <v>2</v>
      </c>
      <c r="C20653" s="1" t="s">
        <v>20652</v>
      </c>
    </row>
    <row r="20654" spans="1:3" x14ac:dyDescent="0.25">
      <c r="A20654" s="1">
        <v>20653</v>
      </c>
      <c r="B20654" s="1">
        <v>2</v>
      </c>
      <c r="C20654" s="1" t="s">
        <v>20653</v>
      </c>
    </row>
    <row r="20655" spans="1:3" x14ac:dyDescent="0.25">
      <c r="A20655" s="1">
        <v>20654</v>
      </c>
      <c r="B20655" s="1">
        <v>2</v>
      </c>
      <c r="C20655" s="1" t="s">
        <v>20654</v>
      </c>
    </row>
    <row r="20656" spans="1:3" x14ac:dyDescent="0.25">
      <c r="A20656" s="1">
        <v>20655</v>
      </c>
      <c r="B20656" s="1">
        <v>2</v>
      </c>
      <c r="C20656" s="1" t="s">
        <v>20655</v>
      </c>
    </row>
    <row r="20657" spans="1:3" x14ac:dyDescent="0.25">
      <c r="A20657" s="1">
        <v>20656</v>
      </c>
      <c r="B20657" s="1">
        <v>2</v>
      </c>
      <c r="C20657" s="1" t="s">
        <v>20656</v>
      </c>
    </row>
    <row r="20658" spans="1:3" x14ac:dyDescent="0.25">
      <c r="A20658" s="1">
        <v>20657</v>
      </c>
      <c r="B20658" s="1">
        <v>2</v>
      </c>
      <c r="C20658" s="1" t="s">
        <v>20657</v>
      </c>
    </row>
    <row r="20659" spans="1:3" x14ac:dyDescent="0.25">
      <c r="A20659" s="1">
        <v>20658</v>
      </c>
      <c r="B20659" s="1">
        <v>2</v>
      </c>
      <c r="C20659" s="1" t="s">
        <v>20658</v>
      </c>
    </row>
    <row r="20660" spans="1:3" x14ac:dyDescent="0.25">
      <c r="A20660" s="1">
        <v>20659</v>
      </c>
      <c r="B20660" s="1">
        <v>2</v>
      </c>
      <c r="C20660" s="1" t="s">
        <v>20659</v>
      </c>
    </row>
    <row r="20661" spans="1:3" x14ac:dyDescent="0.25">
      <c r="A20661" s="1">
        <v>20660</v>
      </c>
      <c r="B20661" s="1">
        <v>2</v>
      </c>
      <c r="C20661" s="1" t="s">
        <v>20660</v>
      </c>
    </row>
    <row r="20662" spans="1:3" x14ac:dyDescent="0.25">
      <c r="A20662" s="1">
        <v>20661</v>
      </c>
      <c r="B20662" s="1">
        <v>2</v>
      </c>
      <c r="C20662" s="1" t="s">
        <v>20661</v>
      </c>
    </row>
    <row r="20663" spans="1:3" x14ac:dyDescent="0.25">
      <c r="A20663" s="1">
        <v>20662</v>
      </c>
      <c r="B20663" s="1">
        <v>2</v>
      </c>
      <c r="C20663" s="1" t="s">
        <v>20662</v>
      </c>
    </row>
    <row r="20664" spans="1:3" x14ac:dyDescent="0.25">
      <c r="A20664" s="1">
        <v>20663</v>
      </c>
      <c r="B20664" s="1">
        <v>2</v>
      </c>
      <c r="C20664" s="1" t="s">
        <v>20663</v>
      </c>
    </row>
    <row r="20665" spans="1:3" x14ac:dyDescent="0.25">
      <c r="A20665" s="1">
        <v>20664</v>
      </c>
      <c r="B20665" s="1">
        <v>2</v>
      </c>
      <c r="C20665" s="1" t="s">
        <v>20664</v>
      </c>
    </row>
    <row r="20666" spans="1:3" x14ac:dyDescent="0.25">
      <c r="A20666" s="1">
        <v>20665</v>
      </c>
      <c r="B20666" s="1">
        <v>2</v>
      </c>
      <c r="C20666" s="1" t="s">
        <v>20665</v>
      </c>
    </row>
    <row r="20667" spans="1:3" x14ac:dyDescent="0.25">
      <c r="A20667" s="1">
        <v>20666</v>
      </c>
      <c r="B20667" s="1">
        <v>2</v>
      </c>
      <c r="C20667" s="1" t="s">
        <v>20666</v>
      </c>
    </row>
    <row r="20668" spans="1:3" x14ac:dyDescent="0.25">
      <c r="A20668" s="1">
        <v>20667</v>
      </c>
      <c r="B20668" s="1">
        <v>2</v>
      </c>
      <c r="C20668" s="1" t="s">
        <v>20667</v>
      </c>
    </row>
    <row r="20669" spans="1:3" x14ac:dyDescent="0.25">
      <c r="A20669" s="1">
        <v>20668</v>
      </c>
      <c r="B20669" s="1">
        <v>2</v>
      </c>
      <c r="C20669" s="1" t="s">
        <v>20668</v>
      </c>
    </row>
    <row r="20670" spans="1:3" x14ac:dyDescent="0.25">
      <c r="A20670" s="1">
        <v>20669</v>
      </c>
      <c r="B20670" s="1">
        <v>2</v>
      </c>
      <c r="C20670" s="1" t="s">
        <v>20669</v>
      </c>
    </row>
    <row r="20671" spans="1:3" x14ac:dyDescent="0.25">
      <c r="A20671" s="1">
        <v>20670</v>
      </c>
      <c r="B20671" s="1">
        <v>2</v>
      </c>
      <c r="C20671" s="1" t="s">
        <v>20670</v>
      </c>
    </row>
    <row r="20672" spans="1:3" x14ac:dyDescent="0.25">
      <c r="A20672" s="1">
        <v>20671</v>
      </c>
      <c r="B20672" s="1">
        <v>2</v>
      </c>
      <c r="C20672" s="1" t="s">
        <v>20671</v>
      </c>
    </row>
    <row r="20673" spans="1:3" x14ac:dyDescent="0.25">
      <c r="A20673" s="1">
        <v>20672</v>
      </c>
      <c r="B20673" s="1">
        <v>2</v>
      </c>
      <c r="C20673" s="1" t="s">
        <v>20672</v>
      </c>
    </row>
    <row r="20674" spans="1:3" x14ac:dyDescent="0.25">
      <c r="A20674" s="1">
        <v>20673</v>
      </c>
      <c r="B20674" s="1">
        <v>2</v>
      </c>
      <c r="C20674" s="1" t="s">
        <v>20673</v>
      </c>
    </row>
    <row r="20675" spans="1:3" x14ac:dyDescent="0.25">
      <c r="A20675" s="1">
        <v>20674</v>
      </c>
      <c r="B20675" s="1">
        <v>2</v>
      </c>
      <c r="C20675" s="1" t="s">
        <v>20674</v>
      </c>
    </row>
    <row r="20676" spans="1:3" x14ac:dyDescent="0.25">
      <c r="A20676" s="1">
        <v>20675</v>
      </c>
      <c r="B20676" s="1">
        <v>2</v>
      </c>
      <c r="C20676" s="1" t="s">
        <v>20675</v>
      </c>
    </row>
    <row r="20677" spans="1:3" x14ac:dyDescent="0.25">
      <c r="A20677" s="1">
        <v>20676</v>
      </c>
      <c r="B20677" s="1">
        <v>2</v>
      </c>
      <c r="C20677" s="1" t="s">
        <v>20676</v>
      </c>
    </row>
    <row r="20678" spans="1:3" x14ac:dyDescent="0.25">
      <c r="A20678" s="1">
        <v>20677</v>
      </c>
      <c r="B20678" s="1">
        <v>2</v>
      </c>
      <c r="C20678" s="1" t="s">
        <v>20677</v>
      </c>
    </row>
    <row r="20679" spans="1:3" x14ac:dyDescent="0.25">
      <c r="A20679" s="1">
        <v>20678</v>
      </c>
      <c r="B20679" s="1">
        <v>2</v>
      </c>
      <c r="C20679" s="1" t="s">
        <v>20678</v>
      </c>
    </row>
    <row r="20680" spans="1:3" x14ac:dyDescent="0.25">
      <c r="A20680" s="1">
        <v>20679</v>
      </c>
      <c r="B20680" s="1">
        <v>2</v>
      </c>
      <c r="C20680" s="1" t="s">
        <v>20679</v>
      </c>
    </row>
    <row r="20681" spans="1:3" x14ac:dyDescent="0.25">
      <c r="A20681" s="1">
        <v>20680</v>
      </c>
      <c r="B20681" s="1">
        <v>2</v>
      </c>
      <c r="C20681" s="1" t="s">
        <v>20680</v>
      </c>
    </row>
    <row r="20682" spans="1:3" x14ac:dyDescent="0.25">
      <c r="A20682" s="1">
        <v>20681</v>
      </c>
      <c r="B20682" s="1">
        <v>2</v>
      </c>
      <c r="C20682" s="1" t="s">
        <v>20681</v>
      </c>
    </row>
    <row r="20683" spans="1:3" x14ac:dyDescent="0.25">
      <c r="A20683" s="1">
        <v>20682</v>
      </c>
      <c r="B20683" s="1">
        <v>2</v>
      </c>
      <c r="C20683" s="1" t="s">
        <v>20682</v>
      </c>
    </row>
    <row r="20684" spans="1:3" x14ac:dyDescent="0.25">
      <c r="A20684" s="1">
        <v>20683</v>
      </c>
      <c r="B20684" s="1">
        <v>2</v>
      </c>
      <c r="C20684" s="1" t="s">
        <v>20683</v>
      </c>
    </row>
    <row r="20685" spans="1:3" x14ac:dyDescent="0.25">
      <c r="A20685" s="1">
        <v>20684</v>
      </c>
      <c r="B20685" s="1">
        <v>2</v>
      </c>
      <c r="C20685" s="1" t="s">
        <v>20684</v>
      </c>
    </row>
    <row r="20686" spans="1:3" x14ac:dyDescent="0.25">
      <c r="A20686" s="1">
        <v>20685</v>
      </c>
      <c r="B20686" s="1">
        <v>2</v>
      </c>
      <c r="C20686" s="1" t="s">
        <v>20685</v>
      </c>
    </row>
    <row r="20687" spans="1:3" x14ac:dyDescent="0.25">
      <c r="A20687" s="1">
        <v>20686</v>
      </c>
      <c r="B20687" s="1">
        <v>2</v>
      </c>
      <c r="C20687" s="1" t="s">
        <v>20686</v>
      </c>
    </row>
    <row r="20688" spans="1:3" x14ac:dyDescent="0.25">
      <c r="A20688" s="1">
        <v>20687</v>
      </c>
      <c r="B20688" s="1">
        <v>2</v>
      </c>
      <c r="C20688" s="1" t="s">
        <v>20687</v>
      </c>
    </row>
    <row r="20689" spans="1:3" x14ac:dyDescent="0.25">
      <c r="A20689" s="1">
        <v>20688</v>
      </c>
      <c r="B20689" s="1">
        <v>2</v>
      </c>
      <c r="C20689" s="1" t="s">
        <v>20688</v>
      </c>
    </row>
    <row r="20690" spans="1:3" x14ac:dyDescent="0.25">
      <c r="A20690" s="1">
        <v>20689</v>
      </c>
      <c r="B20690" s="1">
        <v>2</v>
      </c>
      <c r="C20690" s="1" t="s">
        <v>20689</v>
      </c>
    </row>
    <row r="20691" spans="1:3" x14ac:dyDescent="0.25">
      <c r="A20691" s="1">
        <v>20690</v>
      </c>
      <c r="B20691" s="1">
        <v>2</v>
      </c>
      <c r="C20691" s="1" t="s">
        <v>20690</v>
      </c>
    </row>
    <row r="20692" spans="1:3" x14ac:dyDescent="0.25">
      <c r="A20692" s="1">
        <v>20691</v>
      </c>
      <c r="B20692" s="1">
        <v>2</v>
      </c>
      <c r="C20692" s="1" t="s">
        <v>20691</v>
      </c>
    </row>
    <row r="20693" spans="1:3" x14ac:dyDescent="0.25">
      <c r="A20693" s="1">
        <v>20692</v>
      </c>
      <c r="B20693" s="1">
        <v>2</v>
      </c>
      <c r="C20693" s="1" t="s">
        <v>20692</v>
      </c>
    </row>
    <row r="20694" spans="1:3" x14ac:dyDescent="0.25">
      <c r="A20694" s="1">
        <v>20693</v>
      </c>
      <c r="B20694" s="1">
        <v>2</v>
      </c>
      <c r="C20694" s="1" t="s">
        <v>20693</v>
      </c>
    </row>
    <row r="20695" spans="1:3" x14ac:dyDescent="0.25">
      <c r="A20695" s="1">
        <v>20694</v>
      </c>
      <c r="B20695" s="1">
        <v>2</v>
      </c>
      <c r="C20695" s="1" t="s">
        <v>20694</v>
      </c>
    </row>
    <row r="20696" spans="1:3" x14ac:dyDescent="0.25">
      <c r="A20696" s="1">
        <v>20695</v>
      </c>
      <c r="B20696" s="1">
        <v>2</v>
      </c>
      <c r="C20696" s="1" t="s">
        <v>20695</v>
      </c>
    </row>
    <row r="20697" spans="1:3" x14ac:dyDescent="0.25">
      <c r="A20697" s="1">
        <v>20696</v>
      </c>
      <c r="B20697" s="1">
        <v>2</v>
      </c>
      <c r="C20697" s="1" t="s">
        <v>20696</v>
      </c>
    </row>
    <row r="20698" spans="1:3" x14ac:dyDescent="0.25">
      <c r="A20698" s="1">
        <v>20697</v>
      </c>
      <c r="B20698" s="1">
        <v>2</v>
      </c>
      <c r="C20698" s="1" t="s">
        <v>20697</v>
      </c>
    </row>
    <row r="20699" spans="1:3" x14ac:dyDescent="0.25">
      <c r="A20699" s="1">
        <v>20698</v>
      </c>
      <c r="B20699" s="1">
        <v>2</v>
      </c>
      <c r="C20699" s="1" t="s">
        <v>20698</v>
      </c>
    </row>
    <row r="20700" spans="1:3" x14ac:dyDescent="0.25">
      <c r="A20700" s="1">
        <v>20699</v>
      </c>
      <c r="B20700" s="1">
        <v>2</v>
      </c>
      <c r="C20700" s="1" t="s">
        <v>20699</v>
      </c>
    </row>
    <row r="20701" spans="1:3" x14ac:dyDescent="0.25">
      <c r="A20701" s="1">
        <v>20700</v>
      </c>
      <c r="B20701" s="1">
        <v>2</v>
      </c>
      <c r="C20701" s="1" t="s">
        <v>20700</v>
      </c>
    </row>
    <row r="20702" spans="1:3" x14ac:dyDescent="0.25">
      <c r="A20702" s="1">
        <v>20701</v>
      </c>
      <c r="B20702" s="1">
        <v>2</v>
      </c>
      <c r="C20702" s="1" t="s">
        <v>20701</v>
      </c>
    </row>
    <row r="20703" spans="1:3" x14ac:dyDescent="0.25">
      <c r="A20703" s="1">
        <v>20702</v>
      </c>
      <c r="B20703" s="1">
        <v>2</v>
      </c>
      <c r="C20703" s="1" t="s">
        <v>20702</v>
      </c>
    </row>
    <row r="20704" spans="1:3" x14ac:dyDescent="0.25">
      <c r="A20704" s="1">
        <v>20703</v>
      </c>
      <c r="B20704" s="1">
        <v>2</v>
      </c>
      <c r="C20704" s="1" t="s">
        <v>20703</v>
      </c>
    </row>
    <row r="20705" spans="1:3" x14ac:dyDescent="0.25">
      <c r="A20705" s="1">
        <v>20704</v>
      </c>
      <c r="B20705" s="1">
        <v>2</v>
      </c>
      <c r="C20705" s="1" t="s">
        <v>20704</v>
      </c>
    </row>
    <row r="20706" spans="1:3" x14ac:dyDescent="0.25">
      <c r="A20706" s="1">
        <v>20705</v>
      </c>
      <c r="B20706" s="1">
        <v>2</v>
      </c>
      <c r="C20706" s="1" t="s">
        <v>20705</v>
      </c>
    </row>
    <row r="20707" spans="1:3" x14ac:dyDescent="0.25">
      <c r="A20707" s="1">
        <v>20706</v>
      </c>
      <c r="B20707" s="1">
        <v>2</v>
      </c>
      <c r="C20707" s="1" t="s">
        <v>20706</v>
      </c>
    </row>
    <row r="20708" spans="1:3" x14ac:dyDescent="0.25">
      <c r="A20708" s="1">
        <v>20707</v>
      </c>
      <c r="B20708" s="1">
        <v>2</v>
      </c>
      <c r="C20708" s="1" t="s">
        <v>20707</v>
      </c>
    </row>
    <row r="20709" spans="1:3" x14ac:dyDescent="0.25">
      <c r="A20709" s="1">
        <v>20708</v>
      </c>
      <c r="B20709" s="1">
        <v>2</v>
      </c>
      <c r="C20709" s="1" t="s">
        <v>20708</v>
      </c>
    </row>
    <row r="20710" spans="1:3" x14ac:dyDescent="0.25">
      <c r="A20710" s="1">
        <v>20709</v>
      </c>
      <c r="B20710" s="1">
        <v>2</v>
      </c>
      <c r="C20710" s="1" t="s">
        <v>20709</v>
      </c>
    </row>
    <row r="20711" spans="1:3" x14ac:dyDescent="0.25">
      <c r="A20711" s="1">
        <v>20710</v>
      </c>
      <c r="B20711" s="1">
        <v>2</v>
      </c>
      <c r="C20711" s="1" t="s">
        <v>20710</v>
      </c>
    </row>
    <row r="20712" spans="1:3" x14ac:dyDescent="0.25">
      <c r="A20712" s="1">
        <v>20711</v>
      </c>
      <c r="B20712" s="1">
        <v>2</v>
      </c>
      <c r="C20712" s="1" t="s">
        <v>20711</v>
      </c>
    </row>
    <row r="20713" spans="1:3" x14ac:dyDescent="0.25">
      <c r="A20713" s="1">
        <v>20712</v>
      </c>
      <c r="B20713" s="1">
        <v>2</v>
      </c>
      <c r="C20713" s="1" t="s">
        <v>20712</v>
      </c>
    </row>
    <row r="20714" spans="1:3" x14ac:dyDescent="0.25">
      <c r="A20714" s="1">
        <v>20713</v>
      </c>
      <c r="B20714" s="1">
        <v>2</v>
      </c>
      <c r="C20714" s="1" t="s">
        <v>20713</v>
      </c>
    </row>
    <row r="20715" spans="1:3" x14ac:dyDescent="0.25">
      <c r="A20715" s="1">
        <v>20714</v>
      </c>
      <c r="B20715" s="1">
        <v>2</v>
      </c>
      <c r="C20715" s="1" t="s">
        <v>20714</v>
      </c>
    </row>
    <row r="20716" spans="1:3" x14ac:dyDescent="0.25">
      <c r="A20716" s="1">
        <v>20715</v>
      </c>
      <c r="B20716" s="1">
        <v>2</v>
      </c>
      <c r="C20716" s="1" t="s">
        <v>20715</v>
      </c>
    </row>
    <row r="20717" spans="1:3" x14ac:dyDescent="0.25">
      <c r="A20717" s="1">
        <v>20716</v>
      </c>
      <c r="B20717" s="1">
        <v>2</v>
      </c>
      <c r="C20717" s="1" t="s">
        <v>20716</v>
      </c>
    </row>
    <row r="20718" spans="1:3" x14ac:dyDescent="0.25">
      <c r="A20718" s="1">
        <v>20717</v>
      </c>
      <c r="B20718" s="1">
        <v>2</v>
      </c>
      <c r="C20718" s="1" t="s">
        <v>20717</v>
      </c>
    </row>
    <row r="20719" spans="1:3" x14ac:dyDescent="0.25">
      <c r="A20719" s="1">
        <v>20718</v>
      </c>
      <c r="B20719" s="1">
        <v>2</v>
      </c>
      <c r="C20719" s="1" t="s">
        <v>20718</v>
      </c>
    </row>
    <row r="20720" spans="1:3" x14ac:dyDescent="0.25">
      <c r="A20720" s="1">
        <v>20719</v>
      </c>
      <c r="B20720" s="1">
        <v>2</v>
      </c>
      <c r="C20720" s="1" t="s">
        <v>20719</v>
      </c>
    </row>
    <row r="20721" spans="1:3" x14ac:dyDescent="0.25">
      <c r="A20721" s="1">
        <v>20720</v>
      </c>
      <c r="B20721" s="1">
        <v>2</v>
      </c>
      <c r="C20721" s="1" t="s">
        <v>20720</v>
      </c>
    </row>
    <row r="20722" spans="1:3" x14ac:dyDescent="0.25">
      <c r="A20722" s="1">
        <v>20721</v>
      </c>
      <c r="B20722" s="1">
        <v>2</v>
      </c>
      <c r="C20722" s="1" t="s">
        <v>20721</v>
      </c>
    </row>
    <row r="20723" spans="1:3" x14ac:dyDescent="0.25">
      <c r="A20723" s="1">
        <v>20722</v>
      </c>
      <c r="B20723" s="1">
        <v>2</v>
      </c>
      <c r="C20723" s="1" t="s">
        <v>20722</v>
      </c>
    </row>
    <row r="20724" spans="1:3" x14ac:dyDescent="0.25">
      <c r="A20724" s="1">
        <v>20723</v>
      </c>
      <c r="B20724" s="1">
        <v>2</v>
      </c>
      <c r="C20724" s="1" t="s">
        <v>20723</v>
      </c>
    </row>
    <row r="20725" spans="1:3" x14ac:dyDescent="0.25">
      <c r="A20725" s="1">
        <v>20724</v>
      </c>
      <c r="B20725" s="1">
        <v>2</v>
      </c>
      <c r="C20725" s="1" t="s">
        <v>20724</v>
      </c>
    </row>
    <row r="20726" spans="1:3" x14ac:dyDescent="0.25">
      <c r="A20726" s="1">
        <v>20725</v>
      </c>
      <c r="B20726" s="1">
        <v>2</v>
      </c>
      <c r="C20726" s="1" t="s">
        <v>20725</v>
      </c>
    </row>
    <row r="20727" spans="1:3" x14ac:dyDescent="0.25">
      <c r="A20727" s="1">
        <v>20726</v>
      </c>
      <c r="B20727" s="1">
        <v>2</v>
      </c>
      <c r="C20727" s="1" t="s">
        <v>20726</v>
      </c>
    </row>
    <row r="20728" spans="1:3" x14ac:dyDescent="0.25">
      <c r="A20728" s="1">
        <v>20727</v>
      </c>
      <c r="B20728" s="1">
        <v>2</v>
      </c>
      <c r="C20728" s="1" t="s">
        <v>20727</v>
      </c>
    </row>
    <row r="20729" spans="1:3" x14ac:dyDescent="0.25">
      <c r="A20729" s="1">
        <v>20728</v>
      </c>
      <c r="B20729" s="1">
        <v>2</v>
      </c>
      <c r="C20729" s="1" t="s">
        <v>20728</v>
      </c>
    </row>
    <row r="20730" spans="1:3" x14ac:dyDescent="0.25">
      <c r="A20730" s="1">
        <v>20729</v>
      </c>
      <c r="B20730" s="1">
        <v>2</v>
      </c>
      <c r="C20730" s="1" t="s">
        <v>20729</v>
      </c>
    </row>
    <row r="20731" spans="1:3" x14ac:dyDescent="0.25">
      <c r="A20731" s="1">
        <v>20730</v>
      </c>
      <c r="B20731" s="1">
        <v>2</v>
      </c>
      <c r="C20731" s="1" t="s">
        <v>20730</v>
      </c>
    </row>
    <row r="20732" spans="1:3" x14ac:dyDescent="0.25">
      <c r="A20732" s="1">
        <v>20731</v>
      </c>
      <c r="B20732" s="1">
        <v>2</v>
      </c>
      <c r="C20732" s="1" t="s">
        <v>20731</v>
      </c>
    </row>
    <row r="20733" spans="1:3" x14ac:dyDescent="0.25">
      <c r="A20733" s="1">
        <v>20732</v>
      </c>
      <c r="B20733" s="1">
        <v>2</v>
      </c>
      <c r="C20733" s="1" t="s">
        <v>20732</v>
      </c>
    </row>
    <row r="20734" spans="1:3" x14ac:dyDescent="0.25">
      <c r="A20734" s="1">
        <v>20733</v>
      </c>
      <c r="B20734" s="1">
        <v>2</v>
      </c>
      <c r="C20734" s="1" t="s">
        <v>20733</v>
      </c>
    </row>
    <row r="20735" spans="1:3" x14ac:dyDescent="0.25">
      <c r="A20735" s="1">
        <v>20734</v>
      </c>
      <c r="B20735" s="1">
        <v>2</v>
      </c>
      <c r="C20735" s="1" t="s">
        <v>20734</v>
      </c>
    </row>
    <row r="20736" spans="1:3" x14ac:dyDescent="0.25">
      <c r="A20736" s="1">
        <v>20735</v>
      </c>
      <c r="B20736" s="1">
        <v>2</v>
      </c>
      <c r="C20736" s="1" t="s">
        <v>20735</v>
      </c>
    </row>
    <row r="20737" spans="1:3" x14ac:dyDescent="0.25">
      <c r="A20737" s="1">
        <v>20736</v>
      </c>
      <c r="B20737" s="1">
        <v>2</v>
      </c>
      <c r="C20737" s="1" t="s">
        <v>20736</v>
      </c>
    </row>
    <row r="20738" spans="1:3" x14ac:dyDescent="0.25">
      <c r="A20738" s="1">
        <v>20737</v>
      </c>
      <c r="B20738" s="1">
        <v>2</v>
      </c>
      <c r="C20738" s="1" t="s">
        <v>20737</v>
      </c>
    </row>
    <row r="20739" spans="1:3" x14ac:dyDescent="0.25">
      <c r="A20739" s="1">
        <v>20738</v>
      </c>
      <c r="B20739" s="1">
        <v>2</v>
      </c>
      <c r="C20739" s="1" t="s">
        <v>20738</v>
      </c>
    </row>
    <row r="20740" spans="1:3" x14ac:dyDescent="0.25">
      <c r="A20740" s="1">
        <v>20739</v>
      </c>
      <c r="B20740" s="1">
        <v>2</v>
      </c>
      <c r="C20740" s="1" t="s">
        <v>20739</v>
      </c>
    </row>
    <row r="20741" spans="1:3" x14ac:dyDescent="0.25">
      <c r="A20741" s="1">
        <v>20740</v>
      </c>
      <c r="B20741" s="1">
        <v>2</v>
      </c>
      <c r="C20741" s="1" t="s">
        <v>20740</v>
      </c>
    </row>
    <row r="20742" spans="1:3" x14ac:dyDescent="0.25">
      <c r="A20742" s="1">
        <v>20741</v>
      </c>
      <c r="B20742" s="1">
        <v>2</v>
      </c>
      <c r="C20742" s="1" t="s">
        <v>20741</v>
      </c>
    </row>
    <row r="20743" spans="1:3" x14ac:dyDescent="0.25">
      <c r="A20743" s="1">
        <v>20742</v>
      </c>
      <c r="B20743" s="1">
        <v>2</v>
      </c>
      <c r="C20743" s="1" t="s">
        <v>20742</v>
      </c>
    </row>
    <row r="20744" spans="1:3" x14ac:dyDescent="0.25">
      <c r="A20744" s="1">
        <v>20743</v>
      </c>
      <c r="B20744" s="1">
        <v>2</v>
      </c>
      <c r="C20744" s="1" t="s">
        <v>20743</v>
      </c>
    </row>
    <row r="20745" spans="1:3" x14ac:dyDescent="0.25">
      <c r="A20745" s="1">
        <v>20744</v>
      </c>
      <c r="B20745" s="1">
        <v>2</v>
      </c>
      <c r="C20745" s="1" t="s">
        <v>20744</v>
      </c>
    </row>
    <row r="20746" spans="1:3" x14ac:dyDescent="0.25">
      <c r="A20746" s="1">
        <v>20745</v>
      </c>
      <c r="B20746" s="1">
        <v>2</v>
      </c>
      <c r="C20746" s="1" t="s">
        <v>20745</v>
      </c>
    </row>
    <row r="20747" spans="1:3" x14ac:dyDescent="0.25">
      <c r="A20747" s="1">
        <v>20746</v>
      </c>
      <c r="B20747" s="1">
        <v>2</v>
      </c>
      <c r="C20747" s="1" t="s">
        <v>20746</v>
      </c>
    </row>
    <row r="20748" spans="1:3" x14ac:dyDescent="0.25">
      <c r="A20748" s="1">
        <v>20747</v>
      </c>
      <c r="B20748" s="1">
        <v>2</v>
      </c>
      <c r="C20748" s="1" t="s">
        <v>20747</v>
      </c>
    </row>
    <row r="20749" spans="1:3" x14ac:dyDescent="0.25">
      <c r="A20749" s="1">
        <v>20748</v>
      </c>
      <c r="B20749" s="1">
        <v>2</v>
      </c>
      <c r="C20749" s="1" t="s">
        <v>20748</v>
      </c>
    </row>
    <row r="20750" spans="1:3" x14ac:dyDescent="0.25">
      <c r="A20750" s="1">
        <v>20749</v>
      </c>
      <c r="B20750" s="1">
        <v>2</v>
      </c>
      <c r="C20750" s="1" t="s">
        <v>20749</v>
      </c>
    </row>
    <row r="20751" spans="1:3" x14ac:dyDescent="0.25">
      <c r="A20751" s="1">
        <v>20750</v>
      </c>
      <c r="B20751" s="1">
        <v>2</v>
      </c>
      <c r="C20751" s="1" t="s">
        <v>20750</v>
      </c>
    </row>
    <row r="20752" spans="1:3" x14ac:dyDescent="0.25">
      <c r="A20752" s="1">
        <v>20751</v>
      </c>
      <c r="B20752" s="1">
        <v>2</v>
      </c>
      <c r="C20752" s="1" t="s">
        <v>20751</v>
      </c>
    </row>
    <row r="20753" spans="1:3" x14ac:dyDescent="0.25">
      <c r="A20753" s="1">
        <v>20752</v>
      </c>
      <c r="B20753" s="1">
        <v>2</v>
      </c>
      <c r="C20753" s="1" t="s">
        <v>20752</v>
      </c>
    </row>
    <row r="20754" spans="1:3" x14ac:dyDescent="0.25">
      <c r="A20754" s="1">
        <v>20753</v>
      </c>
      <c r="B20754" s="1">
        <v>2</v>
      </c>
      <c r="C20754" s="1" t="s">
        <v>20753</v>
      </c>
    </row>
    <row r="20755" spans="1:3" x14ac:dyDescent="0.25">
      <c r="A20755" s="1">
        <v>20754</v>
      </c>
      <c r="B20755" s="1">
        <v>2</v>
      </c>
      <c r="C20755" s="1" t="s">
        <v>20754</v>
      </c>
    </row>
    <row r="20756" spans="1:3" x14ac:dyDescent="0.25">
      <c r="A20756" s="1">
        <v>20755</v>
      </c>
      <c r="B20756" s="1">
        <v>2</v>
      </c>
      <c r="C20756" s="1" t="s">
        <v>20755</v>
      </c>
    </row>
    <row r="20757" spans="1:3" x14ac:dyDescent="0.25">
      <c r="A20757" s="1">
        <v>20756</v>
      </c>
      <c r="B20757" s="1">
        <v>2</v>
      </c>
      <c r="C20757" s="1" t="s">
        <v>20756</v>
      </c>
    </row>
    <row r="20758" spans="1:3" x14ac:dyDescent="0.25">
      <c r="A20758" s="1">
        <v>20757</v>
      </c>
      <c r="B20758" s="1">
        <v>2</v>
      </c>
      <c r="C20758" s="1" t="s">
        <v>20757</v>
      </c>
    </row>
    <row r="20759" spans="1:3" x14ac:dyDescent="0.25">
      <c r="A20759" s="1">
        <v>20758</v>
      </c>
      <c r="B20759" s="1">
        <v>2</v>
      </c>
      <c r="C20759" s="1" t="s">
        <v>20758</v>
      </c>
    </row>
    <row r="20760" spans="1:3" x14ac:dyDescent="0.25">
      <c r="A20760" s="1">
        <v>20759</v>
      </c>
      <c r="B20760" s="1">
        <v>2</v>
      </c>
      <c r="C20760" s="1" t="s">
        <v>20759</v>
      </c>
    </row>
    <row r="20761" spans="1:3" x14ac:dyDescent="0.25">
      <c r="A20761" s="1">
        <v>20760</v>
      </c>
      <c r="B20761" s="1">
        <v>2</v>
      </c>
      <c r="C20761" s="1" t="s">
        <v>20760</v>
      </c>
    </row>
    <row r="20762" spans="1:3" x14ac:dyDescent="0.25">
      <c r="A20762" s="1">
        <v>20761</v>
      </c>
      <c r="B20762" s="1">
        <v>2</v>
      </c>
      <c r="C20762" s="1" t="s">
        <v>20761</v>
      </c>
    </row>
    <row r="20763" spans="1:3" x14ac:dyDescent="0.25">
      <c r="A20763" s="1">
        <v>20762</v>
      </c>
      <c r="B20763" s="1">
        <v>2</v>
      </c>
      <c r="C20763" s="1" t="s">
        <v>20762</v>
      </c>
    </row>
    <row r="20764" spans="1:3" x14ac:dyDescent="0.25">
      <c r="A20764" s="1">
        <v>20763</v>
      </c>
      <c r="B20764" s="1">
        <v>2</v>
      </c>
      <c r="C20764" s="1" t="s">
        <v>20763</v>
      </c>
    </row>
    <row r="20765" spans="1:3" x14ac:dyDescent="0.25">
      <c r="A20765" s="1">
        <v>20764</v>
      </c>
      <c r="B20765" s="1">
        <v>2</v>
      </c>
      <c r="C20765" s="1" t="s">
        <v>20764</v>
      </c>
    </row>
    <row r="20766" spans="1:3" x14ac:dyDescent="0.25">
      <c r="A20766" s="1">
        <v>20765</v>
      </c>
      <c r="B20766" s="1">
        <v>2</v>
      </c>
      <c r="C20766" s="1" t="s">
        <v>20765</v>
      </c>
    </row>
    <row r="20767" spans="1:3" x14ac:dyDescent="0.25">
      <c r="A20767" s="1">
        <v>20766</v>
      </c>
      <c r="B20767" s="1">
        <v>2</v>
      </c>
      <c r="C20767" s="1" t="s">
        <v>20766</v>
      </c>
    </row>
    <row r="20768" spans="1:3" x14ac:dyDescent="0.25">
      <c r="A20768" s="1">
        <v>20767</v>
      </c>
      <c r="B20768" s="1">
        <v>2</v>
      </c>
      <c r="C20768" s="1" t="s">
        <v>20767</v>
      </c>
    </row>
    <row r="20769" spans="1:3" x14ac:dyDescent="0.25">
      <c r="A20769" s="1">
        <v>20768</v>
      </c>
      <c r="B20769" s="1">
        <v>2</v>
      </c>
      <c r="C20769" s="1" t="s">
        <v>20768</v>
      </c>
    </row>
    <row r="20770" spans="1:3" x14ac:dyDescent="0.25">
      <c r="A20770" s="1">
        <v>20769</v>
      </c>
      <c r="B20770" s="1">
        <v>2</v>
      </c>
      <c r="C20770" s="1" t="s">
        <v>20769</v>
      </c>
    </row>
    <row r="20771" spans="1:3" x14ac:dyDescent="0.25">
      <c r="A20771" s="1">
        <v>20770</v>
      </c>
      <c r="B20771" s="1">
        <v>2</v>
      </c>
      <c r="C20771" s="1" t="s">
        <v>20770</v>
      </c>
    </row>
    <row r="20772" spans="1:3" x14ac:dyDescent="0.25">
      <c r="A20772" s="1">
        <v>20771</v>
      </c>
      <c r="B20772" s="1">
        <v>2</v>
      </c>
      <c r="C20772" s="1" t="s">
        <v>20771</v>
      </c>
    </row>
    <row r="20773" spans="1:3" x14ac:dyDescent="0.25">
      <c r="A20773" s="1">
        <v>20772</v>
      </c>
      <c r="B20773" s="1">
        <v>2</v>
      </c>
      <c r="C20773" s="1" t="s">
        <v>20772</v>
      </c>
    </row>
    <row r="20774" spans="1:3" x14ac:dyDescent="0.25">
      <c r="A20774" s="1">
        <v>20773</v>
      </c>
      <c r="B20774" s="1">
        <v>2</v>
      </c>
      <c r="C20774" s="1" t="s">
        <v>20773</v>
      </c>
    </row>
    <row r="20775" spans="1:3" x14ac:dyDescent="0.25">
      <c r="A20775" s="1">
        <v>20774</v>
      </c>
      <c r="B20775" s="1">
        <v>2</v>
      </c>
      <c r="C20775" s="1" t="s">
        <v>20774</v>
      </c>
    </row>
    <row r="20776" spans="1:3" x14ac:dyDescent="0.25">
      <c r="A20776" s="1">
        <v>20775</v>
      </c>
      <c r="B20776" s="1">
        <v>2</v>
      </c>
      <c r="C20776" s="1" t="s">
        <v>20775</v>
      </c>
    </row>
    <row r="20777" spans="1:3" x14ac:dyDescent="0.25">
      <c r="A20777" s="1">
        <v>20776</v>
      </c>
      <c r="B20777" s="1">
        <v>2</v>
      </c>
      <c r="C20777" s="1" t="s">
        <v>20776</v>
      </c>
    </row>
    <row r="20778" spans="1:3" x14ac:dyDescent="0.25">
      <c r="A20778" s="1">
        <v>20777</v>
      </c>
      <c r="B20778" s="1">
        <v>2</v>
      </c>
      <c r="C20778" s="1" t="s">
        <v>20777</v>
      </c>
    </row>
    <row r="20779" spans="1:3" x14ac:dyDescent="0.25">
      <c r="A20779" s="1">
        <v>20778</v>
      </c>
      <c r="B20779" s="1">
        <v>2</v>
      </c>
      <c r="C20779" s="1" t="s">
        <v>20778</v>
      </c>
    </row>
    <row r="20780" spans="1:3" x14ac:dyDescent="0.25">
      <c r="A20780" s="1">
        <v>20779</v>
      </c>
      <c r="B20780" s="1">
        <v>2</v>
      </c>
      <c r="C20780" s="1" t="s">
        <v>20779</v>
      </c>
    </row>
    <row r="20781" spans="1:3" x14ac:dyDescent="0.25">
      <c r="A20781" s="1">
        <v>20780</v>
      </c>
      <c r="B20781" s="1">
        <v>2</v>
      </c>
      <c r="C20781" s="1" t="s">
        <v>20780</v>
      </c>
    </row>
    <row r="20782" spans="1:3" x14ac:dyDescent="0.25">
      <c r="A20782" s="1">
        <v>20781</v>
      </c>
      <c r="B20782" s="1">
        <v>2</v>
      </c>
      <c r="C20782" s="1" t="s">
        <v>20781</v>
      </c>
    </row>
    <row r="20783" spans="1:3" x14ac:dyDescent="0.25">
      <c r="A20783" s="1">
        <v>20782</v>
      </c>
      <c r="B20783" s="1">
        <v>2</v>
      </c>
      <c r="C20783" s="1" t="s">
        <v>20782</v>
      </c>
    </row>
    <row r="20784" spans="1:3" x14ac:dyDescent="0.25">
      <c r="A20784" s="1">
        <v>20783</v>
      </c>
      <c r="B20784" s="1">
        <v>2</v>
      </c>
      <c r="C20784" s="1" t="s">
        <v>20783</v>
      </c>
    </row>
    <row r="20785" spans="1:3" x14ac:dyDescent="0.25">
      <c r="A20785" s="1">
        <v>20784</v>
      </c>
      <c r="B20785" s="1">
        <v>2</v>
      </c>
      <c r="C20785" s="1" t="s">
        <v>20784</v>
      </c>
    </row>
    <row r="20786" spans="1:3" x14ac:dyDescent="0.25">
      <c r="A20786" s="1">
        <v>20785</v>
      </c>
      <c r="B20786" s="1">
        <v>2</v>
      </c>
      <c r="C20786" s="1" t="s">
        <v>20785</v>
      </c>
    </row>
    <row r="20787" spans="1:3" x14ac:dyDescent="0.25">
      <c r="A20787" s="1">
        <v>20786</v>
      </c>
      <c r="B20787" s="1">
        <v>2</v>
      </c>
      <c r="C20787" s="1" t="s">
        <v>20786</v>
      </c>
    </row>
    <row r="20788" spans="1:3" x14ac:dyDescent="0.25">
      <c r="A20788" s="1">
        <v>20787</v>
      </c>
      <c r="B20788" s="1">
        <v>2</v>
      </c>
      <c r="C20788" s="1" t="s">
        <v>20787</v>
      </c>
    </row>
    <row r="20789" spans="1:3" x14ac:dyDescent="0.25">
      <c r="A20789" s="1">
        <v>20788</v>
      </c>
      <c r="B20789" s="1">
        <v>2</v>
      </c>
      <c r="C20789" s="1" t="s">
        <v>20788</v>
      </c>
    </row>
    <row r="20790" spans="1:3" x14ac:dyDescent="0.25">
      <c r="A20790" s="1">
        <v>20789</v>
      </c>
      <c r="B20790" s="1">
        <v>2</v>
      </c>
      <c r="C20790" s="1" t="s">
        <v>20789</v>
      </c>
    </row>
    <row r="20791" spans="1:3" x14ac:dyDescent="0.25">
      <c r="A20791" s="1">
        <v>20790</v>
      </c>
      <c r="B20791" s="1">
        <v>2</v>
      </c>
      <c r="C20791" s="1" t="s">
        <v>20790</v>
      </c>
    </row>
    <row r="20792" spans="1:3" x14ac:dyDescent="0.25">
      <c r="A20792" s="1">
        <v>20791</v>
      </c>
      <c r="B20792" s="1">
        <v>2</v>
      </c>
      <c r="C20792" s="1" t="s">
        <v>20791</v>
      </c>
    </row>
    <row r="20793" spans="1:3" x14ac:dyDescent="0.25">
      <c r="A20793" s="1">
        <v>20792</v>
      </c>
      <c r="B20793" s="1">
        <v>2</v>
      </c>
      <c r="C20793" s="1" t="s">
        <v>20792</v>
      </c>
    </row>
    <row r="20794" spans="1:3" x14ac:dyDescent="0.25">
      <c r="A20794" s="1">
        <v>20793</v>
      </c>
      <c r="B20794" s="1">
        <v>2</v>
      </c>
      <c r="C20794" s="1" t="s">
        <v>20793</v>
      </c>
    </row>
    <row r="20795" spans="1:3" x14ac:dyDescent="0.25">
      <c r="A20795" s="1">
        <v>20794</v>
      </c>
      <c r="B20795" s="1">
        <v>2</v>
      </c>
      <c r="C20795" s="1" t="s">
        <v>20794</v>
      </c>
    </row>
    <row r="20796" spans="1:3" x14ac:dyDescent="0.25">
      <c r="A20796" s="1">
        <v>20795</v>
      </c>
      <c r="B20796" s="1">
        <v>2</v>
      </c>
      <c r="C20796" s="1" t="s">
        <v>20795</v>
      </c>
    </row>
    <row r="20797" spans="1:3" x14ac:dyDescent="0.25">
      <c r="A20797" s="1">
        <v>20796</v>
      </c>
      <c r="B20797" s="1">
        <v>2</v>
      </c>
      <c r="C20797" s="1" t="s">
        <v>20796</v>
      </c>
    </row>
    <row r="20798" spans="1:3" x14ac:dyDescent="0.25">
      <c r="A20798" s="1">
        <v>20797</v>
      </c>
      <c r="B20798" s="1">
        <v>2</v>
      </c>
      <c r="C20798" s="1" t="s">
        <v>20797</v>
      </c>
    </row>
    <row r="20799" spans="1:3" x14ac:dyDescent="0.25">
      <c r="A20799" s="1">
        <v>20798</v>
      </c>
      <c r="B20799" s="1">
        <v>2</v>
      </c>
      <c r="C20799" s="1" t="s">
        <v>20798</v>
      </c>
    </row>
    <row r="20800" spans="1:3" x14ac:dyDescent="0.25">
      <c r="A20800" s="1">
        <v>20799</v>
      </c>
      <c r="B20800" s="1">
        <v>2</v>
      </c>
      <c r="C20800" s="1" t="s">
        <v>20799</v>
      </c>
    </row>
    <row r="20801" spans="1:3" x14ac:dyDescent="0.25">
      <c r="A20801" s="1">
        <v>20800</v>
      </c>
      <c r="B20801" s="1">
        <v>2</v>
      </c>
      <c r="C20801" s="1" t="s">
        <v>20800</v>
      </c>
    </row>
    <row r="20802" spans="1:3" x14ac:dyDescent="0.25">
      <c r="A20802" s="1">
        <v>20801</v>
      </c>
      <c r="B20802" s="1">
        <v>2</v>
      </c>
      <c r="C20802" s="1" t="s">
        <v>20801</v>
      </c>
    </row>
    <row r="20803" spans="1:3" x14ac:dyDescent="0.25">
      <c r="A20803" s="1">
        <v>20802</v>
      </c>
      <c r="B20803" s="1">
        <v>2</v>
      </c>
      <c r="C20803" s="1" t="s">
        <v>20802</v>
      </c>
    </row>
    <row r="20804" spans="1:3" x14ac:dyDescent="0.25">
      <c r="A20804" s="1">
        <v>20803</v>
      </c>
      <c r="B20804" s="1">
        <v>2</v>
      </c>
      <c r="C20804" s="1" t="s">
        <v>20803</v>
      </c>
    </row>
    <row r="20805" spans="1:3" x14ac:dyDescent="0.25">
      <c r="A20805" s="1">
        <v>20804</v>
      </c>
      <c r="B20805" s="1">
        <v>2</v>
      </c>
      <c r="C20805" s="1" t="s">
        <v>20804</v>
      </c>
    </row>
    <row r="20806" spans="1:3" x14ac:dyDescent="0.25">
      <c r="A20806" s="1">
        <v>20805</v>
      </c>
      <c r="B20806" s="1">
        <v>2</v>
      </c>
      <c r="C20806" s="1" t="s">
        <v>20805</v>
      </c>
    </row>
    <row r="20807" spans="1:3" x14ac:dyDescent="0.25">
      <c r="A20807" s="1">
        <v>20806</v>
      </c>
      <c r="B20807" s="1">
        <v>2</v>
      </c>
      <c r="C20807" s="1" t="s">
        <v>20806</v>
      </c>
    </row>
    <row r="20808" spans="1:3" x14ac:dyDescent="0.25">
      <c r="A20808" s="1">
        <v>20807</v>
      </c>
      <c r="B20808" s="1">
        <v>2</v>
      </c>
      <c r="C20808" s="1" t="s">
        <v>20807</v>
      </c>
    </row>
    <row r="20809" spans="1:3" x14ac:dyDescent="0.25">
      <c r="A20809" s="1">
        <v>20808</v>
      </c>
      <c r="B20809" s="1">
        <v>2</v>
      </c>
      <c r="C20809" s="1" t="s">
        <v>20808</v>
      </c>
    </row>
    <row r="20810" spans="1:3" x14ac:dyDescent="0.25">
      <c r="A20810" s="1">
        <v>20809</v>
      </c>
      <c r="B20810" s="1">
        <v>2</v>
      </c>
      <c r="C20810" s="1" t="s">
        <v>20809</v>
      </c>
    </row>
    <row r="20811" spans="1:3" x14ac:dyDescent="0.25">
      <c r="A20811" s="1">
        <v>20810</v>
      </c>
      <c r="B20811" s="1">
        <v>2</v>
      </c>
      <c r="C20811" s="1" t="s">
        <v>20810</v>
      </c>
    </row>
    <row r="20812" spans="1:3" x14ac:dyDescent="0.25">
      <c r="A20812" s="1">
        <v>20811</v>
      </c>
      <c r="B20812" s="1">
        <v>2</v>
      </c>
      <c r="C20812" s="1" t="s">
        <v>20811</v>
      </c>
    </row>
    <row r="20813" spans="1:3" x14ac:dyDescent="0.25">
      <c r="A20813" s="1">
        <v>20812</v>
      </c>
      <c r="B20813" s="1">
        <v>2</v>
      </c>
      <c r="C20813" s="1" t="s">
        <v>20812</v>
      </c>
    </row>
    <row r="20814" spans="1:3" x14ac:dyDescent="0.25">
      <c r="A20814" s="1">
        <v>20813</v>
      </c>
      <c r="B20814" s="1">
        <v>2</v>
      </c>
      <c r="C20814" s="1" t="s">
        <v>20813</v>
      </c>
    </row>
    <row r="20815" spans="1:3" x14ac:dyDescent="0.25">
      <c r="A20815" s="1">
        <v>20814</v>
      </c>
      <c r="B20815" s="1">
        <v>2</v>
      </c>
      <c r="C20815" s="1" t="s">
        <v>20814</v>
      </c>
    </row>
    <row r="20816" spans="1:3" x14ac:dyDescent="0.25">
      <c r="A20816" s="1">
        <v>20815</v>
      </c>
      <c r="B20816" s="1">
        <v>2</v>
      </c>
      <c r="C20816" s="1" t="s">
        <v>20815</v>
      </c>
    </row>
    <row r="20817" spans="1:3" x14ac:dyDescent="0.25">
      <c r="A20817" s="1">
        <v>20816</v>
      </c>
      <c r="B20817" s="1">
        <v>2</v>
      </c>
      <c r="C20817" s="1" t="s">
        <v>20816</v>
      </c>
    </row>
    <row r="20818" spans="1:3" x14ac:dyDescent="0.25">
      <c r="A20818" s="1">
        <v>20817</v>
      </c>
      <c r="B20818" s="1">
        <v>2</v>
      </c>
      <c r="C20818" s="1" t="s">
        <v>20817</v>
      </c>
    </row>
    <row r="20819" spans="1:3" x14ac:dyDescent="0.25">
      <c r="A20819" s="1">
        <v>20818</v>
      </c>
      <c r="B20819" s="1">
        <v>2</v>
      </c>
      <c r="C20819" s="1" t="s">
        <v>20818</v>
      </c>
    </row>
    <row r="20820" spans="1:3" x14ac:dyDescent="0.25">
      <c r="A20820" s="1">
        <v>20819</v>
      </c>
      <c r="B20820" s="1">
        <v>2</v>
      </c>
      <c r="C20820" s="1" t="s">
        <v>20819</v>
      </c>
    </row>
    <row r="20821" spans="1:3" x14ac:dyDescent="0.25">
      <c r="A20821" s="1">
        <v>20820</v>
      </c>
      <c r="B20821" s="1">
        <v>2</v>
      </c>
      <c r="C20821" s="1" t="s">
        <v>20820</v>
      </c>
    </row>
    <row r="20822" spans="1:3" x14ac:dyDescent="0.25">
      <c r="A20822" s="1">
        <v>20821</v>
      </c>
      <c r="B20822" s="1">
        <v>2</v>
      </c>
      <c r="C20822" s="1" t="s">
        <v>20821</v>
      </c>
    </row>
    <row r="20823" spans="1:3" x14ac:dyDescent="0.25">
      <c r="A20823" s="1">
        <v>20822</v>
      </c>
      <c r="B20823" s="1">
        <v>2</v>
      </c>
      <c r="C20823" s="1" t="s">
        <v>20822</v>
      </c>
    </row>
    <row r="20824" spans="1:3" x14ac:dyDescent="0.25">
      <c r="A20824" s="1">
        <v>20823</v>
      </c>
      <c r="B20824" s="1">
        <v>2</v>
      </c>
      <c r="C20824" s="1" t="s">
        <v>20823</v>
      </c>
    </row>
    <row r="20825" spans="1:3" x14ac:dyDescent="0.25">
      <c r="A20825" s="1">
        <v>20824</v>
      </c>
      <c r="B20825" s="1">
        <v>2</v>
      </c>
      <c r="C20825" s="1" t="s">
        <v>20824</v>
      </c>
    </row>
    <row r="20826" spans="1:3" x14ac:dyDescent="0.25">
      <c r="A20826" s="1">
        <v>20825</v>
      </c>
      <c r="B20826" s="1">
        <v>2</v>
      </c>
      <c r="C20826" s="1" t="s">
        <v>20825</v>
      </c>
    </row>
    <row r="20827" spans="1:3" x14ac:dyDescent="0.25">
      <c r="A20827" s="1">
        <v>20826</v>
      </c>
      <c r="B20827" s="1">
        <v>2</v>
      </c>
      <c r="C20827" s="1" t="s">
        <v>20826</v>
      </c>
    </row>
    <row r="20828" spans="1:3" x14ac:dyDescent="0.25">
      <c r="A20828" s="1">
        <v>20827</v>
      </c>
      <c r="B20828" s="1">
        <v>2</v>
      </c>
      <c r="C20828" s="1" t="s">
        <v>20827</v>
      </c>
    </row>
    <row r="20829" spans="1:3" x14ac:dyDescent="0.25">
      <c r="A20829" s="1">
        <v>20828</v>
      </c>
      <c r="B20829" s="1">
        <v>2</v>
      </c>
      <c r="C20829" s="1" t="s">
        <v>20828</v>
      </c>
    </row>
    <row r="20830" spans="1:3" x14ac:dyDescent="0.25">
      <c r="A20830" s="1">
        <v>20829</v>
      </c>
      <c r="B20830" s="1">
        <v>2</v>
      </c>
      <c r="C20830" s="1" t="s">
        <v>20829</v>
      </c>
    </row>
    <row r="20831" spans="1:3" x14ac:dyDescent="0.25">
      <c r="A20831" s="1">
        <v>20830</v>
      </c>
      <c r="B20831" s="1">
        <v>2</v>
      </c>
      <c r="C20831" s="1" t="s">
        <v>20830</v>
      </c>
    </row>
    <row r="20832" spans="1:3" x14ac:dyDescent="0.25">
      <c r="A20832" s="1">
        <v>20831</v>
      </c>
      <c r="B20832" s="1">
        <v>2</v>
      </c>
      <c r="C20832" s="1" t="s">
        <v>20831</v>
      </c>
    </row>
    <row r="20833" spans="1:3" x14ac:dyDescent="0.25">
      <c r="A20833" s="1">
        <v>20832</v>
      </c>
      <c r="B20833" s="1">
        <v>2</v>
      </c>
      <c r="C20833" s="1" t="s">
        <v>20832</v>
      </c>
    </row>
    <row r="20834" spans="1:3" x14ac:dyDescent="0.25">
      <c r="A20834" s="1">
        <v>20833</v>
      </c>
      <c r="B20834" s="1">
        <v>2</v>
      </c>
      <c r="C20834" s="1" t="s">
        <v>20833</v>
      </c>
    </row>
    <row r="20835" spans="1:3" x14ac:dyDescent="0.25">
      <c r="A20835" s="1">
        <v>20834</v>
      </c>
      <c r="B20835" s="1">
        <v>2</v>
      </c>
      <c r="C20835" s="1" t="s">
        <v>20834</v>
      </c>
    </row>
    <row r="20836" spans="1:3" x14ac:dyDescent="0.25">
      <c r="A20836" s="1">
        <v>20835</v>
      </c>
      <c r="B20836" s="1">
        <v>2</v>
      </c>
      <c r="C20836" s="1" t="s">
        <v>20835</v>
      </c>
    </row>
    <row r="20837" spans="1:3" x14ac:dyDescent="0.25">
      <c r="A20837" s="1">
        <v>20836</v>
      </c>
      <c r="B20837" s="1">
        <v>2</v>
      </c>
      <c r="C20837" s="1" t="s">
        <v>20836</v>
      </c>
    </row>
    <row r="20838" spans="1:3" x14ac:dyDescent="0.25">
      <c r="A20838" s="1">
        <v>20837</v>
      </c>
      <c r="B20838" s="1">
        <v>2</v>
      </c>
      <c r="C20838" s="1" t="s">
        <v>20837</v>
      </c>
    </row>
    <row r="20839" spans="1:3" x14ac:dyDescent="0.25">
      <c r="A20839" s="1">
        <v>20838</v>
      </c>
      <c r="B20839" s="1">
        <v>2</v>
      </c>
      <c r="C20839" s="1" t="s">
        <v>20838</v>
      </c>
    </row>
    <row r="20840" spans="1:3" x14ac:dyDescent="0.25">
      <c r="A20840" s="1">
        <v>20839</v>
      </c>
      <c r="B20840" s="1">
        <v>2</v>
      </c>
      <c r="C20840" s="1" t="s">
        <v>20839</v>
      </c>
    </row>
    <row r="20841" spans="1:3" x14ac:dyDescent="0.25">
      <c r="A20841" s="1">
        <v>20840</v>
      </c>
      <c r="B20841" s="1">
        <v>2</v>
      </c>
      <c r="C20841" s="1" t="s">
        <v>20840</v>
      </c>
    </row>
    <row r="20842" spans="1:3" x14ac:dyDescent="0.25">
      <c r="A20842" s="1">
        <v>20841</v>
      </c>
      <c r="B20842" s="1">
        <v>2</v>
      </c>
      <c r="C20842" s="1" t="s">
        <v>20841</v>
      </c>
    </row>
    <row r="20843" spans="1:3" x14ac:dyDescent="0.25">
      <c r="A20843" s="1">
        <v>20842</v>
      </c>
      <c r="B20843" s="1">
        <v>2</v>
      </c>
      <c r="C20843" s="1" t="s">
        <v>20842</v>
      </c>
    </row>
    <row r="20844" spans="1:3" x14ac:dyDescent="0.25">
      <c r="A20844" s="1">
        <v>20843</v>
      </c>
      <c r="B20844" s="1">
        <v>2</v>
      </c>
      <c r="C20844" s="1" t="s">
        <v>20843</v>
      </c>
    </row>
    <row r="20845" spans="1:3" x14ac:dyDescent="0.25">
      <c r="A20845" s="1">
        <v>20844</v>
      </c>
      <c r="B20845" s="1">
        <v>2</v>
      </c>
      <c r="C20845" s="1" t="s">
        <v>20844</v>
      </c>
    </row>
    <row r="20846" spans="1:3" x14ac:dyDescent="0.25">
      <c r="A20846" s="1">
        <v>20845</v>
      </c>
      <c r="B20846" s="1">
        <v>2</v>
      </c>
      <c r="C20846" s="1" t="s">
        <v>20845</v>
      </c>
    </row>
    <row r="20847" spans="1:3" x14ac:dyDescent="0.25">
      <c r="A20847" s="1">
        <v>20846</v>
      </c>
      <c r="B20847" s="1">
        <v>2</v>
      </c>
      <c r="C20847" s="1" t="s">
        <v>20846</v>
      </c>
    </row>
    <row r="20848" spans="1:3" x14ac:dyDescent="0.25">
      <c r="A20848" s="1">
        <v>20847</v>
      </c>
      <c r="B20848" s="1">
        <v>2</v>
      </c>
      <c r="C20848" s="1" t="s">
        <v>20847</v>
      </c>
    </row>
    <row r="20849" spans="1:3" x14ac:dyDescent="0.25">
      <c r="A20849" s="1">
        <v>20848</v>
      </c>
      <c r="B20849" s="1">
        <v>2</v>
      </c>
      <c r="C20849" s="1" t="s">
        <v>20848</v>
      </c>
    </row>
    <row r="20850" spans="1:3" x14ac:dyDescent="0.25">
      <c r="A20850" s="1">
        <v>20849</v>
      </c>
      <c r="B20850" s="1">
        <v>2</v>
      </c>
      <c r="C20850" s="1" t="s">
        <v>20849</v>
      </c>
    </row>
    <row r="20851" spans="1:3" x14ac:dyDescent="0.25">
      <c r="A20851" s="1">
        <v>20850</v>
      </c>
      <c r="B20851" s="1">
        <v>2</v>
      </c>
      <c r="C20851" s="1" t="s">
        <v>20850</v>
      </c>
    </row>
    <row r="20852" spans="1:3" x14ac:dyDescent="0.25">
      <c r="A20852" s="1">
        <v>20851</v>
      </c>
      <c r="B20852" s="1">
        <v>2</v>
      </c>
      <c r="C20852" s="1" t="s">
        <v>20851</v>
      </c>
    </row>
    <row r="20853" spans="1:3" x14ac:dyDescent="0.25">
      <c r="A20853" s="1">
        <v>20852</v>
      </c>
      <c r="B20853" s="1">
        <v>2</v>
      </c>
      <c r="C20853" s="1" t="s">
        <v>20852</v>
      </c>
    </row>
    <row r="20854" spans="1:3" x14ac:dyDescent="0.25">
      <c r="A20854" s="1">
        <v>20853</v>
      </c>
      <c r="B20854" s="1">
        <v>2</v>
      </c>
      <c r="C20854" s="1" t="s">
        <v>20853</v>
      </c>
    </row>
    <row r="20855" spans="1:3" x14ac:dyDescent="0.25">
      <c r="A20855" s="1">
        <v>20854</v>
      </c>
      <c r="B20855" s="1">
        <v>2</v>
      </c>
      <c r="C20855" s="1" t="s">
        <v>20854</v>
      </c>
    </row>
    <row r="20856" spans="1:3" x14ac:dyDescent="0.25">
      <c r="A20856" s="1">
        <v>20855</v>
      </c>
      <c r="B20856" s="1">
        <v>2</v>
      </c>
      <c r="C20856" s="1" t="s">
        <v>20855</v>
      </c>
    </row>
    <row r="20857" spans="1:3" x14ac:dyDescent="0.25">
      <c r="A20857" s="1">
        <v>20856</v>
      </c>
      <c r="B20857" s="1">
        <v>2</v>
      </c>
      <c r="C20857" s="1" t="s">
        <v>20856</v>
      </c>
    </row>
    <row r="20858" spans="1:3" x14ac:dyDescent="0.25">
      <c r="A20858" s="1">
        <v>20857</v>
      </c>
      <c r="B20858" s="1">
        <v>2</v>
      </c>
      <c r="C20858" s="1" t="s">
        <v>20857</v>
      </c>
    </row>
    <row r="20859" spans="1:3" x14ac:dyDescent="0.25">
      <c r="A20859" s="1">
        <v>20858</v>
      </c>
      <c r="B20859" s="1">
        <v>2</v>
      </c>
      <c r="C20859" s="1" t="s">
        <v>20858</v>
      </c>
    </row>
    <row r="20860" spans="1:3" x14ac:dyDescent="0.25">
      <c r="A20860" s="1">
        <v>20859</v>
      </c>
      <c r="B20860" s="1">
        <v>2</v>
      </c>
      <c r="C20860" s="1" t="s">
        <v>20859</v>
      </c>
    </row>
    <row r="20861" spans="1:3" x14ac:dyDescent="0.25">
      <c r="A20861" s="1">
        <v>20860</v>
      </c>
      <c r="B20861" s="1">
        <v>2</v>
      </c>
      <c r="C20861" s="1" t="s">
        <v>20860</v>
      </c>
    </row>
    <row r="20862" spans="1:3" x14ac:dyDescent="0.25">
      <c r="A20862" s="1">
        <v>20861</v>
      </c>
      <c r="B20862" s="1">
        <v>2</v>
      </c>
      <c r="C20862" s="1" t="s">
        <v>20861</v>
      </c>
    </row>
    <row r="20863" spans="1:3" x14ac:dyDescent="0.25">
      <c r="A20863" s="1">
        <v>20862</v>
      </c>
      <c r="B20863" s="1">
        <v>2</v>
      </c>
      <c r="C20863" s="1" t="s">
        <v>20862</v>
      </c>
    </row>
    <row r="20864" spans="1:3" x14ac:dyDescent="0.25">
      <c r="A20864" s="1">
        <v>20863</v>
      </c>
      <c r="B20864" s="1">
        <v>2</v>
      </c>
      <c r="C20864" s="1" t="s">
        <v>20863</v>
      </c>
    </row>
    <row r="20865" spans="1:3" x14ac:dyDescent="0.25">
      <c r="A20865" s="1">
        <v>20864</v>
      </c>
      <c r="B20865" s="1">
        <v>2</v>
      </c>
      <c r="C20865" s="1" t="s">
        <v>20864</v>
      </c>
    </row>
    <row r="20866" spans="1:3" x14ac:dyDescent="0.25">
      <c r="A20866" s="1">
        <v>20865</v>
      </c>
      <c r="B20866" s="1">
        <v>2</v>
      </c>
      <c r="C20866" s="1" t="s">
        <v>20865</v>
      </c>
    </row>
    <row r="20867" spans="1:3" x14ac:dyDescent="0.25">
      <c r="A20867" s="1">
        <v>20866</v>
      </c>
      <c r="B20867" s="1">
        <v>2</v>
      </c>
      <c r="C20867" s="1" t="s">
        <v>20866</v>
      </c>
    </row>
    <row r="20868" spans="1:3" x14ac:dyDescent="0.25">
      <c r="A20868" s="1">
        <v>20867</v>
      </c>
      <c r="B20868" s="1">
        <v>2</v>
      </c>
      <c r="C20868" s="1" t="s">
        <v>20867</v>
      </c>
    </row>
    <row r="20869" spans="1:3" x14ac:dyDescent="0.25">
      <c r="A20869" s="1">
        <v>20868</v>
      </c>
      <c r="B20869" s="1">
        <v>2</v>
      </c>
      <c r="C20869" s="1" t="s">
        <v>20868</v>
      </c>
    </row>
    <row r="20870" spans="1:3" x14ac:dyDescent="0.25">
      <c r="A20870" s="1">
        <v>20869</v>
      </c>
      <c r="B20870" s="1">
        <v>2</v>
      </c>
      <c r="C20870" s="1" t="s">
        <v>20869</v>
      </c>
    </row>
    <row r="20871" spans="1:3" x14ac:dyDescent="0.25">
      <c r="A20871" s="1">
        <v>20870</v>
      </c>
      <c r="B20871" s="1">
        <v>2</v>
      </c>
      <c r="C20871" s="1" t="s">
        <v>20870</v>
      </c>
    </row>
    <row r="20872" spans="1:3" x14ac:dyDescent="0.25">
      <c r="A20872" s="1">
        <v>20871</v>
      </c>
      <c r="B20872" s="1">
        <v>2</v>
      </c>
      <c r="C20872" s="1" t="s">
        <v>20871</v>
      </c>
    </row>
    <row r="20873" spans="1:3" x14ac:dyDescent="0.25">
      <c r="A20873" s="1">
        <v>20872</v>
      </c>
      <c r="B20873" s="1">
        <v>2</v>
      </c>
      <c r="C20873" s="1" t="s">
        <v>20872</v>
      </c>
    </row>
    <row r="20874" spans="1:3" x14ac:dyDescent="0.25">
      <c r="A20874" s="1">
        <v>20873</v>
      </c>
      <c r="B20874" s="1">
        <v>2</v>
      </c>
      <c r="C20874" s="1" t="s">
        <v>20873</v>
      </c>
    </row>
    <row r="20875" spans="1:3" x14ac:dyDescent="0.25">
      <c r="A20875" s="1">
        <v>20874</v>
      </c>
      <c r="B20875" s="1">
        <v>2</v>
      </c>
      <c r="C20875" s="1" t="s">
        <v>20874</v>
      </c>
    </row>
    <row r="20876" spans="1:3" x14ac:dyDescent="0.25">
      <c r="A20876" s="1">
        <v>20875</v>
      </c>
      <c r="B20876" s="1">
        <v>2</v>
      </c>
      <c r="C20876" s="1" t="s">
        <v>20875</v>
      </c>
    </row>
    <row r="20877" spans="1:3" x14ac:dyDescent="0.25">
      <c r="A20877" s="1">
        <v>20876</v>
      </c>
      <c r="B20877" s="1">
        <v>2</v>
      </c>
      <c r="C20877" s="1" t="s">
        <v>20876</v>
      </c>
    </row>
    <row r="20878" spans="1:3" x14ac:dyDescent="0.25">
      <c r="A20878" s="1">
        <v>20877</v>
      </c>
      <c r="B20878" s="1">
        <v>2</v>
      </c>
      <c r="C20878" s="1" t="s">
        <v>20877</v>
      </c>
    </row>
    <row r="20879" spans="1:3" x14ac:dyDescent="0.25">
      <c r="A20879" s="1">
        <v>20878</v>
      </c>
      <c r="B20879" s="1">
        <v>2</v>
      </c>
      <c r="C20879" s="1" t="s">
        <v>20878</v>
      </c>
    </row>
    <row r="20880" spans="1:3" x14ac:dyDescent="0.25">
      <c r="A20880" s="1">
        <v>20879</v>
      </c>
      <c r="B20880" s="1">
        <v>2</v>
      </c>
      <c r="C20880" s="1" t="s">
        <v>20879</v>
      </c>
    </row>
    <row r="20881" spans="1:3" x14ac:dyDescent="0.25">
      <c r="A20881" s="1">
        <v>20880</v>
      </c>
      <c r="B20881" s="1">
        <v>2</v>
      </c>
      <c r="C20881" s="1" t="s">
        <v>20880</v>
      </c>
    </row>
    <row r="20882" spans="1:3" x14ac:dyDescent="0.25">
      <c r="A20882" s="1">
        <v>20881</v>
      </c>
      <c r="B20882" s="1">
        <v>2</v>
      </c>
      <c r="C20882" s="1" t="s">
        <v>20881</v>
      </c>
    </row>
    <row r="20883" spans="1:3" x14ac:dyDescent="0.25">
      <c r="A20883" s="1">
        <v>20882</v>
      </c>
      <c r="B20883" s="1">
        <v>2</v>
      </c>
      <c r="C20883" s="1" t="s">
        <v>20882</v>
      </c>
    </row>
    <row r="20884" spans="1:3" x14ac:dyDescent="0.25">
      <c r="A20884" s="1">
        <v>20883</v>
      </c>
      <c r="B20884" s="1">
        <v>2</v>
      </c>
      <c r="C20884" s="1" t="s">
        <v>20883</v>
      </c>
    </row>
    <row r="20885" spans="1:3" x14ac:dyDescent="0.25">
      <c r="A20885" s="1">
        <v>20884</v>
      </c>
      <c r="B20885" s="1">
        <v>2</v>
      </c>
      <c r="C20885" s="1" t="s">
        <v>20884</v>
      </c>
    </row>
    <row r="20886" spans="1:3" x14ac:dyDescent="0.25">
      <c r="A20886" s="1">
        <v>20885</v>
      </c>
      <c r="B20886" s="1">
        <v>2</v>
      </c>
      <c r="C20886" s="1" t="s">
        <v>20885</v>
      </c>
    </row>
    <row r="20887" spans="1:3" x14ac:dyDescent="0.25">
      <c r="A20887" s="1">
        <v>20886</v>
      </c>
      <c r="B20887" s="1">
        <v>2</v>
      </c>
      <c r="C20887" s="1" t="s">
        <v>20886</v>
      </c>
    </row>
    <row r="20888" spans="1:3" x14ac:dyDescent="0.25">
      <c r="A20888" s="1">
        <v>20887</v>
      </c>
      <c r="B20888" s="1">
        <v>2</v>
      </c>
      <c r="C20888" s="1" t="s">
        <v>20887</v>
      </c>
    </row>
    <row r="20889" spans="1:3" x14ac:dyDescent="0.25">
      <c r="A20889" s="1">
        <v>20888</v>
      </c>
      <c r="B20889" s="1">
        <v>2</v>
      </c>
      <c r="C20889" s="1" t="s">
        <v>20888</v>
      </c>
    </row>
    <row r="20890" spans="1:3" x14ac:dyDescent="0.25">
      <c r="A20890" s="1">
        <v>20889</v>
      </c>
      <c r="B20890" s="1">
        <v>2</v>
      </c>
      <c r="C20890" s="1" t="s">
        <v>20889</v>
      </c>
    </row>
    <row r="20891" spans="1:3" x14ac:dyDescent="0.25">
      <c r="A20891" s="1">
        <v>20890</v>
      </c>
      <c r="B20891" s="1">
        <v>2</v>
      </c>
      <c r="C20891" s="1" t="s">
        <v>20890</v>
      </c>
    </row>
    <row r="20892" spans="1:3" x14ac:dyDescent="0.25">
      <c r="A20892" s="1">
        <v>20891</v>
      </c>
      <c r="B20892" s="1">
        <v>2</v>
      </c>
      <c r="C20892" s="1" t="s">
        <v>20891</v>
      </c>
    </row>
    <row r="20893" spans="1:3" x14ac:dyDescent="0.25">
      <c r="A20893" s="1">
        <v>20892</v>
      </c>
      <c r="B20893" s="1">
        <v>2</v>
      </c>
      <c r="C20893" s="1" t="s">
        <v>20892</v>
      </c>
    </row>
    <row r="20894" spans="1:3" x14ac:dyDescent="0.25">
      <c r="A20894" s="1">
        <v>20893</v>
      </c>
      <c r="B20894" s="1">
        <v>2</v>
      </c>
      <c r="C20894" s="1" t="s">
        <v>20893</v>
      </c>
    </row>
    <row r="20895" spans="1:3" x14ac:dyDescent="0.25">
      <c r="A20895" s="1">
        <v>20894</v>
      </c>
      <c r="B20895" s="1">
        <v>2</v>
      </c>
      <c r="C20895" s="1" t="s">
        <v>20894</v>
      </c>
    </row>
    <row r="20896" spans="1:3" x14ac:dyDescent="0.25">
      <c r="A20896" s="1">
        <v>20895</v>
      </c>
      <c r="B20896" s="1">
        <v>2</v>
      </c>
      <c r="C20896" s="1" t="s">
        <v>20895</v>
      </c>
    </row>
    <row r="20897" spans="1:3" x14ac:dyDescent="0.25">
      <c r="A20897" s="1">
        <v>20896</v>
      </c>
      <c r="B20897" s="1">
        <v>2</v>
      </c>
      <c r="C20897" s="1" t="s">
        <v>20896</v>
      </c>
    </row>
    <row r="20898" spans="1:3" x14ac:dyDescent="0.25">
      <c r="A20898" s="1">
        <v>20897</v>
      </c>
      <c r="B20898" s="1">
        <v>2</v>
      </c>
      <c r="C20898" s="1" t="s">
        <v>20897</v>
      </c>
    </row>
    <row r="20899" spans="1:3" x14ac:dyDescent="0.25">
      <c r="A20899" s="1">
        <v>20898</v>
      </c>
      <c r="B20899" s="1">
        <v>2</v>
      </c>
      <c r="C20899" s="1" t="s">
        <v>20898</v>
      </c>
    </row>
    <row r="20900" spans="1:3" x14ac:dyDescent="0.25">
      <c r="A20900" s="1">
        <v>20899</v>
      </c>
      <c r="B20900" s="1">
        <v>2</v>
      </c>
      <c r="C20900" s="1" t="s">
        <v>20899</v>
      </c>
    </row>
    <row r="20901" spans="1:3" x14ac:dyDescent="0.25">
      <c r="A20901" s="1">
        <v>20900</v>
      </c>
      <c r="B20901" s="1">
        <v>2</v>
      </c>
      <c r="C20901" s="1" t="s">
        <v>20900</v>
      </c>
    </row>
    <row r="20902" spans="1:3" x14ac:dyDescent="0.25">
      <c r="A20902" s="1">
        <v>20901</v>
      </c>
      <c r="B20902" s="1">
        <v>2</v>
      </c>
      <c r="C20902" s="1" t="s">
        <v>20901</v>
      </c>
    </row>
    <row r="20903" spans="1:3" x14ac:dyDescent="0.25">
      <c r="A20903" s="1">
        <v>20902</v>
      </c>
      <c r="B20903" s="1">
        <v>2</v>
      </c>
      <c r="C20903" s="1" t="s">
        <v>20902</v>
      </c>
    </row>
    <row r="20904" spans="1:3" x14ac:dyDescent="0.25">
      <c r="A20904" s="1">
        <v>20903</v>
      </c>
      <c r="B20904" s="1">
        <v>2</v>
      </c>
      <c r="C20904" s="1" t="s">
        <v>20903</v>
      </c>
    </row>
    <row r="20905" spans="1:3" x14ac:dyDescent="0.25">
      <c r="A20905" s="1">
        <v>20904</v>
      </c>
      <c r="B20905" s="1">
        <v>2</v>
      </c>
      <c r="C20905" s="1" t="s">
        <v>20904</v>
      </c>
    </row>
    <row r="20906" spans="1:3" x14ac:dyDescent="0.25">
      <c r="A20906" s="1">
        <v>20905</v>
      </c>
      <c r="B20906" s="1">
        <v>2</v>
      </c>
      <c r="C20906" s="1" t="s">
        <v>20905</v>
      </c>
    </row>
    <row r="20907" spans="1:3" x14ac:dyDescent="0.25">
      <c r="A20907" s="1">
        <v>20906</v>
      </c>
      <c r="B20907" s="1">
        <v>2</v>
      </c>
      <c r="C20907" s="1" t="s">
        <v>20906</v>
      </c>
    </row>
    <row r="20908" spans="1:3" x14ac:dyDescent="0.25">
      <c r="A20908" s="1">
        <v>20907</v>
      </c>
      <c r="B20908" s="1">
        <v>2</v>
      </c>
      <c r="C20908" s="1" t="s">
        <v>20907</v>
      </c>
    </row>
    <row r="20909" spans="1:3" x14ac:dyDescent="0.25">
      <c r="A20909" s="1">
        <v>20908</v>
      </c>
      <c r="B20909" s="1">
        <v>2</v>
      </c>
      <c r="C20909" s="1" t="s">
        <v>20908</v>
      </c>
    </row>
    <row r="20910" spans="1:3" x14ac:dyDescent="0.25">
      <c r="A20910" s="1">
        <v>20909</v>
      </c>
      <c r="B20910" s="1">
        <v>2</v>
      </c>
      <c r="C20910" s="1" t="s">
        <v>20909</v>
      </c>
    </row>
    <row r="20911" spans="1:3" x14ac:dyDescent="0.25">
      <c r="A20911" s="1">
        <v>20910</v>
      </c>
      <c r="B20911" s="1">
        <v>2</v>
      </c>
      <c r="C20911" s="1" t="s">
        <v>20910</v>
      </c>
    </row>
    <row r="20912" spans="1:3" x14ac:dyDescent="0.25">
      <c r="A20912" s="1">
        <v>20911</v>
      </c>
      <c r="B20912" s="1">
        <v>2</v>
      </c>
      <c r="C20912" s="1" t="s">
        <v>20911</v>
      </c>
    </row>
    <row r="20913" spans="1:3" x14ac:dyDescent="0.25">
      <c r="A20913" s="1">
        <v>20912</v>
      </c>
      <c r="B20913" s="1">
        <v>2</v>
      </c>
      <c r="C20913" s="1" t="s">
        <v>20912</v>
      </c>
    </row>
    <row r="20914" spans="1:3" x14ac:dyDescent="0.25">
      <c r="A20914" s="1">
        <v>20913</v>
      </c>
      <c r="B20914" s="1">
        <v>2</v>
      </c>
      <c r="C20914" s="1" t="s">
        <v>20913</v>
      </c>
    </row>
    <row r="20915" spans="1:3" x14ac:dyDescent="0.25">
      <c r="A20915" s="1">
        <v>20914</v>
      </c>
      <c r="B20915" s="1">
        <v>2</v>
      </c>
      <c r="C20915" s="1" t="s">
        <v>20914</v>
      </c>
    </row>
    <row r="20916" spans="1:3" x14ac:dyDescent="0.25">
      <c r="A20916" s="1">
        <v>20915</v>
      </c>
      <c r="B20916" s="1">
        <v>2</v>
      </c>
      <c r="C20916" s="1" t="s">
        <v>20915</v>
      </c>
    </row>
    <row r="20917" spans="1:3" x14ac:dyDescent="0.25">
      <c r="A20917" s="1">
        <v>20916</v>
      </c>
      <c r="B20917" s="1">
        <v>2</v>
      </c>
      <c r="C20917" s="1" t="s">
        <v>20916</v>
      </c>
    </row>
    <row r="20918" spans="1:3" x14ac:dyDescent="0.25">
      <c r="A20918" s="1">
        <v>20917</v>
      </c>
      <c r="B20918" s="1">
        <v>2</v>
      </c>
      <c r="C20918" s="1" t="s">
        <v>20917</v>
      </c>
    </row>
    <row r="20919" spans="1:3" x14ac:dyDescent="0.25">
      <c r="A20919" s="1">
        <v>20918</v>
      </c>
      <c r="B20919" s="1">
        <v>2</v>
      </c>
      <c r="C20919" s="1" t="s">
        <v>20918</v>
      </c>
    </row>
    <row r="20920" spans="1:3" x14ac:dyDescent="0.25">
      <c r="A20920" s="1">
        <v>20919</v>
      </c>
      <c r="B20920" s="1">
        <v>2</v>
      </c>
      <c r="C20920" s="1" t="s">
        <v>20919</v>
      </c>
    </row>
    <row r="20921" spans="1:3" x14ac:dyDescent="0.25">
      <c r="A20921" s="1">
        <v>20920</v>
      </c>
      <c r="B20921" s="1">
        <v>2</v>
      </c>
      <c r="C20921" s="1" t="s">
        <v>20920</v>
      </c>
    </row>
    <row r="20922" spans="1:3" x14ac:dyDescent="0.25">
      <c r="A20922" s="1">
        <v>20921</v>
      </c>
      <c r="B20922" s="1">
        <v>2</v>
      </c>
      <c r="C20922" s="1" t="s">
        <v>20921</v>
      </c>
    </row>
    <row r="20923" spans="1:3" x14ac:dyDescent="0.25">
      <c r="A20923" s="1">
        <v>20922</v>
      </c>
      <c r="B20923" s="1">
        <v>2</v>
      </c>
      <c r="C20923" s="1" t="s">
        <v>20922</v>
      </c>
    </row>
    <row r="20924" spans="1:3" x14ac:dyDescent="0.25">
      <c r="A20924" s="1">
        <v>20923</v>
      </c>
      <c r="B20924" s="1">
        <v>2</v>
      </c>
      <c r="C20924" s="1" t="s">
        <v>20923</v>
      </c>
    </row>
    <row r="20925" spans="1:3" x14ac:dyDescent="0.25">
      <c r="A20925" s="1">
        <v>20924</v>
      </c>
      <c r="B20925" s="1">
        <v>2</v>
      </c>
      <c r="C20925" s="1" t="s">
        <v>20924</v>
      </c>
    </row>
    <row r="20926" spans="1:3" x14ac:dyDescent="0.25">
      <c r="A20926" s="1">
        <v>20925</v>
      </c>
      <c r="B20926" s="1">
        <v>2</v>
      </c>
      <c r="C20926" s="1" t="s">
        <v>20925</v>
      </c>
    </row>
    <row r="20927" spans="1:3" x14ac:dyDescent="0.25">
      <c r="A20927" s="1">
        <v>20926</v>
      </c>
      <c r="B20927" s="1">
        <v>2</v>
      </c>
      <c r="C20927" s="1" t="s">
        <v>20926</v>
      </c>
    </row>
    <row r="20928" spans="1:3" x14ac:dyDescent="0.25">
      <c r="A20928" s="1">
        <v>20927</v>
      </c>
      <c r="B20928" s="1">
        <v>2</v>
      </c>
      <c r="C20928" s="1" t="s">
        <v>20927</v>
      </c>
    </row>
    <row r="20929" spans="1:3" x14ac:dyDescent="0.25">
      <c r="A20929" s="1">
        <v>20928</v>
      </c>
      <c r="B20929" s="1">
        <v>2</v>
      </c>
      <c r="C20929" s="1" t="s">
        <v>20928</v>
      </c>
    </row>
    <row r="20930" spans="1:3" x14ac:dyDescent="0.25">
      <c r="A20930" s="1">
        <v>20929</v>
      </c>
      <c r="B20930" s="1">
        <v>2</v>
      </c>
      <c r="C20930" s="1" t="s">
        <v>20929</v>
      </c>
    </row>
    <row r="20931" spans="1:3" x14ac:dyDescent="0.25">
      <c r="A20931" s="1">
        <v>20930</v>
      </c>
      <c r="B20931" s="1">
        <v>2</v>
      </c>
      <c r="C20931" s="1" t="s">
        <v>20930</v>
      </c>
    </row>
    <row r="20932" spans="1:3" x14ac:dyDescent="0.25">
      <c r="A20932" s="1">
        <v>20931</v>
      </c>
      <c r="B20932" s="1">
        <v>2</v>
      </c>
      <c r="C20932" s="1" t="s">
        <v>20931</v>
      </c>
    </row>
    <row r="20933" spans="1:3" x14ac:dyDescent="0.25">
      <c r="A20933" s="1">
        <v>20932</v>
      </c>
      <c r="B20933" s="1">
        <v>2</v>
      </c>
      <c r="C20933" s="1" t="s">
        <v>20932</v>
      </c>
    </row>
    <row r="20934" spans="1:3" x14ac:dyDescent="0.25">
      <c r="A20934" s="1">
        <v>20933</v>
      </c>
      <c r="B20934" s="1">
        <v>2</v>
      </c>
      <c r="C20934" s="1" t="s">
        <v>20933</v>
      </c>
    </row>
    <row r="20935" spans="1:3" x14ac:dyDescent="0.25">
      <c r="A20935" s="1">
        <v>20934</v>
      </c>
      <c r="B20935" s="1">
        <v>2</v>
      </c>
      <c r="C20935" s="1" t="s">
        <v>20934</v>
      </c>
    </row>
    <row r="20936" spans="1:3" x14ac:dyDescent="0.25">
      <c r="A20936" s="1">
        <v>20935</v>
      </c>
      <c r="B20936" s="1">
        <v>2</v>
      </c>
      <c r="C20936" s="1" t="s">
        <v>20935</v>
      </c>
    </row>
    <row r="20937" spans="1:3" x14ac:dyDescent="0.25">
      <c r="A20937" s="1">
        <v>20936</v>
      </c>
      <c r="B20937" s="1">
        <v>2</v>
      </c>
      <c r="C20937" s="1" t="s">
        <v>20936</v>
      </c>
    </row>
    <row r="20938" spans="1:3" x14ac:dyDescent="0.25">
      <c r="A20938" s="1">
        <v>20937</v>
      </c>
      <c r="B20938" s="1">
        <v>2</v>
      </c>
      <c r="C20938" s="1" t="s">
        <v>20937</v>
      </c>
    </row>
    <row r="20939" spans="1:3" x14ac:dyDescent="0.25">
      <c r="A20939" s="1">
        <v>20938</v>
      </c>
      <c r="B20939" s="1">
        <v>2</v>
      </c>
      <c r="C20939" s="1" t="s">
        <v>20938</v>
      </c>
    </row>
    <row r="20940" spans="1:3" x14ac:dyDescent="0.25">
      <c r="A20940" s="1">
        <v>20939</v>
      </c>
      <c r="B20940" s="1">
        <v>2</v>
      </c>
      <c r="C20940" s="1" t="s">
        <v>20939</v>
      </c>
    </row>
    <row r="20941" spans="1:3" x14ac:dyDescent="0.25">
      <c r="A20941" s="1">
        <v>20940</v>
      </c>
      <c r="B20941" s="1">
        <v>2</v>
      </c>
      <c r="C20941" s="1" t="s">
        <v>20940</v>
      </c>
    </row>
    <row r="20942" spans="1:3" x14ac:dyDescent="0.25">
      <c r="A20942" s="1">
        <v>20941</v>
      </c>
      <c r="B20942" s="1">
        <v>2</v>
      </c>
      <c r="C20942" s="1" t="s">
        <v>20941</v>
      </c>
    </row>
    <row r="20943" spans="1:3" x14ac:dyDescent="0.25">
      <c r="A20943" s="1">
        <v>20942</v>
      </c>
      <c r="B20943" s="1">
        <v>2</v>
      </c>
      <c r="C20943" s="1" t="s">
        <v>20942</v>
      </c>
    </row>
    <row r="20944" spans="1:3" x14ac:dyDescent="0.25">
      <c r="A20944" s="1">
        <v>20943</v>
      </c>
      <c r="B20944" s="1">
        <v>2</v>
      </c>
      <c r="C20944" s="1" t="s">
        <v>20943</v>
      </c>
    </row>
    <row r="20945" spans="1:3" x14ac:dyDescent="0.25">
      <c r="A20945" s="1">
        <v>20944</v>
      </c>
      <c r="B20945" s="1">
        <v>2</v>
      </c>
      <c r="C20945" s="1" t="s">
        <v>20944</v>
      </c>
    </row>
    <row r="20946" spans="1:3" x14ac:dyDescent="0.25">
      <c r="A20946" s="1">
        <v>20945</v>
      </c>
      <c r="B20946" s="1">
        <v>2</v>
      </c>
      <c r="C20946" s="1" t="s">
        <v>20945</v>
      </c>
    </row>
    <row r="20947" spans="1:3" x14ac:dyDescent="0.25">
      <c r="A20947" s="1">
        <v>20946</v>
      </c>
      <c r="B20947" s="1">
        <v>2</v>
      </c>
      <c r="C20947" s="1" t="s">
        <v>20946</v>
      </c>
    </row>
    <row r="20948" spans="1:3" x14ac:dyDescent="0.25">
      <c r="A20948" s="1">
        <v>20947</v>
      </c>
      <c r="B20948" s="1">
        <v>2</v>
      </c>
      <c r="C20948" s="1" t="s">
        <v>20947</v>
      </c>
    </row>
    <row r="20949" spans="1:3" x14ac:dyDescent="0.25">
      <c r="A20949" s="1">
        <v>20948</v>
      </c>
      <c r="B20949" s="1">
        <v>2</v>
      </c>
      <c r="C20949" s="1" t="s">
        <v>20948</v>
      </c>
    </row>
    <row r="20950" spans="1:3" x14ac:dyDescent="0.25">
      <c r="A20950" s="1">
        <v>20949</v>
      </c>
      <c r="B20950" s="1">
        <v>2</v>
      </c>
      <c r="C20950" s="1" t="s">
        <v>20949</v>
      </c>
    </row>
    <row r="20951" spans="1:3" x14ac:dyDescent="0.25">
      <c r="A20951" s="1">
        <v>20950</v>
      </c>
      <c r="B20951" s="1">
        <v>2</v>
      </c>
      <c r="C20951" s="1" t="s">
        <v>20950</v>
      </c>
    </row>
    <row r="20952" spans="1:3" x14ac:dyDescent="0.25">
      <c r="A20952" s="1">
        <v>20951</v>
      </c>
      <c r="B20952" s="1">
        <v>2</v>
      </c>
      <c r="C20952" s="1" t="s">
        <v>20951</v>
      </c>
    </row>
    <row r="20953" spans="1:3" x14ac:dyDescent="0.25">
      <c r="A20953" s="1">
        <v>20952</v>
      </c>
      <c r="B20953" s="1">
        <v>2</v>
      </c>
      <c r="C20953" s="1" t="s">
        <v>20952</v>
      </c>
    </row>
    <row r="20954" spans="1:3" x14ac:dyDescent="0.25">
      <c r="A20954" s="1">
        <v>20953</v>
      </c>
      <c r="B20954" s="1">
        <v>2</v>
      </c>
      <c r="C20954" s="1" t="s">
        <v>20953</v>
      </c>
    </row>
    <row r="20955" spans="1:3" x14ac:dyDescent="0.25">
      <c r="A20955" s="1">
        <v>20954</v>
      </c>
      <c r="B20955" s="1">
        <v>2</v>
      </c>
      <c r="C20955" s="1" t="s">
        <v>20954</v>
      </c>
    </row>
    <row r="20956" spans="1:3" x14ac:dyDescent="0.25">
      <c r="A20956" s="1">
        <v>20955</v>
      </c>
      <c r="B20956" s="1">
        <v>2</v>
      </c>
      <c r="C20956" s="1" t="s">
        <v>20955</v>
      </c>
    </row>
    <row r="20957" spans="1:3" x14ac:dyDescent="0.25">
      <c r="A20957" s="1">
        <v>20956</v>
      </c>
      <c r="B20957" s="1">
        <v>2</v>
      </c>
      <c r="C20957" s="1" t="s">
        <v>20956</v>
      </c>
    </row>
    <row r="20958" spans="1:3" x14ac:dyDescent="0.25">
      <c r="A20958" s="1">
        <v>20957</v>
      </c>
      <c r="B20958" s="1">
        <v>2</v>
      </c>
      <c r="C20958" s="1" t="s">
        <v>20957</v>
      </c>
    </row>
    <row r="20959" spans="1:3" x14ac:dyDescent="0.25">
      <c r="A20959" s="1">
        <v>20958</v>
      </c>
      <c r="B20959" s="1">
        <v>2</v>
      </c>
      <c r="C20959" s="1" t="s">
        <v>20958</v>
      </c>
    </row>
    <row r="20960" spans="1:3" x14ac:dyDescent="0.25">
      <c r="A20960" s="1">
        <v>20959</v>
      </c>
      <c r="B20960" s="1">
        <v>2</v>
      </c>
      <c r="C20960" s="1" t="s">
        <v>20959</v>
      </c>
    </row>
    <row r="20961" spans="1:3" x14ac:dyDescent="0.25">
      <c r="A20961" s="1">
        <v>20960</v>
      </c>
      <c r="B20961" s="1">
        <v>2</v>
      </c>
      <c r="C20961" s="1" t="s">
        <v>20960</v>
      </c>
    </row>
    <row r="20962" spans="1:3" x14ac:dyDescent="0.25">
      <c r="A20962" s="1">
        <v>20961</v>
      </c>
      <c r="B20962" s="1">
        <v>2</v>
      </c>
      <c r="C20962" s="1" t="s">
        <v>20961</v>
      </c>
    </row>
    <row r="20963" spans="1:3" x14ac:dyDescent="0.25">
      <c r="A20963" s="1">
        <v>20962</v>
      </c>
      <c r="B20963" s="1">
        <v>2</v>
      </c>
      <c r="C20963" s="1" t="s">
        <v>20962</v>
      </c>
    </row>
    <row r="20964" spans="1:3" x14ac:dyDescent="0.25">
      <c r="A20964" s="1">
        <v>20963</v>
      </c>
      <c r="B20964" s="1">
        <v>2</v>
      </c>
      <c r="C20964" s="1" t="s">
        <v>20963</v>
      </c>
    </row>
    <row r="20965" spans="1:3" x14ac:dyDescent="0.25">
      <c r="A20965" s="1">
        <v>20964</v>
      </c>
      <c r="B20965" s="1">
        <v>2</v>
      </c>
      <c r="C20965" s="1" t="s">
        <v>20964</v>
      </c>
    </row>
    <row r="20966" spans="1:3" x14ac:dyDescent="0.25">
      <c r="A20966" s="1">
        <v>20965</v>
      </c>
      <c r="B20966" s="1">
        <v>2</v>
      </c>
      <c r="C20966" s="1" t="s">
        <v>20965</v>
      </c>
    </row>
    <row r="20967" spans="1:3" x14ac:dyDescent="0.25">
      <c r="A20967" s="1">
        <v>20966</v>
      </c>
      <c r="B20967" s="1">
        <v>2</v>
      </c>
      <c r="C20967" s="1" t="s">
        <v>20966</v>
      </c>
    </row>
    <row r="20968" spans="1:3" x14ac:dyDescent="0.25">
      <c r="A20968" s="1">
        <v>20967</v>
      </c>
      <c r="B20968" s="1">
        <v>2</v>
      </c>
      <c r="C20968" s="1" t="s">
        <v>20967</v>
      </c>
    </row>
    <row r="20969" spans="1:3" x14ac:dyDescent="0.25">
      <c r="A20969" s="1">
        <v>20968</v>
      </c>
      <c r="B20969" s="1">
        <v>2</v>
      </c>
      <c r="C20969" s="1" t="s">
        <v>20968</v>
      </c>
    </row>
    <row r="20970" spans="1:3" x14ac:dyDescent="0.25">
      <c r="A20970" s="1">
        <v>20969</v>
      </c>
      <c r="B20970" s="1">
        <v>2</v>
      </c>
      <c r="C20970" s="1" t="s">
        <v>20969</v>
      </c>
    </row>
    <row r="20971" spans="1:3" x14ac:dyDescent="0.25">
      <c r="A20971" s="1">
        <v>20970</v>
      </c>
      <c r="B20971" s="1">
        <v>2</v>
      </c>
      <c r="C20971" s="1" t="s">
        <v>20970</v>
      </c>
    </row>
    <row r="20972" spans="1:3" x14ac:dyDescent="0.25">
      <c r="A20972" s="1">
        <v>20971</v>
      </c>
      <c r="B20972" s="1">
        <v>2</v>
      </c>
      <c r="C20972" s="1" t="s">
        <v>20971</v>
      </c>
    </row>
    <row r="20973" spans="1:3" x14ac:dyDescent="0.25">
      <c r="A20973" s="1">
        <v>20972</v>
      </c>
      <c r="B20973" s="1">
        <v>2</v>
      </c>
      <c r="C20973" s="1" t="s">
        <v>20972</v>
      </c>
    </row>
    <row r="20974" spans="1:3" x14ac:dyDescent="0.25">
      <c r="A20974" s="1">
        <v>20973</v>
      </c>
      <c r="B20974" s="1">
        <v>2</v>
      </c>
      <c r="C20974" s="1" t="s">
        <v>20973</v>
      </c>
    </row>
    <row r="20975" spans="1:3" x14ac:dyDescent="0.25">
      <c r="A20975" s="1">
        <v>20974</v>
      </c>
      <c r="B20975" s="1">
        <v>2</v>
      </c>
      <c r="C20975" s="1" t="s">
        <v>20974</v>
      </c>
    </row>
    <row r="20976" spans="1:3" x14ac:dyDescent="0.25">
      <c r="A20976" s="1">
        <v>20975</v>
      </c>
      <c r="B20976" s="1">
        <v>2</v>
      </c>
      <c r="C20976" s="1" t="s">
        <v>20975</v>
      </c>
    </row>
    <row r="20977" spans="1:3" x14ac:dyDescent="0.25">
      <c r="A20977" s="1">
        <v>20976</v>
      </c>
      <c r="B20977" s="1">
        <v>2</v>
      </c>
      <c r="C20977" s="1" t="s">
        <v>20976</v>
      </c>
    </row>
    <row r="20978" spans="1:3" x14ac:dyDescent="0.25">
      <c r="A20978" s="1">
        <v>20977</v>
      </c>
      <c r="B20978" s="1">
        <v>2</v>
      </c>
      <c r="C20978" s="1" t="s">
        <v>20977</v>
      </c>
    </row>
    <row r="20979" spans="1:3" x14ac:dyDescent="0.25">
      <c r="A20979" s="1">
        <v>20978</v>
      </c>
      <c r="B20979" s="1">
        <v>2</v>
      </c>
      <c r="C20979" s="1" t="s">
        <v>20978</v>
      </c>
    </row>
    <row r="20980" spans="1:3" x14ac:dyDescent="0.25">
      <c r="A20980" s="1">
        <v>20979</v>
      </c>
      <c r="B20980" s="1">
        <v>2</v>
      </c>
      <c r="C20980" s="1" t="s">
        <v>20979</v>
      </c>
    </row>
    <row r="20981" spans="1:3" x14ac:dyDescent="0.25">
      <c r="A20981" s="1">
        <v>20980</v>
      </c>
      <c r="B20981" s="1">
        <v>2</v>
      </c>
      <c r="C20981" s="1" t="s">
        <v>20980</v>
      </c>
    </row>
    <row r="20982" spans="1:3" x14ac:dyDescent="0.25">
      <c r="A20982" s="1">
        <v>20981</v>
      </c>
      <c r="B20982" s="1">
        <v>2</v>
      </c>
      <c r="C20982" s="1" t="s">
        <v>20981</v>
      </c>
    </row>
    <row r="20983" spans="1:3" x14ac:dyDescent="0.25">
      <c r="A20983" s="1">
        <v>20982</v>
      </c>
      <c r="B20983" s="1">
        <v>2</v>
      </c>
      <c r="C20983" s="1" t="s">
        <v>20982</v>
      </c>
    </row>
    <row r="20984" spans="1:3" x14ac:dyDescent="0.25">
      <c r="A20984" s="1">
        <v>20983</v>
      </c>
      <c r="B20984" s="1">
        <v>2</v>
      </c>
      <c r="C20984" s="1" t="s">
        <v>20983</v>
      </c>
    </row>
    <row r="20985" spans="1:3" x14ac:dyDescent="0.25">
      <c r="A20985" s="1">
        <v>20984</v>
      </c>
      <c r="B20985" s="1">
        <v>2</v>
      </c>
      <c r="C20985" s="1" t="s">
        <v>20984</v>
      </c>
    </row>
    <row r="20986" spans="1:3" x14ac:dyDescent="0.25">
      <c r="A20986" s="1">
        <v>20985</v>
      </c>
      <c r="B20986" s="1">
        <v>2</v>
      </c>
      <c r="C20986" s="1" t="s">
        <v>20985</v>
      </c>
    </row>
    <row r="20987" spans="1:3" x14ac:dyDescent="0.25">
      <c r="A20987" s="1">
        <v>20986</v>
      </c>
      <c r="B20987" s="1">
        <v>2</v>
      </c>
      <c r="C20987" s="1" t="s">
        <v>20986</v>
      </c>
    </row>
    <row r="20988" spans="1:3" x14ac:dyDescent="0.25">
      <c r="A20988" s="1">
        <v>20987</v>
      </c>
      <c r="B20988" s="1">
        <v>2</v>
      </c>
      <c r="C20988" s="1" t="s">
        <v>20987</v>
      </c>
    </row>
    <row r="20989" spans="1:3" x14ac:dyDescent="0.25">
      <c r="A20989" s="1">
        <v>20988</v>
      </c>
      <c r="B20989" s="1">
        <v>2</v>
      </c>
      <c r="C20989" s="1" t="s">
        <v>20988</v>
      </c>
    </row>
    <row r="20990" spans="1:3" x14ac:dyDescent="0.25">
      <c r="A20990" s="1">
        <v>20989</v>
      </c>
      <c r="B20990" s="1">
        <v>2</v>
      </c>
      <c r="C20990" s="1" t="s">
        <v>20989</v>
      </c>
    </row>
    <row r="20991" spans="1:3" x14ac:dyDescent="0.25">
      <c r="A20991" s="1">
        <v>20990</v>
      </c>
      <c r="B20991" s="1">
        <v>2</v>
      </c>
      <c r="C20991" s="1" t="s">
        <v>20990</v>
      </c>
    </row>
    <row r="20992" spans="1:3" x14ac:dyDescent="0.25">
      <c r="A20992" s="1">
        <v>20991</v>
      </c>
      <c r="B20992" s="1">
        <v>2</v>
      </c>
      <c r="C20992" s="1" t="s">
        <v>20991</v>
      </c>
    </row>
    <row r="20993" spans="1:3" x14ac:dyDescent="0.25">
      <c r="A20993" s="1">
        <v>20992</v>
      </c>
      <c r="B20993" s="1">
        <v>2</v>
      </c>
      <c r="C20993" s="1" t="s">
        <v>20992</v>
      </c>
    </row>
    <row r="20994" spans="1:3" x14ac:dyDescent="0.25">
      <c r="A20994" s="1">
        <v>20993</v>
      </c>
      <c r="B20994" s="1">
        <v>2</v>
      </c>
      <c r="C20994" s="1" t="s">
        <v>20993</v>
      </c>
    </row>
    <row r="20995" spans="1:3" x14ac:dyDescent="0.25">
      <c r="A20995" s="1">
        <v>20994</v>
      </c>
      <c r="B20995" s="1">
        <v>2</v>
      </c>
      <c r="C20995" s="1" t="s">
        <v>20994</v>
      </c>
    </row>
    <row r="20996" spans="1:3" x14ac:dyDescent="0.25">
      <c r="A20996" s="1">
        <v>20995</v>
      </c>
      <c r="B20996" s="1">
        <v>2</v>
      </c>
      <c r="C20996" s="1" t="s">
        <v>20995</v>
      </c>
    </row>
    <row r="20997" spans="1:3" x14ac:dyDescent="0.25">
      <c r="A20997" s="1">
        <v>20996</v>
      </c>
      <c r="B20997" s="1">
        <v>2</v>
      </c>
      <c r="C20997" s="1" t="s">
        <v>20996</v>
      </c>
    </row>
    <row r="20998" spans="1:3" x14ac:dyDescent="0.25">
      <c r="A20998" s="1">
        <v>20997</v>
      </c>
      <c r="B20998" s="1">
        <v>2</v>
      </c>
      <c r="C20998" s="1" t="s">
        <v>20997</v>
      </c>
    </row>
    <row r="20999" spans="1:3" x14ac:dyDescent="0.25">
      <c r="A20999" s="1">
        <v>20998</v>
      </c>
      <c r="B20999" s="1">
        <v>2</v>
      </c>
      <c r="C20999" s="1" t="s">
        <v>20998</v>
      </c>
    </row>
    <row r="21000" spans="1:3" x14ac:dyDescent="0.25">
      <c r="A21000" s="1">
        <v>20999</v>
      </c>
      <c r="B21000" s="1">
        <v>2</v>
      </c>
      <c r="C21000" s="1" t="s">
        <v>20999</v>
      </c>
    </row>
    <row r="21001" spans="1:3" x14ac:dyDescent="0.25">
      <c r="A21001" s="1">
        <v>21000</v>
      </c>
      <c r="B21001" s="1">
        <v>2</v>
      </c>
      <c r="C21001" s="1" t="s">
        <v>21000</v>
      </c>
    </row>
    <row r="21002" spans="1:3" x14ac:dyDescent="0.25">
      <c r="A21002" s="1">
        <v>21001</v>
      </c>
      <c r="B21002" s="1">
        <v>2</v>
      </c>
      <c r="C21002" s="1" t="s">
        <v>21001</v>
      </c>
    </row>
    <row r="21003" spans="1:3" x14ac:dyDescent="0.25">
      <c r="A21003" s="1">
        <v>21002</v>
      </c>
      <c r="B21003" s="1">
        <v>2</v>
      </c>
      <c r="C21003" s="1" t="s">
        <v>21002</v>
      </c>
    </row>
    <row r="21004" spans="1:3" x14ac:dyDescent="0.25">
      <c r="A21004" s="1">
        <v>21003</v>
      </c>
      <c r="B21004" s="1">
        <v>2</v>
      </c>
      <c r="C21004" s="1" t="s">
        <v>21003</v>
      </c>
    </row>
    <row r="21005" spans="1:3" x14ac:dyDescent="0.25">
      <c r="A21005" s="1">
        <v>21004</v>
      </c>
      <c r="B21005" s="1">
        <v>2</v>
      </c>
      <c r="C21005" s="1" t="s">
        <v>21004</v>
      </c>
    </row>
    <row r="21006" spans="1:3" x14ac:dyDescent="0.25">
      <c r="A21006" s="1">
        <v>21005</v>
      </c>
      <c r="B21006" s="1">
        <v>2</v>
      </c>
      <c r="C21006" s="1" t="s">
        <v>21005</v>
      </c>
    </row>
    <row r="21007" spans="1:3" x14ac:dyDescent="0.25">
      <c r="A21007" s="1">
        <v>21006</v>
      </c>
      <c r="B21007" s="1">
        <v>2</v>
      </c>
      <c r="C21007" s="1" t="s">
        <v>21006</v>
      </c>
    </row>
    <row r="21008" spans="1:3" x14ac:dyDescent="0.25">
      <c r="A21008" s="1">
        <v>21007</v>
      </c>
      <c r="B21008" s="1">
        <v>2</v>
      </c>
      <c r="C21008" s="1" t="s">
        <v>21007</v>
      </c>
    </row>
    <row r="21009" spans="1:3" x14ac:dyDescent="0.25">
      <c r="A21009" s="1">
        <v>21008</v>
      </c>
      <c r="B21009" s="1">
        <v>2</v>
      </c>
      <c r="C21009" s="1" t="s">
        <v>21008</v>
      </c>
    </row>
    <row r="21010" spans="1:3" x14ac:dyDescent="0.25">
      <c r="A21010" s="1">
        <v>21009</v>
      </c>
      <c r="B21010" s="1">
        <v>2</v>
      </c>
      <c r="C21010" s="1" t="s">
        <v>21009</v>
      </c>
    </row>
    <row r="21011" spans="1:3" x14ac:dyDescent="0.25">
      <c r="A21011" s="1">
        <v>21010</v>
      </c>
      <c r="B21011" s="1">
        <v>2</v>
      </c>
      <c r="C21011" s="1" t="s">
        <v>21010</v>
      </c>
    </row>
    <row r="21012" spans="1:3" x14ac:dyDescent="0.25">
      <c r="A21012" s="1">
        <v>21011</v>
      </c>
      <c r="B21012" s="1">
        <v>2</v>
      </c>
      <c r="C21012" s="1" t="s">
        <v>21011</v>
      </c>
    </row>
    <row r="21013" spans="1:3" x14ac:dyDescent="0.25">
      <c r="A21013" s="1">
        <v>21012</v>
      </c>
      <c r="B21013" s="1">
        <v>2</v>
      </c>
      <c r="C21013" s="1" t="s">
        <v>21012</v>
      </c>
    </row>
    <row r="21014" spans="1:3" x14ac:dyDescent="0.25">
      <c r="A21014" s="1">
        <v>21013</v>
      </c>
      <c r="B21014" s="1">
        <v>2</v>
      </c>
      <c r="C21014" s="1" t="s">
        <v>21013</v>
      </c>
    </row>
    <row r="21015" spans="1:3" x14ac:dyDescent="0.25">
      <c r="A21015" s="1">
        <v>21014</v>
      </c>
      <c r="B21015" s="1">
        <v>2</v>
      </c>
      <c r="C21015" s="1" t="s">
        <v>21014</v>
      </c>
    </row>
    <row r="21016" spans="1:3" x14ac:dyDescent="0.25">
      <c r="A21016" s="1">
        <v>21015</v>
      </c>
      <c r="B21016" s="1">
        <v>2</v>
      </c>
      <c r="C21016" s="1" t="s">
        <v>21015</v>
      </c>
    </row>
    <row r="21017" spans="1:3" x14ac:dyDescent="0.25">
      <c r="A21017" s="1">
        <v>21016</v>
      </c>
      <c r="B21017" s="1">
        <v>2</v>
      </c>
      <c r="C21017" s="1" t="s">
        <v>21016</v>
      </c>
    </row>
    <row r="21018" spans="1:3" x14ac:dyDescent="0.25">
      <c r="A21018" s="1">
        <v>21017</v>
      </c>
      <c r="B21018" s="1">
        <v>2</v>
      </c>
      <c r="C21018" s="1" t="s">
        <v>21017</v>
      </c>
    </row>
    <row r="21019" spans="1:3" x14ac:dyDescent="0.25">
      <c r="A21019" s="1">
        <v>21018</v>
      </c>
      <c r="B21019" s="1">
        <v>2</v>
      </c>
      <c r="C21019" s="1" t="s">
        <v>21018</v>
      </c>
    </row>
    <row r="21020" spans="1:3" x14ac:dyDescent="0.25">
      <c r="A21020" s="1">
        <v>21019</v>
      </c>
      <c r="B21020" s="1">
        <v>2</v>
      </c>
      <c r="C21020" s="1" t="s">
        <v>21019</v>
      </c>
    </row>
    <row r="21021" spans="1:3" x14ac:dyDescent="0.25">
      <c r="A21021" s="1">
        <v>21020</v>
      </c>
      <c r="B21021" s="1">
        <v>2</v>
      </c>
      <c r="C21021" s="1" t="s">
        <v>21020</v>
      </c>
    </row>
    <row r="21022" spans="1:3" x14ac:dyDescent="0.25">
      <c r="A21022" s="1">
        <v>21021</v>
      </c>
      <c r="B21022" s="1">
        <v>2</v>
      </c>
      <c r="C21022" s="1" t="s">
        <v>21021</v>
      </c>
    </row>
    <row r="21023" spans="1:3" x14ac:dyDescent="0.25">
      <c r="A21023" s="1">
        <v>21022</v>
      </c>
      <c r="B21023" s="1">
        <v>2</v>
      </c>
      <c r="C21023" s="1" t="s">
        <v>21022</v>
      </c>
    </row>
    <row r="21024" spans="1:3" x14ac:dyDescent="0.25">
      <c r="A21024" s="1">
        <v>21023</v>
      </c>
      <c r="B21024" s="1">
        <v>2</v>
      </c>
      <c r="C21024" s="1" t="s">
        <v>21023</v>
      </c>
    </row>
    <row r="21025" spans="1:3" x14ac:dyDescent="0.25">
      <c r="A21025" s="1">
        <v>21024</v>
      </c>
      <c r="B21025" s="1">
        <v>2</v>
      </c>
      <c r="C21025" s="1" t="s">
        <v>21024</v>
      </c>
    </row>
    <row r="21026" spans="1:3" x14ac:dyDescent="0.25">
      <c r="A21026" s="1">
        <v>21025</v>
      </c>
      <c r="B21026" s="1">
        <v>2</v>
      </c>
      <c r="C21026" s="1" t="s">
        <v>21025</v>
      </c>
    </row>
    <row r="21027" spans="1:3" x14ac:dyDescent="0.25">
      <c r="A21027" s="1">
        <v>21026</v>
      </c>
      <c r="B21027" s="1">
        <v>2</v>
      </c>
      <c r="C21027" s="1" t="s">
        <v>21026</v>
      </c>
    </row>
    <row r="21028" spans="1:3" x14ac:dyDescent="0.25">
      <c r="A21028" s="1">
        <v>21027</v>
      </c>
      <c r="B21028" s="1">
        <v>2</v>
      </c>
      <c r="C21028" s="1" t="s">
        <v>21027</v>
      </c>
    </row>
    <row r="21029" spans="1:3" x14ac:dyDescent="0.25">
      <c r="A21029" s="1">
        <v>21028</v>
      </c>
      <c r="B21029" s="1">
        <v>2</v>
      </c>
      <c r="C21029" s="1" t="s">
        <v>21028</v>
      </c>
    </row>
    <row r="21030" spans="1:3" x14ac:dyDescent="0.25">
      <c r="A21030" s="1">
        <v>21029</v>
      </c>
      <c r="B21030" s="1">
        <v>2</v>
      </c>
      <c r="C21030" s="1" t="s">
        <v>21029</v>
      </c>
    </row>
    <row r="21031" spans="1:3" x14ac:dyDescent="0.25">
      <c r="A21031" s="1">
        <v>21030</v>
      </c>
      <c r="B21031" s="1">
        <v>2</v>
      </c>
      <c r="C21031" s="1" t="s">
        <v>21030</v>
      </c>
    </row>
    <row r="21032" spans="1:3" x14ac:dyDescent="0.25">
      <c r="A21032" s="1">
        <v>21031</v>
      </c>
      <c r="B21032" s="1">
        <v>2</v>
      </c>
      <c r="C21032" s="1" t="s">
        <v>21031</v>
      </c>
    </row>
    <row r="21033" spans="1:3" x14ac:dyDescent="0.25">
      <c r="A21033" s="1">
        <v>21032</v>
      </c>
      <c r="B21033" s="1">
        <v>2</v>
      </c>
      <c r="C21033" s="1" t="s">
        <v>21032</v>
      </c>
    </row>
    <row r="21034" spans="1:3" x14ac:dyDescent="0.25">
      <c r="A21034" s="1">
        <v>21033</v>
      </c>
      <c r="B21034" s="1">
        <v>2</v>
      </c>
      <c r="C21034" s="1" t="s">
        <v>21033</v>
      </c>
    </row>
    <row r="21035" spans="1:3" x14ac:dyDescent="0.25">
      <c r="A21035" s="1">
        <v>21034</v>
      </c>
      <c r="B21035" s="1">
        <v>2</v>
      </c>
      <c r="C21035" s="1" t="s">
        <v>21034</v>
      </c>
    </row>
    <row r="21036" spans="1:3" x14ac:dyDescent="0.25">
      <c r="A21036" s="1">
        <v>21035</v>
      </c>
      <c r="B21036" s="1">
        <v>2</v>
      </c>
      <c r="C21036" s="1" t="s">
        <v>21035</v>
      </c>
    </row>
    <row r="21037" spans="1:3" x14ac:dyDescent="0.25">
      <c r="A21037" s="1">
        <v>21036</v>
      </c>
      <c r="B21037" s="1">
        <v>2</v>
      </c>
      <c r="C21037" s="1" t="s">
        <v>21036</v>
      </c>
    </row>
    <row r="21038" spans="1:3" x14ac:dyDescent="0.25">
      <c r="A21038" s="1">
        <v>21037</v>
      </c>
      <c r="B21038" s="1">
        <v>2</v>
      </c>
      <c r="C21038" s="1" t="s">
        <v>21037</v>
      </c>
    </row>
    <row r="21039" spans="1:3" x14ac:dyDescent="0.25">
      <c r="A21039" s="1">
        <v>21038</v>
      </c>
      <c r="B21039" s="1">
        <v>2</v>
      </c>
      <c r="C21039" s="1" t="s">
        <v>21038</v>
      </c>
    </row>
    <row r="21040" spans="1:3" x14ac:dyDescent="0.25">
      <c r="A21040" s="1">
        <v>21039</v>
      </c>
      <c r="B21040" s="1">
        <v>2</v>
      </c>
      <c r="C21040" s="1" t="s">
        <v>21039</v>
      </c>
    </row>
    <row r="21041" spans="1:3" x14ac:dyDescent="0.25">
      <c r="A21041" s="1">
        <v>21040</v>
      </c>
      <c r="B21041" s="1">
        <v>2</v>
      </c>
      <c r="C21041" s="1" t="s">
        <v>21040</v>
      </c>
    </row>
    <row r="21042" spans="1:3" x14ac:dyDescent="0.25">
      <c r="A21042" s="1">
        <v>21041</v>
      </c>
      <c r="B21042" s="1">
        <v>2</v>
      </c>
      <c r="C21042" s="1" t="s">
        <v>21041</v>
      </c>
    </row>
    <row r="21043" spans="1:3" x14ac:dyDescent="0.25">
      <c r="A21043" s="1">
        <v>21042</v>
      </c>
      <c r="B21043" s="1">
        <v>2</v>
      </c>
      <c r="C21043" s="1" t="s">
        <v>21042</v>
      </c>
    </row>
    <row r="21044" spans="1:3" x14ac:dyDescent="0.25">
      <c r="A21044" s="1">
        <v>21043</v>
      </c>
      <c r="B21044" s="1">
        <v>2</v>
      </c>
      <c r="C21044" s="1" t="s">
        <v>21043</v>
      </c>
    </row>
    <row r="21045" spans="1:3" x14ac:dyDescent="0.25">
      <c r="A21045" s="1">
        <v>21044</v>
      </c>
      <c r="B21045" s="1">
        <v>2</v>
      </c>
      <c r="C21045" s="1" t="s">
        <v>21044</v>
      </c>
    </row>
    <row r="21046" spans="1:3" x14ac:dyDescent="0.25">
      <c r="A21046" s="1">
        <v>21045</v>
      </c>
      <c r="B21046" s="1">
        <v>2</v>
      </c>
      <c r="C21046" s="1" t="s">
        <v>21045</v>
      </c>
    </row>
    <row r="21047" spans="1:3" x14ac:dyDescent="0.25">
      <c r="A21047" s="1">
        <v>21046</v>
      </c>
      <c r="B21047" s="1">
        <v>2</v>
      </c>
      <c r="C21047" s="1" t="s">
        <v>21046</v>
      </c>
    </row>
    <row r="21048" spans="1:3" x14ac:dyDescent="0.25">
      <c r="A21048" s="1">
        <v>21047</v>
      </c>
      <c r="B21048" s="1">
        <v>2</v>
      </c>
      <c r="C21048" s="1" t="s">
        <v>21047</v>
      </c>
    </row>
    <row r="21049" spans="1:3" x14ac:dyDescent="0.25">
      <c r="A21049" s="1">
        <v>21048</v>
      </c>
      <c r="B21049" s="1">
        <v>2</v>
      </c>
      <c r="C21049" s="1" t="s">
        <v>21048</v>
      </c>
    </row>
    <row r="21050" spans="1:3" x14ac:dyDescent="0.25">
      <c r="A21050" s="1">
        <v>21049</v>
      </c>
      <c r="B21050" s="1">
        <v>2</v>
      </c>
      <c r="C21050" s="1" t="s">
        <v>21049</v>
      </c>
    </row>
    <row r="21051" spans="1:3" x14ac:dyDescent="0.25">
      <c r="A21051" s="1">
        <v>21050</v>
      </c>
      <c r="B21051" s="1">
        <v>2</v>
      </c>
      <c r="C21051" s="1" t="s">
        <v>21050</v>
      </c>
    </row>
    <row r="21052" spans="1:3" x14ac:dyDescent="0.25">
      <c r="A21052" s="1">
        <v>21051</v>
      </c>
      <c r="B21052" s="1">
        <v>2</v>
      </c>
      <c r="C21052" s="1" t="s">
        <v>21051</v>
      </c>
    </row>
    <row r="21053" spans="1:3" x14ac:dyDescent="0.25">
      <c r="A21053" s="1">
        <v>21052</v>
      </c>
      <c r="B21053" s="1">
        <v>2</v>
      </c>
      <c r="C21053" s="1" t="s">
        <v>21052</v>
      </c>
    </row>
    <row r="21054" spans="1:3" x14ac:dyDescent="0.25">
      <c r="A21054" s="1">
        <v>21053</v>
      </c>
      <c r="B21054" s="1">
        <v>2</v>
      </c>
      <c r="C21054" s="1" t="s">
        <v>21053</v>
      </c>
    </row>
    <row r="21055" spans="1:3" x14ac:dyDescent="0.25">
      <c r="A21055" s="1">
        <v>21054</v>
      </c>
      <c r="B21055" s="1">
        <v>2</v>
      </c>
      <c r="C21055" s="1" t="s">
        <v>21054</v>
      </c>
    </row>
    <row r="21056" spans="1:3" x14ac:dyDescent="0.25">
      <c r="A21056" s="1">
        <v>21055</v>
      </c>
      <c r="B21056" s="1">
        <v>2</v>
      </c>
      <c r="C21056" s="1" t="s">
        <v>21055</v>
      </c>
    </row>
    <row r="21057" spans="1:3" x14ac:dyDescent="0.25">
      <c r="A21057" s="1">
        <v>21056</v>
      </c>
      <c r="B21057" s="1">
        <v>2</v>
      </c>
      <c r="C21057" s="1" t="s">
        <v>21056</v>
      </c>
    </row>
    <row r="21058" spans="1:3" x14ac:dyDescent="0.25">
      <c r="A21058" s="1">
        <v>21057</v>
      </c>
      <c r="B21058" s="1">
        <v>2</v>
      </c>
      <c r="C21058" s="1" t="s">
        <v>21057</v>
      </c>
    </row>
    <row r="21059" spans="1:3" x14ac:dyDescent="0.25">
      <c r="A21059" s="1">
        <v>21058</v>
      </c>
      <c r="B21059" s="1">
        <v>2</v>
      </c>
      <c r="C21059" s="1" t="s">
        <v>21058</v>
      </c>
    </row>
    <row r="21060" spans="1:3" x14ac:dyDescent="0.25">
      <c r="A21060" s="1">
        <v>21059</v>
      </c>
      <c r="B21060" s="1">
        <v>2</v>
      </c>
      <c r="C21060" s="1" t="s">
        <v>21059</v>
      </c>
    </row>
    <row r="21061" spans="1:3" x14ac:dyDescent="0.25">
      <c r="A21061" s="1">
        <v>21060</v>
      </c>
      <c r="B21061" s="1">
        <v>2</v>
      </c>
      <c r="C21061" s="1" t="s">
        <v>21060</v>
      </c>
    </row>
    <row r="21062" spans="1:3" x14ac:dyDescent="0.25">
      <c r="A21062" s="1">
        <v>21061</v>
      </c>
      <c r="B21062" s="1">
        <v>2</v>
      </c>
      <c r="C21062" s="1" t="s">
        <v>21061</v>
      </c>
    </row>
    <row r="21063" spans="1:3" x14ac:dyDescent="0.25">
      <c r="A21063" s="1">
        <v>21062</v>
      </c>
      <c r="B21063" s="1">
        <v>2</v>
      </c>
      <c r="C21063" s="1" t="s">
        <v>21062</v>
      </c>
    </row>
    <row r="21064" spans="1:3" x14ac:dyDescent="0.25">
      <c r="A21064" s="1">
        <v>21063</v>
      </c>
      <c r="B21064" s="1">
        <v>2</v>
      </c>
      <c r="C21064" s="1" t="s">
        <v>21063</v>
      </c>
    </row>
    <row r="21065" spans="1:3" x14ac:dyDescent="0.25">
      <c r="A21065" s="1">
        <v>21064</v>
      </c>
      <c r="B21065" s="1">
        <v>2</v>
      </c>
      <c r="C21065" s="1" t="s">
        <v>21064</v>
      </c>
    </row>
    <row r="21066" spans="1:3" x14ac:dyDescent="0.25">
      <c r="A21066" s="1">
        <v>21065</v>
      </c>
      <c r="B21066" s="1">
        <v>2</v>
      </c>
      <c r="C21066" s="1" t="s">
        <v>21065</v>
      </c>
    </row>
    <row r="21067" spans="1:3" x14ac:dyDescent="0.25">
      <c r="A21067" s="1">
        <v>21066</v>
      </c>
      <c r="B21067" s="1">
        <v>2</v>
      </c>
      <c r="C21067" s="1" t="s">
        <v>21066</v>
      </c>
    </row>
    <row r="21068" spans="1:3" x14ac:dyDescent="0.25">
      <c r="A21068" s="1">
        <v>21067</v>
      </c>
      <c r="B21068" s="1">
        <v>2</v>
      </c>
      <c r="C21068" s="1" t="s">
        <v>21067</v>
      </c>
    </row>
    <row r="21069" spans="1:3" x14ac:dyDescent="0.25">
      <c r="A21069" s="1">
        <v>21068</v>
      </c>
      <c r="B21069" s="1">
        <v>2</v>
      </c>
      <c r="C21069" s="1" t="s">
        <v>21068</v>
      </c>
    </row>
    <row r="21070" spans="1:3" x14ac:dyDescent="0.25">
      <c r="A21070" s="1">
        <v>21069</v>
      </c>
      <c r="B21070" s="1">
        <v>2</v>
      </c>
      <c r="C21070" s="1" t="s">
        <v>21069</v>
      </c>
    </row>
    <row r="21071" spans="1:3" x14ac:dyDescent="0.25">
      <c r="A21071" s="1">
        <v>21070</v>
      </c>
      <c r="B21071" s="1">
        <v>2</v>
      </c>
      <c r="C21071" s="1" t="s">
        <v>21070</v>
      </c>
    </row>
    <row r="21072" spans="1:3" x14ac:dyDescent="0.25">
      <c r="A21072" s="1">
        <v>21071</v>
      </c>
      <c r="B21072" s="1">
        <v>2</v>
      </c>
      <c r="C21072" s="1" t="s">
        <v>21071</v>
      </c>
    </row>
    <row r="21073" spans="1:3" x14ac:dyDescent="0.25">
      <c r="A21073" s="1">
        <v>21072</v>
      </c>
      <c r="B21073" s="1">
        <v>2</v>
      </c>
      <c r="C21073" s="1" t="s">
        <v>21072</v>
      </c>
    </row>
    <row r="21074" spans="1:3" x14ac:dyDescent="0.25">
      <c r="A21074" s="1">
        <v>21073</v>
      </c>
      <c r="B21074" s="1">
        <v>2</v>
      </c>
      <c r="C21074" s="1" t="s">
        <v>21073</v>
      </c>
    </row>
    <row r="21075" spans="1:3" x14ac:dyDescent="0.25">
      <c r="A21075" s="1">
        <v>21074</v>
      </c>
      <c r="B21075" s="1">
        <v>2</v>
      </c>
      <c r="C21075" s="1" t="s">
        <v>21074</v>
      </c>
    </row>
    <row r="21076" spans="1:3" x14ac:dyDescent="0.25">
      <c r="A21076" s="1">
        <v>21075</v>
      </c>
      <c r="B21076" s="1">
        <v>2</v>
      </c>
      <c r="C21076" s="1" t="s">
        <v>21075</v>
      </c>
    </row>
    <row r="21077" spans="1:3" x14ac:dyDescent="0.25">
      <c r="A21077" s="1">
        <v>21076</v>
      </c>
      <c r="B21077" s="1">
        <v>2</v>
      </c>
      <c r="C21077" s="1" t="s">
        <v>21076</v>
      </c>
    </row>
    <row r="21078" spans="1:3" x14ac:dyDescent="0.25">
      <c r="A21078" s="1">
        <v>21077</v>
      </c>
      <c r="B21078" s="1">
        <v>2</v>
      </c>
      <c r="C21078" s="1" t="s">
        <v>21077</v>
      </c>
    </row>
    <row r="21079" spans="1:3" x14ac:dyDescent="0.25">
      <c r="A21079" s="1">
        <v>21078</v>
      </c>
      <c r="B21079" s="1">
        <v>2</v>
      </c>
      <c r="C21079" s="1" t="s">
        <v>21078</v>
      </c>
    </row>
    <row r="21080" spans="1:3" x14ac:dyDescent="0.25">
      <c r="A21080" s="1">
        <v>21079</v>
      </c>
      <c r="B21080" s="1">
        <v>2</v>
      </c>
      <c r="C21080" s="1" t="s">
        <v>21079</v>
      </c>
    </row>
    <row r="21081" spans="1:3" x14ac:dyDescent="0.25">
      <c r="A21081" s="1">
        <v>21080</v>
      </c>
      <c r="B21081" s="1">
        <v>2</v>
      </c>
      <c r="C21081" s="1" t="s">
        <v>21080</v>
      </c>
    </row>
    <row r="21082" spans="1:3" x14ac:dyDescent="0.25">
      <c r="A21082" s="1">
        <v>21081</v>
      </c>
      <c r="B21082" s="1">
        <v>2</v>
      </c>
      <c r="C21082" s="1" t="s">
        <v>21081</v>
      </c>
    </row>
    <row r="21083" spans="1:3" x14ac:dyDescent="0.25">
      <c r="A21083" s="1">
        <v>21082</v>
      </c>
      <c r="B21083" s="1">
        <v>2</v>
      </c>
      <c r="C21083" s="1" t="s">
        <v>21082</v>
      </c>
    </row>
    <row r="21084" spans="1:3" x14ac:dyDescent="0.25">
      <c r="A21084" s="1">
        <v>21083</v>
      </c>
      <c r="B21084" s="1">
        <v>2</v>
      </c>
      <c r="C21084" s="1" t="s">
        <v>21083</v>
      </c>
    </row>
    <row r="21085" spans="1:3" x14ac:dyDescent="0.25">
      <c r="A21085" s="1">
        <v>21084</v>
      </c>
      <c r="B21085" s="1">
        <v>2</v>
      </c>
      <c r="C21085" s="1" t="s">
        <v>21084</v>
      </c>
    </row>
    <row r="21086" spans="1:3" x14ac:dyDescent="0.25">
      <c r="A21086" s="1">
        <v>21085</v>
      </c>
      <c r="B21086" s="1">
        <v>2</v>
      </c>
      <c r="C21086" s="1" t="s">
        <v>21085</v>
      </c>
    </row>
    <row r="21087" spans="1:3" x14ac:dyDescent="0.25">
      <c r="A21087" s="1">
        <v>21086</v>
      </c>
      <c r="B21087" s="1">
        <v>2</v>
      </c>
      <c r="C21087" s="1" t="s">
        <v>21086</v>
      </c>
    </row>
    <row r="21088" spans="1:3" x14ac:dyDescent="0.25">
      <c r="A21088" s="1">
        <v>21087</v>
      </c>
      <c r="B21088" s="1">
        <v>2</v>
      </c>
      <c r="C21088" s="1" t="s">
        <v>21087</v>
      </c>
    </row>
    <row r="21089" spans="1:3" x14ac:dyDescent="0.25">
      <c r="A21089" s="1">
        <v>21088</v>
      </c>
      <c r="B21089" s="1">
        <v>2</v>
      </c>
      <c r="C21089" s="1" t="s">
        <v>21088</v>
      </c>
    </row>
    <row r="21090" spans="1:3" x14ac:dyDescent="0.25">
      <c r="A21090" s="1">
        <v>21089</v>
      </c>
      <c r="B21090" s="1">
        <v>2</v>
      </c>
      <c r="C21090" s="1" t="s">
        <v>21089</v>
      </c>
    </row>
    <row r="21091" spans="1:3" x14ac:dyDescent="0.25">
      <c r="A21091" s="1">
        <v>21090</v>
      </c>
      <c r="B21091" s="1">
        <v>2</v>
      </c>
      <c r="C21091" s="1" t="s">
        <v>21090</v>
      </c>
    </row>
    <row r="21092" spans="1:3" x14ac:dyDescent="0.25">
      <c r="A21092" s="1">
        <v>21091</v>
      </c>
      <c r="B21092" s="1">
        <v>2</v>
      </c>
      <c r="C21092" s="1" t="s">
        <v>21091</v>
      </c>
    </row>
    <row r="21093" spans="1:3" x14ac:dyDescent="0.25">
      <c r="A21093" s="1">
        <v>21092</v>
      </c>
      <c r="B21093" s="1">
        <v>2</v>
      </c>
      <c r="C21093" s="1" t="s">
        <v>21092</v>
      </c>
    </row>
    <row r="21094" spans="1:3" x14ac:dyDescent="0.25">
      <c r="A21094" s="1">
        <v>21093</v>
      </c>
      <c r="B21094" s="1">
        <v>2</v>
      </c>
      <c r="C21094" s="1" t="s">
        <v>21093</v>
      </c>
    </row>
    <row r="21095" spans="1:3" x14ac:dyDescent="0.25">
      <c r="A21095" s="1">
        <v>21094</v>
      </c>
      <c r="B21095" s="1">
        <v>2</v>
      </c>
      <c r="C21095" s="1" t="s">
        <v>21094</v>
      </c>
    </row>
    <row r="21096" spans="1:3" x14ac:dyDescent="0.25">
      <c r="A21096" s="1">
        <v>21095</v>
      </c>
      <c r="B21096" s="1">
        <v>2</v>
      </c>
      <c r="C21096" s="1" t="s">
        <v>21095</v>
      </c>
    </row>
    <row r="21097" spans="1:3" x14ac:dyDescent="0.25">
      <c r="A21097" s="1">
        <v>21096</v>
      </c>
      <c r="B21097" s="1">
        <v>2</v>
      </c>
      <c r="C21097" s="1" t="s">
        <v>21096</v>
      </c>
    </row>
    <row r="21098" spans="1:3" x14ac:dyDescent="0.25">
      <c r="A21098" s="1">
        <v>21097</v>
      </c>
      <c r="B21098" s="1">
        <v>2</v>
      </c>
      <c r="C21098" s="1" t="s">
        <v>21097</v>
      </c>
    </row>
    <row r="21099" spans="1:3" x14ac:dyDescent="0.25">
      <c r="A21099" s="1">
        <v>21098</v>
      </c>
      <c r="B21099" s="1">
        <v>2</v>
      </c>
      <c r="C21099" s="1" t="s">
        <v>21098</v>
      </c>
    </row>
    <row r="21100" spans="1:3" x14ac:dyDescent="0.25">
      <c r="A21100" s="1">
        <v>21099</v>
      </c>
      <c r="B21100" s="1">
        <v>2</v>
      </c>
      <c r="C21100" s="1" t="s">
        <v>21099</v>
      </c>
    </row>
    <row r="21101" spans="1:3" x14ac:dyDescent="0.25">
      <c r="A21101" s="1">
        <v>21100</v>
      </c>
      <c r="B21101" s="1">
        <v>2</v>
      </c>
      <c r="C21101" s="1" t="s">
        <v>21100</v>
      </c>
    </row>
    <row r="21102" spans="1:3" x14ac:dyDescent="0.25">
      <c r="A21102" s="1">
        <v>21101</v>
      </c>
      <c r="B21102" s="1">
        <v>2</v>
      </c>
      <c r="C21102" s="1" t="s">
        <v>21101</v>
      </c>
    </row>
    <row r="21103" spans="1:3" x14ac:dyDescent="0.25">
      <c r="A21103" s="1">
        <v>21102</v>
      </c>
      <c r="B21103" s="1">
        <v>2</v>
      </c>
      <c r="C21103" s="1" t="s">
        <v>21102</v>
      </c>
    </row>
    <row r="21104" spans="1:3" x14ac:dyDescent="0.25">
      <c r="A21104" s="1">
        <v>21103</v>
      </c>
      <c r="B21104" s="1">
        <v>2</v>
      </c>
      <c r="C21104" s="1" t="s">
        <v>21103</v>
      </c>
    </row>
    <row r="21105" spans="1:3" x14ac:dyDescent="0.25">
      <c r="A21105" s="1">
        <v>21104</v>
      </c>
      <c r="B21105" s="1">
        <v>2</v>
      </c>
      <c r="C21105" s="1" t="s">
        <v>21104</v>
      </c>
    </row>
    <row r="21106" spans="1:3" x14ac:dyDescent="0.25">
      <c r="A21106" s="1">
        <v>21105</v>
      </c>
      <c r="B21106" s="1">
        <v>2</v>
      </c>
      <c r="C21106" s="1" t="s">
        <v>21105</v>
      </c>
    </row>
    <row r="21107" spans="1:3" x14ac:dyDescent="0.25">
      <c r="A21107" s="1">
        <v>21106</v>
      </c>
      <c r="B21107" s="1">
        <v>2</v>
      </c>
      <c r="C21107" s="1" t="s">
        <v>21106</v>
      </c>
    </row>
    <row r="21108" spans="1:3" x14ac:dyDescent="0.25">
      <c r="A21108" s="1">
        <v>21107</v>
      </c>
      <c r="B21108" s="1">
        <v>2</v>
      </c>
      <c r="C21108" s="1" t="s">
        <v>21107</v>
      </c>
    </row>
    <row r="21109" spans="1:3" x14ac:dyDescent="0.25">
      <c r="A21109" s="1">
        <v>21108</v>
      </c>
      <c r="B21109" s="1">
        <v>2</v>
      </c>
      <c r="C21109" s="1" t="s">
        <v>21108</v>
      </c>
    </row>
    <row r="21110" spans="1:3" x14ac:dyDescent="0.25">
      <c r="A21110" s="1">
        <v>21109</v>
      </c>
      <c r="B21110" s="1">
        <v>2</v>
      </c>
      <c r="C21110" s="1" t="s">
        <v>21109</v>
      </c>
    </row>
    <row r="21111" spans="1:3" x14ac:dyDescent="0.25">
      <c r="A21111" s="1">
        <v>21110</v>
      </c>
      <c r="B21111" s="1">
        <v>2</v>
      </c>
      <c r="C21111" s="1" t="s">
        <v>21110</v>
      </c>
    </row>
    <row r="21112" spans="1:3" x14ac:dyDescent="0.25">
      <c r="A21112" s="1">
        <v>21111</v>
      </c>
      <c r="B21112" s="1">
        <v>2</v>
      </c>
      <c r="C21112" s="1" t="s">
        <v>21111</v>
      </c>
    </row>
    <row r="21113" spans="1:3" x14ac:dyDescent="0.25">
      <c r="A21113" s="1">
        <v>21112</v>
      </c>
      <c r="B21113" s="1">
        <v>2</v>
      </c>
      <c r="C21113" s="1" t="s">
        <v>21112</v>
      </c>
    </row>
    <row r="21114" spans="1:3" x14ac:dyDescent="0.25">
      <c r="A21114" s="1">
        <v>21113</v>
      </c>
      <c r="B21114" s="1">
        <v>2</v>
      </c>
      <c r="C21114" s="1" t="s">
        <v>21113</v>
      </c>
    </row>
    <row r="21115" spans="1:3" x14ac:dyDescent="0.25">
      <c r="A21115" s="1">
        <v>21114</v>
      </c>
      <c r="B21115" s="1">
        <v>2</v>
      </c>
      <c r="C21115" s="1" t="s">
        <v>21114</v>
      </c>
    </row>
    <row r="21116" spans="1:3" x14ac:dyDescent="0.25">
      <c r="A21116" s="1">
        <v>21115</v>
      </c>
      <c r="B21116" s="1">
        <v>2</v>
      </c>
      <c r="C21116" s="1" t="s">
        <v>21115</v>
      </c>
    </row>
    <row r="21117" spans="1:3" x14ac:dyDescent="0.25">
      <c r="A21117" s="1">
        <v>21116</v>
      </c>
      <c r="B21117" s="1">
        <v>2</v>
      </c>
      <c r="C21117" s="1" t="s">
        <v>21116</v>
      </c>
    </row>
    <row r="21118" spans="1:3" x14ac:dyDescent="0.25">
      <c r="A21118" s="1">
        <v>21117</v>
      </c>
      <c r="B21118" s="1">
        <v>2</v>
      </c>
      <c r="C21118" s="1" t="s">
        <v>21117</v>
      </c>
    </row>
    <row r="21119" spans="1:3" x14ac:dyDescent="0.25">
      <c r="A21119" s="1">
        <v>21118</v>
      </c>
      <c r="B21119" s="1">
        <v>2</v>
      </c>
      <c r="C21119" s="1" t="s">
        <v>21118</v>
      </c>
    </row>
    <row r="21120" spans="1:3" x14ac:dyDescent="0.25">
      <c r="A21120" s="1">
        <v>21119</v>
      </c>
      <c r="B21120" s="1">
        <v>2</v>
      </c>
      <c r="C21120" s="1" t="s">
        <v>21119</v>
      </c>
    </row>
    <row r="21121" spans="1:3" x14ac:dyDescent="0.25">
      <c r="A21121" s="1">
        <v>21120</v>
      </c>
      <c r="B21121" s="1">
        <v>2</v>
      </c>
      <c r="C21121" s="1" t="s">
        <v>21120</v>
      </c>
    </row>
    <row r="21122" spans="1:3" x14ac:dyDescent="0.25">
      <c r="A21122" s="1">
        <v>21121</v>
      </c>
      <c r="B21122" s="1">
        <v>2</v>
      </c>
      <c r="C21122" s="1" t="s">
        <v>21121</v>
      </c>
    </row>
    <row r="21123" spans="1:3" x14ac:dyDescent="0.25">
      <c r="A21123" s="1">
        <v>21122</v>
      </c>
      <c r="B21123" s="1">
        <v>2</v>
      </c>
      <c r="C21123" s="1" t="s">
        <v>21122</v>
      </c>
    </row>
    <row r="21124" spans="1:3" x14ac:dyDescent="0.25">
      <c r="A21124" s="1">
        <v>21123</v>
      </c>
      <c r="B21124" s="1">
        <v>2</v>
      </c>
      <c r="C21124" s="1" t="s">
        <v>21123</v>
      </c>
    </row>
    <row r="21125" spans="1:3" x14ac:dyDescent="0.25">
      <c r="A21125" s="1">
        <v>21124</v>
      </c>
      <c r="B21125" s="1">
        <v>2</v>
      </c>
      <c r="C21125" s="1" t="s">
        <v>21124</v>
      </c>
    </row>
    <row r="21126" spans="1:3" x14ac:dyDescent="0.25">
      <c r="A21126" s="1">
        <v>21125</v>
      </c>
      <c r="B21126" s="1">
        <v>2</v>
      </c>
      <c r="C21126" s="1" t="s">
        <v>21125</v>
      </c>
    </row>
    <row r="21127" spans="1:3" x14ac:dyDescent="0.25">
      <c r="A21127" s="1">
        <v>21126</v>
      </c>
      <c r="B21127" s="1">
        <v>2</v>
      </c>
      <c r="C21127" s="1" t="s">
        <v>21126</v>
      </c>
    </row>
    <row r="21128" spans="1:3" x14ac:dyDescent="0.25">
      <c r="A21128" s="1">
        <v>21127</v>
      </c>
      <c r="B21128" s="1">
        <v>2</v>
      </c>
      <c r="C21128" s="1" t="s">
        <v>21127</v>
      </c>
    </row>
    <row r="21129" spans="1:3" x14ac:dyDescent="0.25">
      <c r="A21129" s="1">
        <v>21128</v>
      </c>
      <c r="B21129" s="1">
        <v>2</v>
      </c>
      <c r="C21129" s="1" t="s">
        <v>21128</v>
      </c>
    </row>
    <row r="21130" spans="1:3" x14ac:dyDescent="0.25">
      <c r="A21130" s="1">
        <v>21129</v>
      </c>
      <c r="B21130" s="1">
        <v>2</v>
      </c>
      <c r="C21130" s="1" t="s">
        <v>21129</v>
      </c>
    </row>
    <row r="21131" spans="1:3" x14ac:dyDescent="0.25">
      <c r="A21131" s="1">
        <v>21130</v>
      </c>
      <c r="B21131" s="1">
        <v>2</v>
      </c>
      <c r="C21131" s="1" t="s">
        <v>21130</v>
      </c>
    </row>
    <row r="21132" spans="1:3" x14ac:dyDescent="0.25">
      <c r="A21132" s="1">
        <v>21131</v>
      </c>
      <c r="B21132" s="1">
        <v>2</v>
      </c>
      <c r="C21132" s="1" t="s">
        <v>21131</v>
      </c>
    </row>
    <row r="21133" spans="1:3" x14ac:dyDescent="0.25">
      <c r="A21133" s="1">
        <v>21132</v>
      </c>
      <c r="B21133" s="1">
        <v>2</v>
      </c>
      <c r="C21133" s="1" t="s">
        <v>21132</v>
      </c>
    </row>
    <row r="21134" spans="1:3" x14ac:dyDescent="0.25">
      <c r="A21134" s="1">
        <v>21133</v>
      </c>
      <c r="B21134" s="1">
        <v>2</v>
      </c>
      <c r="C21134" s="1" t="s">
        <v>21133</v>
      </c>
    </row>
    <row r="21135" spans="1:3" x14ac:dyDescent="0.25">
      <c r="A21135" s="1">
        <v>21134</v>
      </c>
      <c r="B21135" s="1">
        <v>2</v>
      </c>
      <c r="C21135" s="1" t="s">
        <v>21134</v>
      </c>
    </row>
    <row r="21136" spans="1:3" x14ac:dyDescent="0.25">
      <c r="A21136" s="1">
        <v>21135</v>
      </c>
      <c r="B21136" s="1">
        <v>2</v>
      </c>
      <c r="C21136" s="1" t="s">
        <v>21135</v>
      </c>
    </row>
    <row r="21137" spans="1:3" x14ac:dyDescent="0.25">
      <c r="A21137" s="1">
        <v>21136</v>
      </c>
      <c r="B21137" s="1">
        <v>2</v>
      </c>
      <c r="C21137" s="1" t="s">
        <v>21136</v>
      </c>
    </row>
    <row r="21138" spans="1:3" x14ac:dyDescent="0.25">
      <c r="A21138" s="1">
        <v>21137</v>
      </c>
      <c r="B21138" s="1">
        <v>2</v>
      </c>
      <c r="C21138" s="1" t="s">
        <v>21137</v>
      </c>
    </row>
    <row r="21139" spans="1:3" x14ac:dyDescent="0.25">
      <c r="A21139" s="1">
        <v>21138</v>
      </c>
      <c r="B21139" s="1">
        <v>2</v>
      </c>
      <c r="C21139" s="1" t="s">
        <v>21138</v>
      </c>
    </row>
    <row r="21140" spans="1:3" x14ac:dyDescent="0.25">
      <c r="A21140" s="1">
        <v>21139</v>
      </c>
      <c r="B21140" s="1">
        <v>2</v>
      </c>
      <c r="C21140" s="1" t="s">
        <v>21139</v>
      </c>
    </row>
    <row r="21141" spans="1:3" x14ac:dyDescent="0.25">
      <c r="A21141" s="1">
        <v>21140</v>
      </c>
      <c r="B21141" s="1">
        <v>2</v>
      </c>
      <c r="C21141" s="1" t="s">
        <v>21140</v>
      </c>
    </row>
    <row r="21142" spans="1:3" x14ac:dyDescent="0.25">
      <c r="A21142" s="1">
        <v>21141</v>
      </c>
      <c r="B21142" s="1">
        <v>2</v>
      </c>
      <c r="C21142" s="1" t="s">
        <v>21141</v>
      </c>
    </row>
    <row r="21143" spans="1:3" x14ac:dyDescent="0.25">
      <c r="A21143" s="1">
        <v>21142</v>
      </c>
      <c r="B21143" s="1">
        <v>2</v>
      </c>
      <c r="C21143" s="1" t="s">
        <v>21142</v>
      </c>
    </row>
    <row r="21144" spans="1:3" x14ac:dyDescent="0.25">
      <c r="A21144" s="1">
        <v>21143</v>
      </c>
      <c r="B21144" s="1">
        <v>2</v>
      </c>
      <c r="C21144" s="1" t="s">
        <v>21143</v>
      </c>
    </row>
    <row r="21145" spans="1:3" x14ac:dyDescent="0.25">
      <c r="A21145" s="1">
        <v>21144</v>
      </c>
      <c r="B21145" s="1">
        <v>2</v>
      </c>
      <c r="C21145" s="1" t="s">
        <v>21144</v>
      </c>
    </row>
    <row r="21146" spans="1:3" x14ac:dyDescent="0.25">
      <c r="A21146" s="1">
        <v>21145</v>
      </c>
      <c r="B21146" s="1">
        <v>2</v>
      </c>
      <c r="C21146" s="1" t="s">
        <v>21145</v>
      </c>
    </row>
    <row r="21147" spans="1:3" x14ac:dyDescent="0.25">
      <c r="A21147" s="1">
        <v>21146</v>
      </c>
      <c r="B21147" s="1">
        <v>2</v>
      </c>
      <c r="C21147" s="1" t="s">
        <v>21146</v>
      </c>
    </row>
    <row r="21148" spans="1:3" x14ac:dyDescent="0.25">
      <c r="A21148" s="1">
        <v>21147</v>
      </c>
      <c r="B21148" s="1">
        <v>2</v>
      </c>
      <c r="C21148" s="1" t="s">
        <v>21147</v>
      </c>
    </row>
    <row r="21149" spans="1:3" x14ac:dyDescent="0.25">
      <c r="A21149" s="1">
        <v>21148</v>
      </c>
      <c r="B21149" s="1">
        <v>2</v>
      </c>
      <c r="C21149" s="1" t="s">
        <v>21148</v>
      </c>
    </row>
    <row r="21150" spans="1:3" x14ac:dyDescent="0.25">
      <c r="A21150" s="1">
        <v>21149</v>
      </c>
      <c r="B21150" s="1">
        <v>2</v>
      </c>
      <c r="C21150" s="1" t="s">
        <v>21149</v>
      </c>
    </row>
    <row r="21151" spans="1:3" x14ac:dyDescent="0.25">
      <c r="A21151" s="1">
        <v>21150</v>
      </c>
      <c r="B21151" s="1">
        <v>2</v>
      </c>
      <c r="C21151" s="1" t="s">
        <v>21150</v>
      </c>
    </row>
    <row r="21152" spans="1:3" x14ac:dyDescent="0.25">
      <c r="A21152" s="1">
        <v>21151</v>
      </c>
      <c r="B21152" s="1">
        <v>2</v>
      </c>
      <c r="C21152" s="1" t="s">
        <v>21151</v>
      </c>
    </row>
    <row r="21153" spans="1:3" x14ac:dyDescent="0.25">
      <c r="A21153" s="1">
        <v>21152</v>
      </c>
      <c r="B21153" s="1">
        <v>2</v>
      </c>
      <c r="C21153" s="1" t="s">
        <v>21152</v>
      </c>
    </row>
    <row r="21154" spans="1:3" x14ac:dyDescent="0.25">
      <c r="A21154" s="1">
        <v>21153</v>
      </c>
      <c r="B21154" s="1">
        <v>2</v>
      </c>
      <c r="C21154" s="1" t="s">
        <v>21153</v>
      </c>
    </row>
    <row r="21155" spans="1:3" x14ac:dyDescent="0.25">
      <c r="A21155" s="1">
        <v>21154</v>
      </c>
      <c r="B21155" s="1">
        <v>2</v>
      </c>
      <c r="C21155" s="1" t="s">
        <v>21154</v>
      </c>
    </row>
    <row r="21156" spans="1:3" x14ac:dyDescent="0.25">
      <c r="A21156" s="1">
        <v>21155</v>
      </c>
      <c r="B21156" s="1">
        <v>2</v>
      </c>
      <c r="C21156" s="1" t="s">
        <v>21155</v>
      </c>
    </row>
    <row r="21157" spans="1:3" x14ac:dyDescent="0.25">
      <c r="A21157" s="1">
        <v>21156</v>
      </c>
      <c r="B21157" s="1">
        <v>2</v>
      </c>
      <c r="C21157" s="1" t="s">
        <v>21156</v>
      </c>
    </row>
    <row r="21158" spans="1:3" x14ac:dyDescent="0.25">
      <c r="A21158" s="1">
        <v>21157</v>
      </c>
      <c r="B21158" s="1">
        <v>2</v>
      </c>
      <c r="C21158" s="1" t="s">
        <v>21157</v>
      </c>
    </row>
    <row r="21159" spans="1:3" x14ac:dyDescent="0.25">
      <c r="A21159" s="1">
        <v>21158</v>
      </c>
      <c r="B21159" s="1">
        <v>2</v>
      </c>
      <c r="C21159" s="1" t="s">
        <v>21158</v>
      </c>
    </row>
    <row r="21160" spans="1:3" x14ac:dyDescent="0.25">
      <c r="A21160" s="1">
        <v>21159</v>
      </c>
      <c r="B21160" s="1">
        <v>2</v>
      </c>
      <c r="C21160" s="1" t="s">
        <v>21159</v>
      </c>
    </row>
    <row r="21161" spans="1:3" x14ac:dyDescent="0.25">
      <c r="A21161" s="1">
        <v>21160</v>
      </c>
      <c r="B21161" s="1">
        <v>2</v>
      </c>
      <c r="C21161" s="1" t="s">
        <v>21160</v>
      </c>
    </row>
    <row r="21162" spans="1:3" x14ac:dyDescent="0.25">
      <c r="A21162" s="1">
        <v>21161</v>
      </c>
      <c r="B21162" s="1">
        <v>2</v>
      </c>
      <c r="C21162" s="1" t="s">
        <v>21161</v>
      </c>
    </row>
    <row r="21163" spans="1:3" x14ac:dyDescent="0.25">
      <c r="A21163" s="1">
        <v>21162</v>
      </c>
      <c r="B21163" s="1">
        <v>2</v>
      </c>
      <c r="C21163" s="1" t="s">
        <v>21162</v>
      </c>
    </row>
    <row r="21164" spans="1:3" x14ac:dyDescent="0.25">
      <c r="A21164" s="1">
        <v>21163</v>
      </c>
      <c r="B21164" s="1">
        <v>2</v>
      </c>
      <c r="C21164" s="1" t="s">
        <v>21163</v>
      </c>
    </row>
    <row r="21165" spans="1:3" x14ac:dyDescent="0.25">
      <c r="A21165" s="1">
        <v>21164</v>
      </c>
      <c r="B21165" s="1">
        <v>2</v>
      </c>
      <c r="C21165" s="1" t="s">
        <v>21164</v>
      </c>
    </row>
    <row r="21166" spans="1:3" x14ac:dyDescent="0.25">
      <c r="A21166" s="1">
        <v>21165</v>
      </c>
      <c r="B21166" s="1">
        <v>2</v>
      </c>
      <c r="C21166" s="1" t="s">
        <v>21165</v>
      </c>
    </row>
    <row r="21167" spans="1:3" x14ac:dyDescent="0.25">
      <c r="A21167" s="1">
        <v>21166</v>
      </c>
      <c r="B21167" s="1">
        <v>2</v>
      </c>
      <c r="C21167" s="1" t="s">
        <v>21166</v>
      </c>
    </row>
    <row r="21168" spans="1:3" x14ac:dyDescent="0.25">
      <c r="A21168" s="1">
        <v>21167</v>
      </c>
      <c r="B21168" s="1">
        <v>2</v>
      </c>
      <c r="C21168" s="1" t="s">
        <v>21167</v>
      </c>
    </row>
    <row r="21169" spans="1:3" x14ac:dyDescent="0.25">
      <c r="A21169" s="1">
        <v>21168</v>
      </c>
      <c r="B21169" s="1">
        <v>2</v>
      </c>
      <c r="C21169" s="1" t="s">
        <v>21168</v>
      </c>
    </row>
    <row r="21170" spans="1:3" x14ac:dyDescent="0.25">
      <c r="A21170" s="1">
        <v>21169</v>
      </c>
      <c r="B21170" s="1">
        <v>2</v>
      </c>
      <c r="C21170" s="1" t="s">
        <v>21169</v>
      </c>
    </row>
    <row r="21171" spans="1:3" x14ac:dyDescent="0.25">
      <c r="A21171" s="1">
        <v>21170</v>
      </c>
      <c r="B21171" s="1">
        <v>2</v>
      </c>
      <c r="C21171" s="1" t="s">
        <v>21170</v>
      </c>
    </row>
    <row r="21172" spans="1:3" x14ac:dyDescent="0.25">
      <c r="A21172" s="1">
        <v>21171</v>
      </c>
      <c r="B21172" s="1">
        <v>2</v>
      </c>
      <c r="C21172" s="1" t="s">
        <v>21171</v>
      </c>
    </row>
    <row r="21173" spans="1:3" x14ac:dyDescent="0.25">
      <c r="A21173" s="1">
        <v>21172</v>
      </c>
      <c r="B21173" s="1">
        <v>2</v>
      </c>
      <c r="C21173" s="1" t="s">
        <v>21172</v>
      </c>
    </row>
    <row r="21174" spans="1:3" x14ac:dyDescent="0.25">
      <c r="A21174" s="1">
        <v>21173</v>
      </c>
      <c r="B21174" s="1">
        <v>2</v>
      </c>
      <c r="C21174" s="1" t="s">
        <v>21173</v>
      </c>
    </row>
    <row r="21175" spans="1:3" x14ac:dyDescent="0.25">
      <c r="A21175" s="1">
        <v>21174</v>
      </c>
      <c r="B21175" s="1">
        <v>2</v>
      </c>
      <c r="C21175" s="1" t="s">
        <v>21174</v>
      </c>
    </row>
    <row r="21176" spans="1:3" x14ac:dyDescent="0.25">
      <c r="A21176" s="1">
        <v>21175</v>
      </c>
      <c r="B21176" s="1">
        <v>2</v>
      </c>
      <c r="C21176" s="1" t="s">
        <v>21175</v>
      </c>
    </row>
    <row r="21177" spans="1:3" x14ac:dyDescent="0.25">
      <c r="A21177" s="1">
        <v>21176</v>
      </c>
      <c r="B21177" s="1">
        <v>2</v>
      </c>
      <c r="C21177" s="1" t="s">
        <v>21176</v>
      </c>
    </row>
    <row r="21178" spans="1:3" x14ac:dyDescent="0.25">
      <c r="A21178" s="1">
        <v>21177</v>
      </c>
      <c r="B21178" s="1">
        <v>2</v>
      </c>
      <c r="C21178" s="1" t="s">
        <v>21177</v>
      </c>
    </row>
    <row r="21179" spans="1:3" x14ac:dyDescent="0.25">
      <c r="A21179" s="1">
        <v>21178</v>
      </c>
      <c r="B21179" s="1">
        <v>2</v>
      </c>
      <c r="C21179" s="1" t="s">
        <v>21178</v>
      </c>
    </row>
    <row r="21180" spans="1:3" x14ac:dyDescent="0.25">
      <c r="A21180" s="1">
        <v>21179</v>
      </c>
      <c r="B21180" s="1">
        <v>2</v>
      </c>
      <c r="C21180" s="1" t="s">
        <v>21179</v>
      </c>
    </row>
    <row r="21181" spans="1:3" x14ac:dyDescent="0.25">
      <c r="A21181" s="1">
        <v>21180</v>
      </c>
      <c r="B21181" s="1">
        <v>2</v>
      </c>
      <c r="C21181" s="1" t="s">
        <v>21180</v>
      </c>
    </row>
    <row r="21182" spans="1:3" x14ac:dyDescent="0.25">
      <c r="A21182" s="1">
        <v>21181</v>
      </c>
      <c r="B21182" s="1">
        <v>2</v>
      </c>
      <c r="C21182" s="1" t="s">
        <v>21181</v>
      </c>
    </row>
    <row r="21183" spans="1:3" x14ac:dyDescent="0.25">
      <c r="A21183" s="1">
        <v>21182</v>
      </c>
      <c r="B21183" s="1">
        <v>2</v>
      </c>
      <c r="C21183" s="1" t="s">
        <v>21182</v>
      </c>
    </row>
    <row r="21184" spans="1:3" x14ac:dyDescent="0.25">
      <c r="A21184" s="1">
        <v>21183</v>
      </c>
      <c r="B21184" s="1">
        <v>2</v>
      </c>
      <c r="C21184" s="1" t="s">
        <v>21183</v>
      </c>
    </row>
    <row r="21185" spans="1:3" x14ac:dyDescent="0.25">
      <c r="A21185" s="1">
        <v>21184</v>
      </c>
      <c r="B21185" s="1">
        <v>2</v>
      </c>
      <c r="C21185" s="1" t="s">
        <v>21184</v>
      </c>
    </row>
    <row r="21186" spans="1:3" x14ac:dyDescent="0.25">
      <c r="A21186" s="1">
        <v>21185</v>
      </c>
      <c r="B21186" s="1">
        <v>2</v>
      </c>
      <c r="C21186" s="1" t="s">
        <v>21185</v>
      </c>
    </row>
    <row r="21187" spans="1:3" x14ac:dyDescent="0.25">
      <c r="A21187" s="1">
        <v>21186</v>
      </c>
      <c r="B21187" s="1">
        <v>2</v>
      </c>
      <c r="C21187" s="1" t="s">
        <v>21186</v>
      </c>
    </row>
    <row r="21188" spans="1:3" x14ac:dyDescent="0.25">
      <c r="A21188" s="1">
        <v>21187</v>
      </c>
      <c r="B21188" s="1">
        <v>2</v>
      </c>
      <c r="C21188" s="1" t="s">
        <v>21187</v>
      </c>
    </row>
    <row r="21189" spans="1:3" x14ac:dyDescent="0.25">
      <c r="A21189" s="1">
        <v>21188</v>
      </c>
      <c r="B21189" s="1">
        <v>2</v>
      </c>
      <c r="C21189" s="1" t="s">
        <v>21188</v>
      </c>
    </row>
    <row r="21190" spans="1:3" x14ac:dyDescent="0.25">
      <c r="A21190" s="1">
        <v>21189</v>
      </c>
      <c r="B21190" s="1">
        <v>2</v>
      </c>
      <c r="C21190" s="1" t="s">
        <v>21189</v>
      </c>
    </row>
    <row r="21191" spans="1:3" x14ac:dyDescent="0.25">
      <c r="A21191" s="1">
        <v>21190</v>
      </c>
      <c r="B21191" s="1">
        <v>2</v>
      </c>
      <c r="C21191" s="1" t="s">
        <v>21190</v>
      </c>
    </row>
    <row r="21192" spans="1:3" x14ac:dyDescent="0.25">
      <c r="A21192" s="1">
        <v>21191</v>
      </c>
      <c r="B21192" s="1">
        <v>2</v>
      </c>
      <c r="C21192" s="1" t="s">
        <v>21191</v>
      </c>
    </row>
    <row r="21193" spans="1:3" x14ac:dyDescent="0.25">
      <c r="A21193" s="1">
        <v>21192</v>
      </c>
      <c r="B21193" s="1">
        <v>2</v>
      </c>
      <c r="C21193" s="1" t="s">
        <v>21192</v>
      </c>
    </row>
    <row r="21194" spans="1:3" x14ac:dyDescent="0.25">
      <c r="A21194" s="1">
        <v>21193</v>
      </c>
      <c r="B21194" s="1">
        <v>2</v>
      </c>
      <c r="C21194" s="1" t="s">
        <v>21193</v>
      </c>
    </row>
    <row r="21195" spans="1:3" x14ac:dyDescent="0.25">
      <c r="A21195" s="1">
        <v>21194</v>
      </c>
      <c r="B21195" s="1">
        <v>2</v>
      </c>
      <c r="C21195" s="1" t="s">
        <v>21194</v>
      </c>
    </row>
    <row r="21196" spans="1:3" x14ac:dyDescent="0.25">
      <c r="A21196" s="1">
        <v>21195</v>
      </c>
      <c r="B21196" s="1">
        <v>2</v>
      </c>
      <c r="C21196" s="1" t="s">
        <v>21195</v>
      </c>
    </row>
    <row r="21197" spans="1:3" x14ac:dyDescent="0.25">
      <c r="A21197" s="1">
        <v>21196</v>
      </c>
      <c r="B21197" s="1">
        <v>2</v>
      </c>
      <c r="C21197" s="1" t="s">
        <v>21196</v>
      </c>
    </row>
    <row r="21198" spans="1:3" x14ac:dyDescent="0.25">
      <c r="A21198" s="1">
        <v>21197</v>
      </c>
      <c r="B21198" s="1">
        <v>2</v>
      </c>
      <c r="C21198" s="1" t="s">
        <v>21197</v>
      </c>
    </row>
    <row r="21199" spans="1:3" x14ac:dyDescent="0.25">
      <c r="A21199" s="1">
        <v>21198</v>
      </c>
      <c r="B21199" s="1">
        <v>2</v>
      </c>
      <c r="C21199" s="1" t="s">
        <v>21198</v>
      </c>
    </row>
    <row r="21200" spans="1:3" x14ac:dyDescent="0.25">
      <c r="A21200" s="1">
        <v>21199</v>
      </c>
      <c r="B21200" s="1">
        <v>2</v>
      </c>
      <c r="C21200" s="1" t="s">
        <v>21199</v>
      </c>
    </row>
    <row r="21201" spans="1:3" x14ac:dyDescent="0.25">
      <c r="A21201" s="1">
        <v>21200</v>
      </c>
      <c r="B21201" s="1">
        <v>2</v>
      </c>
      <c r="C21201" s="1" t="s">
        <v>21200</v>
      </c>
    </row>
    <row r="21202" spans="1:3" x14ac:dyDescent="0.25">
      <c r="A21202" s="1">
        <v>21201</v>
      </c>
      <c r="B21202" s="1">
        <v>2</v>
      </c>
      <c r="C21202" s="1" t="s">
        <v>21201</v>
      </c>
    </row>
    <row r="21203" spans="1:3" x14ac:dyDescent="0.25">
      <c r="A21203" s="1">
        <v>21202</v>
      </c>
      <c r="B21203" s="1">
        <v>2</v>
      </c>
      <c r="C21203" s="1" t="s">
        <v>21202</v>
      </c>
    </row>
    <row r="21204" spans="1:3" x14ac:dyDescent="0.25">
      <c r="A21204" s="1">
        <v>21203</v>
      </c>
      <c r="B21204" s="1">
        <v>2</v>
      </c>
      <c r="C21204" s="1" t="s">
        <v>21203</v>
      </c>
    </row>
    <row r="21205" spans="1:3" x14ac:dyDescent="0.25">
      <c r="A21205" s="1">
        <v>21204</v>
      </c>
      <c r="B21205" s="1">
        <v>2</v>
      </c>
      <c r="C21205" s="1" t="s">
        <v>21204</v>
      </c>
    </row>
    <row r="21206" spans="1:3" x14ac:dyDescent="0.25">
      <c r="A21206" s="1">
        <v>21205</v>
      </c>
      <c r="B21206" s="1">
        <v>2</v>
      </c>
      <c r="C21206" s="1" t="s">
        <v>21205</v>
      </c>
    </row>
    <row r="21207" spans="1:3" x14ac:dyDescent="0.25">
      <c r="A21207" s="1">
        <v>21206</v>
      </c>
      <c r="B21207" s="1">
        <v>2</v>
      </c>
      <c r="C21207" s="1" t="s">
        <v>21206</v>
      </c>
    </row>
    <row r="21208" spans="1:3" x14ac:dyDescent="0.25">
      <c r="A21208" s="1">
        <v>21207</v>
      </c>
      <c r="B21208" s="1">
        <v>2</v>
      </c>
      <c r="C21208" s="1" t="s">
        <v>21207</v>
      </c>
    </row>
    <row r="21209" spans="1:3" x14ac:dyDescent="0.25">
      <c r="A21209" s="1">
        <v>21208</v>
      </c>
      <c r="B21209" s="1">
        <v>2</v>
      </c>
      <c r="C21209" s="1" t="s">
        <v>21208</v>
      </c>
    </row>
    <row r="21210" spans="1:3" x14ac:dyDescent="0.25">
      <c r="A21210" s="1">
        <v>21209</v>
      </c>
      <c r="B21210" s="1">
        <v>2</v>
      </c>
      <c r="C21210" s="1" t="s">
        <v>21209</v>
      </c>
    </row>
    <row r="21211" spans="1:3" x14ac:dyDescent="0.25">
      <c r="A21211" s="1">
        <v>21210</v>
      </c>
      <c r="B21211" s="1">
        <v>2</v>
      </c>
      <c r="C21211" s="1" t="s">
        <v>21210</v>
      </c>
    </row>
    <row r="21212" spans="1:3" x14ac:dyDescent="0.25">
      <c r="A21212" s="1">
        <v>21211</v>
      </c>
      <c r="B21212" s="1">
        <v>2</v>
      </c>
      <c r="C21212" s="1" t="s">
        <v>21211</v>
      </c>
    </row>
    <row r="21213" spans="1:3" x14ac:dyDescent="0.25">
      <c r="A21213" s="1">
        <v>21212</v>
      </c>
      <c r="B21213" s="1">
        <v>2</v>
      </c>
      <c r="C21213" s="1" t="s">
        <v>21212</v>
      </c>
    </row>
    <row r="21214" spans="1:3" x14ac:dyDescent="0.25">
      <c r="A21214" s="1">
        <v>21213</v>
      </c>
      <c r="B21214" s="1">
        <v>2</v>
      </c>
      <c r="C21214" s="1" t="s">
        <v>21213</v>
      </c>
    </row>
    <row r="21215" spans="1:3" x14ac:dyDescent="0.25">
      <c r="A21215" s="1">
        <v>21214</v>
      </c>
      <c r="B21215" s="1">
        <v>2</v>
      </c>
      <c r="C21215" s="1" t="s">
        <v>21214</v>
      </c>
    </row>
    <row r="21216" spans="1:3" x14ac:dyDescent="0.25">
      <c r="A21216" s="1">
        <v>21215</v>
      </c>
      <c r="B21216" s="1">
        <v>2</v>
      </c>
      <c r="C21216" s="1" t="s">
        <v>21215</v>
      </c>
    </row>
    <row r="21217" spans="1:3" x14ac:dyDescent="0.25">
      <c r="A21217" s="1">
        <v>21216</v>
      </c>
      <c r="B21217" s="1">
        <v>2</v>
      </c>
      <c r="C21217" s="1" t="s">
        <v>21216</v>
      </c>
    </row>
    <row r="21218" spans="1:3" x14ac:dyDescent="0.25">
      <c r="A21218" s="1">
        <v>21217</v>
      </c>
      <c r="B21218" s="1">
        <v>2</v>
      </c>
      <c r="C21218" s="1" t="s">
        <v>21217</v>
      </c>
    </row>
    <row r="21219" spans="1:3" x14ac:dyDescent="0.25">
      <c r="A21219" s="1">
        <v>21218</v>
      </c>
      <c r="B21219" s="1">
        <v>2</v>
      </c>
      <c r="C21219" s="1" t="s">
        <v>21218</v>
      </c>
    </row>
    <row r="21220" spans="1:3" x14ac:dyDescent="0.25">
      <c r="A21220" s="1">
        <v>21219</v>
      </c>
      <c r="B21220" s="1">
        <v>2</v>
      </c>
      <c r="C21220" s="1" t="s">
        <v>21219</v>
      </c>
    </row>
    <row r="21221" spans="1:3" x14ac:dyDescent="0.25">
      <c r="A21221" s="1">
        <v>21220</v>
      </c>
      <c r="B21221" s="1">
        <v>2</v>
      </c>
      <c r="C21221" s="1" t="s">
        <v>21220</v>
      </c>
    </row>
    <row r="21222" spans="1:3" x14ac:dyDescent="0.25">
      <c r="A21222" s="1">
        <v>21221</v>
      </c>
      <c r="B21222" s="1">
        <v>2</v>
      </c>
      <c r="C21222" s="1" t="s">
        <v>21221</v>
      </c>
    </row>
    <row r="21223" spans="1:3" x14ac:dyDescent="0.25">
      <c r="A21223" s="1">
        <v>21222</v>
      </c>
      <c r="B21223" s="1">
        <v>2</v>
      </c>
      <c r="C21223" s="1" t="s">
        <v>21222</v>
      </c>
    </row>
    <row r="21224" spans="1:3" x14ac:dyDescent="0.25">
      <c r="A21224" s="1">
        <v>21223</v>
      </c>
      <c r="B21224" s="1">
        <v>2</v>
      </c>
      <c r="C21224" s="1" t="s">
        <v>21223</v>
      </c>
    </row>
    <row r="21225" spans="1:3" x14ac:dyDescent="0.25">
      <c r="A21225" s="1">
        <v>21224</v>
      </c>
      <c r="B21225" s="1">
        <v>2</v>
      </c>
      <c r="C21225" s="1" t="s">
        <v>21224</v>
      </c>
    </row>
    <row r="21226" spans="1:3" x14ac:dyDescent="0.25">
      <c r="A21226" s="1">
        <v>21225</v>
      </c>
      <c r="B21226" s="1">
        <v>2</v>
      </c>
      <c r="C21226" s="1" t="s">
        <v>21225</v>
      </c>
    </row>
    <row r="21227" spans="1:3" x14ac:dyDescent="0.25">
      <c r="A21227" s="1">
        <v>21226</v>
      </c>
      <c r="B21227" s="1">
        <v>2</v>
      </c>
      <c r="C21227" s="1" t="s">
        <v>21226</v>
      </c>
    </row>
    <row r="21228" spans="1:3" x14ac:dyDescent="0.25">
      <c r="A21228" s="1">
        <v>21227</v>
      </c>
      <c r="B21228" s="1">
        <v>2</v>
      </c>
      <c r="C21228" s="1" t="s">
        <v>21227</v>
      </c>
    </row>
    <row r="21229" spans="1:3" x14ac:dyDescent="0.25">
      <c r="A21229" s="1">
        <v>21228</v>
      </c>
      <c r="B21229" s="1">
        <v>2</v>
      </c>
      <c r="C21229" s="1" t="s">
        <v>21228</v>
      </c>
    </row>
    <row r="21230" spans="1:3" x14ac:dyDescent="0.25">
      <c r="A21230" s="1">
        <v>21229</v>
      </c>
      <c r="B21230" s="1">
        <v>2</v>
      </c>
      <c r="C21230" s="1" t="s">
        <v>21229</v>
      </c>
    </row>
    <row r="21231" spans="1:3" x14ac:dyDescent="0.25">
      <c r="A21231" s="1">
        <v>21230</v>
      </c>
      <c r="B21231" s="1">
        <v>2</v>
      </c>
      <c r="C21231" s="1" t="s">
        <v>21230</v>
      </c>
    </row>
    <row r="21232" spans="1:3" x14ac:dyDescent="0.25">
      <c r="A21232" s="1">
        <v>21231</v>
      </c>
      <c r="B21232" s="1">
        <v>2</v>
      </c>
      <c r="C21232" s="1" t="s">
        <v>21231</v>
      </c>
    </row>
    <row r="21233" spans="1:3" x14ac:dyDescent="0.25">
      <c r="A21233" s="1">
        <v>21232</v>
      </c>
      <c r="B21233" s="1">
        <v>2</v>
      </c>
      <c r="C21233" s="1" t="s">
        <v>21232</v>
      </c>
    </row>
    <row r="21234" spans="1:3" x14ac:dyDescent="0.25">
      <c r="A21234" s="1">
        <v>21233</v>
      </c>
      <c r="B21234" s="1">
        <v>2</v>
      </c>
      <c r="C21234" s="1" t="s">
        <v>21233</v>
      </c>
    </row>
    <row r="21235" spans="1:3" x14ac:dyDescent="0.25">
      <c r="A21235" s="1">
        <v>21234</v>
      </c>
      <c r="B21235" s="1">
        <v>2</v>
      </c>
      <c r="C21235" s="1" t="s">
        <v>21234</v>
      </c>
    </row>
    <row r="21236" spans="1:3" x14ac:dyDescent="0.25">
      <c r="A21236" s="1">
        <v>21235</v>
      </c>
      <c r="B21236" s="1">
        <v>2</v>
      </c>
      <c r="C21236" s="1" t="s">
        <v>21235</v>
      </c>
    </row>
    <row r="21237" spans="1:3" x14ac:dyDescent="0.25">
      <c r="A21237" s="1">
        <v>21236</v>
      </c>
      <c r="B21237" s="1">
        <v>2</v>
      </c>
      <c r="C21237" s="1" t="s">
        <v>21236</v>
      </c>
    </row>
    <row r="21238" spans="1:3" x14ac:dyDescent="0.25">
      <c r="A21238" s="1">
        <v>21237</v>
      </c>
      <c r="B21238" s="1">
        <v>2</v>
      </c>
      <c r="C21238" s="1" t="s">
        <v>21237</v>
      </c>
    </row>
    <row r="21239" spans="1:3" x14ac:dyDescent="0.25">
      <c r="A21239" s="1">
        <v>21238</v>
      </c>
      <c r="B21239" s="1">
        <v>2</v>
      </c>
      <c r="C21239" s="1" t="s">
        <v>21238</v>
      </c>
    </row>
    <row r="21240" spans="1:3" x14ac:dyDescent="0.25">
      <c r="A21240" s="1">
        <v>21239</v>
      </c>
      <c r="B21240" s="1">
        <v>2</v>
      </c>
      <c r="C21240" s="1" t="s">
        <v>21239</v>
      </c>
    </row>
    <row r="21241" spans="1:3" x14ac:dyDescent="0.25">
      <c r="A21241" s="1">
        <v>21240</v>
      </c>
      <c r="B21241" s="1">
        <v>2</v>
      </c>
      <c r="C21241" s="1" t="s">
        <v>21240</v>
      </c>
    </row>
    <row r="21242" spans="1:3" x14ac:dyDescent="0.25">
      <c r="A21242" s="1">
        <v>21241</v>
      </c>
      <c r="B21242" s="1">
        <v>2</v>
      </c>
      <c r="C21242" s="1" t="s">
        <v>21241</v>
      </c>
    </row>
    <row r="21243" spans="1:3" x14ac:dyDescent="0.25">
      <c r="A21243" s="1">
        <v>21242</v>
      </c>
      <c r="B21243" s="1">
        <v>2</v>
      </c>
      <c r="C21243" s="1" t="s">
        <v>21242</v>
      </c>
    </row>
    <row r="21244" spans="1:3" x14ac:dyDescent="0.25">
      <c r="A21244" s="1">
        <v>21243</v>
      </c>
      <c r="B21244" s="1">
        <v>2</v>
      </c>
      <c r="C21244" s="1" t="s">
        <v>21243</v>
      </c>
    </row>
    <row r="21245" spans="1:3" x14ac:dyDescent="0.25">
      <c r="A21245" s="1">
        <v>21244</v>
      </c>
      <c r="B21245" s="1">
        <v>2</v>
      </c>
      <c r="C21245" s="1" t="s">
        <v>21244</v>
      </c>
    </row>
    <row r="21246" spans="1:3" x14ac:dyDescent="0.25">
      <c r="A21246" s="1">
        <v>21245</v>
      </c>
      <c r="B21246" s="1">
        <v>2</v>
      </c>
      <c r="C21246" s="1" t="s">
        <v>21245</v>
      </c>
    </row>
    <row r="21247" spans="1:3" x14ac:dyDescent="0.25">
      <c r="A21247" s="1">
        <v>21246</v>
      </c>
      <c r="B21247" s="1">
        <v>2</v>
      </c>
      <c r="C21247" s="1" t="s">
        <v>21246</v>
      </c>
    </row>
    <row r="21248" spans="1:3" x14ac:dyDescent="0.25">
      <c r="A21248" s="1">
        <v>21247</v>
      </c>
      <c r="B21248" s="1">
        <v>2</v>
      </c>
      <c r="C21248" s="1" t="s">
        <v>21247</v>
      </c>
    </row>
    <row r="21249" spans="1:3" x14ac:dyDescent="0.25">
      <c r="A21249" s="1">
        <v>21248</v>
      </c>
      <c r="B21249" s="1">
        <v>2</v>
      </c>
      <c r="C21249" s="1" t="s">
        <v>21248</v>
      </c>
    </row>
    <row r="21250" spans="1:3" x14ac:dyDescent="0.25">
      <c r="A21250" s="1">
        <v>21249</v>
      </c>
      <c r="B21250" s="1">
        <v>2</v>
      </c>
      <c r="C21250" s="1" t="s">
        <v>21249</v>
      </c>
    </row>
    <row r="21251" spans="1:3" x14ac:dyDescent="0.25">
      <c r="A21251" s="1">
        <v>21250</v>
      </c>
      <c r="B21251" s="1">
        <v>2</v>
      </c>
      <c r="C21251" s="1" t="s">
        <v>21250</v>
      </c>
    </row>
    <row r="21252" spans="1:3" x14ac:dyDescent="0.25">
      <c r="A21252" s="1">
        <v>21251</v>
      </c>
      <c r="B21252" s="1">
        <v>2</v>
      </c>
      <c r="C21252" s="1" t="s">
        <v>21251</v>
      </c>
    </row>
    <row r="21253" spans="1:3" x14ac:dyDescent="0.25">
      <c r="A21253" s="1">
        <v>21252</v>
      </c>
      <c r="B21253" s="1">
        <v>2</v>
      </c>
      <c r="C21253" s="1" t="s">
        <v>21252</v>
      </c>
    </row>
    <row r="21254" spans="1:3" x14ac:dyDescent="0.25">
      <c r="A21254" s="1">
        <v>21253</v>
      </c>
      <c r="B21254" s="1">
        <v>2</v>
      </c>
      <c r="C21254" s="1" t="s">
        <v>21253</v>
      </c>
    </row>
    <row r="21255" spans="1:3" x14ac:dyDescent="0.25">
      <c r="A21255" s="1">
        <v>21254</v>
      </c>
      <c r="B21255" s="1">
        <v>2</v>
      </c>
      <c r="C21255" s="1" t="s">
        <v>21254</v>
      </c>
    </row>
    <row r="21256" spans="1:3" x14ac:dyDescent="0.25">
      <c r="A21256" s="1">
        <v>21255</v>
      </c>
      <c r="B21256" s="1">
        <v>2</v>
      </c>
      <c r="C21256" s="1" t="s">
        <v>21255</v>
      </c>
    </row>
    <row r="21257" spans="1:3" x14ac:dyDescent="0.25">
      <c r="A21257" s="1">
        <v>21256</v>
      </c>
      <c r="B21257" s="1">
        <v>2</v>
      </c>
      <c r="C21257" s="1" t="s">
        <v>21256</v>
      </c>
    </row>
    <row r="21258" spans="1:3" x14ac:dyDescent="0.25">
      <c r="A21258" s="1">
        <v>21257</v>
      </c>
      <c r="B21258" s="1">
        <v>2</v>
      </c>
      <c r="C21258" s="1" t="s">
        <v>21257</v>
      </c>
    </row>
    <row r="21259" spans="1:3" x14ac:dyDescent="0.25">
      <c r="A21259" s="1">
        <v>21258</v>
      </c>
      <c r="B21259" s="1">
        <v>2</v>
      </c>
      <c r="C21259" s="1" t="s">
        <v>21258</v>
      </c>
    </row>
    <row r="21260" spans="1:3" x14ac:dyDescent="0.25">
      <c r="A21260" s="1">
        <v>21259</v>
      </c>
      <c r="B21260" s="1">
        <v>2</v>
      </c>
      <c r="C21260" s="1" t="s">
        <v>21259</v>
      </c>
    </row>
    <row r="21261" spans="1:3" x14ac:dyDescent="0.25">
      <c r="A21261" s="1">
        <v>21260</v>
      </c>
      <c r="B21261" s="1">
        <v>2</v>
      </c>
      <c r="C21261" s="1" t="s">
        <v>21260</v>
      </c>
    </row>
    <row r="21262" spans="1:3" x14ac:dyDescent="0.25">
      <c r="A21262" s="1">
        <v>21261</v>
      </c>
      <c r="B21262" s="1">
        <v>2</v>
      </c>
      <c r="C21262" s="1" t="s">
        <v>21261</v>
      </c>
    </row>
    <row r="21263" spans="1:3" x14ac:dyDescent="0.25">
      <c r="A21263" s="1">
        <v>21262</v>
      </c>
      <c r="B21263" s="1">
        <v>2</v>
      </c>
      <c r="C21263" s="1" t="s">
        <v>21262</v>
      </c>
    </row>
    <row r="21264" spans="1:3" x14ac:dyDescent="0.25">
      <c r="A21264" s="1">
        <v>21263</v>
      </c>
      <c r="B21264" s="1">
        <v>2</v>
      </c>
      <c r="C21264" s="1" t="s">
        <v>21263</v>
      </c>
    </row>
    <row r="21265" spans="1:3" x14ac:dyDescent="0.25">
      <c r="A21265" s="1">
        <v>21264</v>
      </c>
      <c r="B21265" s="1">
        <v>2</v>
      </c>
      <c r="C21265" s="1" t="s">
        <v>21264</v>
      </c>
    </row>
    <row r="21266" spans="1:3" x14ac:dyDescent="0.25">
      <c r="A21266" s="1">
        <v>21265</v>
      </c>
      <c r="B21266" s="1">
        <v>2</v>
      </c>
      <c r="C21266" s="1" t="s">
        <v>21265</v>
      </c>
    </row>
    <row r="21267" spans="1:3" x14ac:dyDescent="0.25">
      <c r="A21267" s="1">
        <v>21266</v>
      </c>
      <c r="B21267" s="1">
        <v>2</v>
      </c>
      <c r="C21267" s="1" t="s">
        <v>21266</v>
      </c>
    </row>
    <row r="21268" spans="1:3" x14ac:dyDescent="0.25">
      <c r="A21268" s="1">
        <v>21267</v>
      </c>
      <c r="B21268" s="1">
        <v>2</v>
      </c>
      <c r="C21268" s="1" t="s">
        <v>21267</v>
      </c>
    </row>
    <row r="21269" spans="1:3" x14ac:dyDescent="0.25">
      <c r="A21269" s="1">
        <v>21268</v>
      </c>
      <c r="B21269" s="1">
        <v>2</v>
      </c>
      <c r="C21269" s="1" t="s">
        <v>21268</v>
      </c>
    </row>
    <row r="21270" spans="1:3" x14ac:dyDescent="0.25">
      <c r="A21270" s="1">
        <v>21269</v>
      </c>
      <c r="B21270" s="1">
        <v>2</v>
      </c>
      <c r="C21270" s="1" t="s">
        <v>21269</v>
      </c>
    </row>
    <row r="21271" spans="1:3" x14ac:dyDescent="0.25">
      <c r="A21271" s="1">
        <v>21270</v>
      </c>
      <c r="B21271" s="1">
        <v>2</v>
      </c>
      <c r="C21271" s="1" t="s">
        <v>21270</v>
      </c>
    </row>
    <row r="21272" spans="1:3" x14ac:dyDescent="0.25">
      <c r="A21272" s="1">
        <v>21271</v>
      </c>
      <c r="B21272" s="1">
        <v>2</v>
      </c>
      <c r="C21272" s="1" t="s">
        <v>21271</v>
      </c>
    </row>
    <row r="21273" spans="1:3" x14ac:dyDescent="0.25">
      <c r="A21273" s="1">
        <v>21272</v>
      </c>
      <c r="B21273" s="1">
        <v>2</v>
      </c>
      <c r="C21273" s="1" t="s">
        <v>21272</v>
      </c>
    </row>
    <row r="21274" spans="1:3" x14ac:dyDescent="0.25">
      <c r="A21274" s="1">
        <v>21273</v>
      </c>
      <c r="B21274" s="1">
        <v>2</v>
      </c>
      <c r="C21274" s="1" t="s">
        <v>21273</v>
      </c>
    </row>
    <row r="21275" spans="1:3" x14ac:dyDescent="0.25">
      <c r="A21275" s="1">
        <v>21274</v>
      </c>
      <c r="B21275" s="1">
        <v>2</v>
      </c>
      <c r="C21275" s="1" t="s">
        <v>21274</v>
      </c>
    </row>
    <row r="21276" spans="1:3" x14ac:dyDescent="0.25">
      <c r="A21276" s="1">
        <v>21275</v>
      </c>
      <c r="B21276" s="1">
        <v>2</v>
      </c>
      <c r="C21276" s="1" t="s">
        <v>21275</v>
      </c>
    </row>
    <row r="21277" spans="1:3" x14ac:dyDescent="0.25">
      <c r="A21277" s="1">
        <v>21276</v>
      </c>
      <c r="B21277" s="1">
        <v>2</v>
      </c>
      <c r="C21277" s="1" t="s">
        <v>21276</v>
      </c>
    </row>
    <row r="21278" spans="1:3" x14ac:dyDescent="0.25">
      <c r="A21278" s="1">
        <v>21277</v>
      </c>
      <c r="B21278" s="1">
        <v>2</v>
      </c>
      <c r="C21278" s="1" t="s">
        <v>21277</v>
      </c>
    </row>
    <row r="21279" spans="1:3" x14ac:dyDescent="0.25">
      <c r="A21279" s="1">
        <v>21278</v>
      </c>
      <c r="B21279" s="1">
        <v>2</v>
      </c>
      <c r="C21279" s="1" t="s">
        <v>21278</v>
      </c>
    </row>
    <row r="21280" spans="1:3" x14ac:dyDescent="0.25">
      <c r="A21280" s="1">
        <v>21279</v>
      </c>
      <c r="B21280" s="1">
        <v>2</v>
      </c>
      <c r="C21280" s="1" t="s">
        <v>21279</v>
      </c>
    </row>
    <row r="21281" spans="1:3" x14ac:dyDescent="0.25">
      <c r="A21281" s="1">
        <v>21280</v>
      </c>
      <c r="B21281" s="1">
        <v>2</v>
      </c>
      <c r="C21281" s="1" t="s">
        <v>21280</v>
      </c>
    </row>
    <row r="21282" spans="1:3" x14ac:dyDescent="0.25">
      <c r="A21282" s="1">
        <v>21281</v>
      </c>
      <c r="B21282" s="1">
        <v>2</v>
      </c>
      <c r="C21282" s="1" t="s">
        <v>21281</v>
      </c>
    </row>
    <row r="21283" spans="1:3" x14ac:dyDescent="0.25">
      <c r="A21283" s="1">
        <v>21282</v>
      </c>
      <c r="B21283" s="1">
        <v>2</v>
      </c>
      <c r="C21283" s="1" t="s">
        <v>21282</v>
      </c>
    </row>
    <row r="21284" spans="1:3" x14ac:dyDescent="0.25">
      <c r="A21284" s="1">
        <v>21283</v>
      </c>
      <c r="B21284" s="1">
        <v>2</v>
      </c>
      <c r="C21284" s="1" t="s">
        <v>21283</v>
      </c>
    </row>
    <row r="21285" spans="1:3" x14ac:dyDescent="0.25">
      <c r="A21285" s="1">
        <v>21284</v>
      </c>
      <c r="B21285" s="1">
        <v>2</v>
      </c>
      <c r="C21285" s="1" t="s">
        <v>21284</v>
      </c>
    </row>
    <row r="21286" spans="1:3" x14ac:dyDescent="0.25">
      <c r="A21286" s="1">
        <v>21285</v>
      </c>
      <c r="B21286" s="1">
        <v>2</v>
      </c>
      <c r="C21286" s="1" t="s">
        <v>21285</v>
      </c>
    </row>
    <row r="21287" spans="1:3" x14ac:dyDescent="0.25">
      <c r="A21287" s="1">
        <v>21286</v>
      </c>
      <c r="B21287" s="1">
        <v>2</v>
      </c>
      <c r="C21287" s="1" t="s">
        <v>21286</v>
      </c>
    </row>
    <row r="21288" spans="1:3" x14ac:dyDescent="0.25">
      <c r="A21288" s="1">
        <v>21287</v>
      </c>
      <c r="B21288" s="1">
        <v>2</v>
      </c>
      <c r="C21288" s="1" t="s">
        <v>21287</v>
      </c>
    </row>
    <row r="21289" spans="1:3" x14ac:dyDescent="0.25">
      <c r="A21289" s="1">
        <v>21288</v>
      </c>
      <c r="B21289" s="1">
        <v>2</v>
      </c>
      <c r="C21289" s="1" t="s">
        <v>21288</v>
      </c>
    </row>
    <row r="21290" spans="1:3" x14ac:dyDescent="0.25">
      <c r="A21290" s="1">
        <v>21289</v>
      </c>
      <c r="B21290" s="1">
        <v>2</v>
      </c>
      <c r="C21290" s="1" t="s">
        <v>21289</v>
      </c>
    </row>
    <row r="21291" spans="1:3" x14ac:dyDescent="0.25">
      <c r="A21291" s="1">
        <v>21290</v>
      </c>
      <c r="B21291" s="1">
        <v>2</v>
      </c>
      <c r="C21291" s="1" t="s">
        <v>21290</v>
      </c>
    </row>
    <row r="21292" spans="1:3" x14ac:dyDescent="0.25">
      <c r="A21292" s="1">
        <v>21291</v>
      </c>
      <c r="B21292" s="1">
        <v>2</v>
      </c>
      <c r="C21292" s="1" t="s">
        <v>21291</v>
      </c>
    </row>
    <row r="21293" spans="1:3" x14ac:dyDescent="0.25">
      <c r="A21293" s="1">
        <v>21292</v>
      </c>
      <c r="B21293" s="1">
        <v>2</v>
      </c>
      <c r="C21293" s="1" t="s">
        <v>21292</v>
      </c>
    </row>
    <row r="21294" spans="1:3" x14ac:dyDescent="0.25">
      <c r="A21294" s="1">
        <v>21293</v>
      </c>
      <c r="B21294" s="1">
        <v>2</v>
      </c>
      <c r="C21294" s="1" t="s">
        <v>21293</v>
      </c>
    </row>
    <row r="21295" spans="1:3" x14ac:dyDescent="0.25">
      <c r="A21295" s="1">
        <v>21294</v>
      </c>
      <c r="B21295" s="1">
        <v>2</v>
      </c>
      <c r="C21295" s="1" t="s">
        <v>21294</v>
      </c>
    </row>
    <row r="21296" spans="1:3" x14ac:dyDescent="0.25">
      <c r="A21296" s="1">
        <v>21295</v>
      </c>
      <c r="B21296" s="1">
        <v>2</v>
      </c>
      <c r="C21296" s="1" t="s">
        <v>21295</v>
      </c>
    </row>
    <row r="21297" spans="1:3" x14ac:dyDescent="0.25">
      <c r="A21297" s="1">
        <v>21296</v>
      </c>
      <c r="B21297" s="1">
        <v>2</v>
      </c>
      <c r="C21297" s="1" t="s">
        <v>21296</v>
      </c>
    </row>
    <row r="21298" spans="1:3" x14ac:dyDescent="0.25">
      <c r="A21298" s="1">
        <v>21297</v>
      </c>
      <c r="B21298" s="1">
        <v>2</v>
      </c>
      <c r="C21298" s="1" t="s">
        <v>21297</v>
      </c>
    </row>
    <row r="21299" spans="1:3" x14ac:dyDescent="0.25">
      <c r="A21299" s="1">
        <v>21298</v>
      </c>
      <c r="B21299" s="1">
        <v>2</v>
      </c>
      <c r="C21299" s="1" t="s">
        <v>21298</v>
      </c>
    </row>
    <row r="21300" spans="1:3" x14ac:dyDescent="0.25">
      <c r="A21300" s="1">
        <v>21299</v>
      </c>
      <c r="B21300" s="1">
        <v>2</v>
      </c>
      <c r="C21300" s="1" t="s">
        <v>21299</v>
      </c>
    </row>
    <row r="21301" spans="1:3" x14ac:dyDescent="0.25">
      <c r="A21301" s="1">
        <v>21300</v>
      </c>
      <c r="B21301" s="1">
        <v>2</v>
      </c>
      <c r="C21301" s="1" t="s">
        <v>21300</v>
      </c>
    </row>
    <row r="21302" spans="1:3" x14ac:dyDescent="0.25">
      <c r="A21302" s="1">
        <v>21301</v>
      </c>
      <c r="B21302" s="1">
        <v>2</v>
      </c>
      <c r="C21302" s="1" t="s">
        <v>21301</v>
      </c>
    </row>
    <row r="21303" spans="1:3" x14ac:dyDescent="0.25">
      <c r="A21303" s="1">
        <v>21302</v>
      </c>
      <c r="B21303" s="1">
        <v>2</v>
      </c>
      <c r="C21303" s="1" t="s">
        <v>21302</v>
      </c>
    </row>
    <row r="21304" spans="1:3" x14ac:dyDescent="0.25">
      <c r="A21304" s="1">
        <v>21303</v>
      </c>
      <c r="B21304" s="1">
        <v>2</v>
      </c>
      <c r="C21304" s="1" t="s">
        <v>21303</v>
      </c>
    </row>
    <row r="21305" spans="1:3" x14ac:dyDescent="0.25">
      <c r="A21305" s="1">
        <v>21304</v>
      </c>
      <c r="B21305" s="1">
        <v>2</v>
      </c>
      <c r="C21305" s="1" t="s">
        <v>21304</v>
      </c>
    </row>
    <row r="21306" spans="1:3" x14ac:dyDescent="0.25">
      <c r="A21306" s="1">
        <v>21305</v>
      </c>
      <c r="B21306" s="1">
        <v>2</v>
      </c>
      <c r="C21306" s="1" t="s">
        <v>21305</v>
      </c>
    </row>
    <row r="21307" spans="1:3" x14ac:dyDescent="0.25">
      <c r="A21307" s="1">
        <v>21306</v>
      </c>
      <c r="B21307" s="1">
        <v>2</v>
      </c>
      <c r="C21307" s="1" t="s">
        <v>21306</v>
      </c>
    </row>
    <row r="21308" spans="1:3" x14ac:dyDescent="0.25">
      <c r="A21308" s="1">
        <v>21307</v>
      </c>
      <c r="B21308" s="1">
        <v>2</v>
      </c>
      <c r="C21308" s="1" t="s">
        <v>21307</v>
      </c>
    </row>
    <row r="21309" spans="1:3" x14ac:dyDescent="0.25">
      <c r="A21309" s="1">
        <v>21308</v>
      </c>
      <c r="B21309" s="1">
        <v>2</v>
      </c>
      <c r="C21309" s="1" t="s">
        <v>21308</v>
      </c>
    </row>
    <row r="21310" spans="1:3" x14ac:dyDescent="0.25">
      <c r="A21310" s="1">
        <v>21309</v>
      </c>
      <c r="B21310" s="1">
        <v>2</v>
      </c>
      <c r="C21310" s="1" t="s">
        <v>21309</v>
      </c>
    </row>
    <row r="21311" spans="1:3" x14ac:dyDescent="0.25">
      <c r="A21311" s="1">
        <v>21310</v>
      </c>
      <c r="B21311" s="1">
        <v>2</v>
      </c>
      <c r="C21311" s="1" t="s">
        <v>21310</v>
      </c>
    </row>
    <row r="21312" spans="1:3" x14ac:dyDescent="0.25">
      <c r="A21312" s="1">
        <v>21311</v>
      </c>
      <c r="B21312" s="1">
        <v>2</v>
      </c>
      <c r="C21312" s="1" t="s">
        <v>21311</v>
      </c>
    </row>
    <row r="21313" spans="1:3" x14ac:dyDescent="0.25">
      <c r="A21313" s="1">
        <v>21312</v>
      </c>
      <c r="B21313" s="1">
        <v>2</v>
      </c>
      <c r="C21313" s="1" t="s">
        <v>21312</v>
      </c>
    </row>
    <row r="21314" spans="1:3" x14ac:dyDescent="0.25">
      <c r="A21314" s="1">
        <v>21313</v>
      </c>
      <c r="B21314" s="1">
        <v>2</v>
      </c>
      <c r="C21314" s="1" t="s">
        <v>21313</v>
      </c>
    </row>
    <row r="21315" spans="1:3" x14ac:dyDescent="0.25">
      <c r="A21315" s="1">
        <v>21314</v>
      </c>
      <c r="B21315" s="1">
        <v>2</v>
      </c>
      <c r="C21315" s="1" t="s">
        <v>21314</v>
      </c>
    </row>
    <row r="21316" spans="1:3" x14ac:dyDescent="0.25">
      <c r="A21316" s="1">
        <v>21315</v>
      </c>
      <c r="B21316" s="1">
        <v>2</v>
      </c>
      <c r="C21316" s="1" t="s">
        <v>21315</v>
      </c>
    </row>
    <row r="21317" spans="1:3" x14ac:dyDescent="0.25">
      <c r="A21317" s="1">
        <v>21316</v>
      </c>
      <c r="B21317" s="1">
        <v>2</v>
      </c>
      <c r="C21317" s="1" t="s">
        <v>21316</v>
      </c>
    </row>
    <row r="21318" spans="1:3" x14ac:dyDescent="0.25">
      <c r="A21318" s="1">
        <v>21317</v>
      </c>
      <c r="B21318" s="1">
        <v>2</v>
      </c>
      <c r="C21318" s="1" t="s">
        <v>21317</v>
      </c>
    </row>
    <row r="21319" spans="1:3" x14ac:dyDescent="0.25">
      <c r="A21319" s="1">
        <v>21318</v>
      </c>
      <c r="B21319" s="1">
        <v>2</v>
      </c>
      <c r="C21319" s="1" t="s">
        <v>21318</v>
      </c>
    </row>
    <row r="21320" spans="1:3" x14ac:dyDescent="0.25">
      <c r="A21320" s="1">
        <v>21319</v>
      </c>
      <c r="B21320" s="1">
        <v>2</v>
      </c>
      <c r="C21320" s="1" t="s">
        <v>21319</v>
      </c>
    </row>
    <row r="21321" spans="1:3" x14ac:dyDescent="0.25">
      <c r="A21321" s="1">
        <v>21320</v>
      </c>
      <c r="B21321" s="1">
        <v>2</v>
      </c>
      <c r="C21321" s="1" t="s">
        <v>21320</v>
      </c>
    </row>
    <row r="21322" spans="1:3" x14ac:dyDescent="0.25">
      <c r="A21322" s="1">
        <v>21321</v>
      </c>
      <c r="B21322" s="1">
        <v>2</v>
      </c>
      <c r="C21322" s="1" t="s">
        <v>21321</v>
      </c>
    </row>
    <row r="21323" spans="1:3" x14ac:dyDescent="0.25">
      <c r="A21323" s="1">
        <v>21322</v>
      </c>
      <c r="B21323" s="1">
        <v>2</v>
      </c>
      <c r="C21323" s="1" t="s">
        <v>21322</v>
      </c>
    </row>
    <row r="21324" spans="1:3" x14ac:dyDescent="0.25">
      <c r="A21324" s="1">
        <v>21323</v>
      </c>
      <c r="B21324" s="1">
        <v>2</v>
      </c>
      <c r="C21324" s="1" t="s">
        <v>21323</v>
      </c>
    </row>
    <row r="21325" spans="1:3" x14ac:dyDescent="0.25">
      <c r="A21325" s="1">
        <v>21324</v>
      </c>
      <c r="B21325" s="1">
        <v>2</v>
      </c>
      <c r="C21325" s="1" t="s">
        <v>21324</v>
      </c>
    </row>
    <row r="21326" spans="1:3" x14ac:dyDescent="0.25">
      <c r="A21326" s="1">
        <v>21325</v>
      </c>
      <c r="B21326" s="1">
        <v>2</v>
      </c>
      <c r="C21326" s="1" t="s">
        <v>21325</v>
      </c>
    </row>
    <row r="21327" spans="1:3" x14ac:dyDescent="0.25">
      <c r="A21327" s="1">
        <v>21326</v>
      </c>
      <c r="B21327" s="1">
        <v>2</v>
      </c>
      <c r="C21327" s="1" t="s">
        <v>21326</v>
      </c>
    </row>
    <row r="21328" spans="1:3" x14ac:dyDescent="0.25">
      <c r="A21328" s="1">
        <v>21327</v>
      </c>
      <c r="B21328" s="1">
        <v>2</v>
      </c>
      <c r="C21328" s="1" t="s">
        <v>21327</v>
      </c>
    </row>
    <row r="21329" spans="1:3" x14ac:dyDescent="0.25">
      <c r="A21329" s="1">
        <v>21328</v>
      </c>
      <c r="B21329" s="1">
        <v>2</v>
      </c>
      <c r="C21329" s="1" t="s">
        <v>21328</v>
      </c>
    </row>
    <row r="21330" spans="1:3" x14ac:dyDescent="0.25">
      <c r="A21330" s="1">
        <v>21329</v>
      </c>
      <c r="B21330" s="1">
        <v>2</v>
      </c>
      <c r="C21330" s="1" t="s">
        <v>21329</v>
      </c>
    </row>
    <row r="21331" spans="1:3" x14ac:dyDescent="0.25">
      <c r="A21331" s="1">
        <v>21330</v>
      </c>
      <c r="B21331" s="1">
        <v>2</v>
      </c>
      <c r="C21331" s="1" t="s">
        <v>21330</v>
      </c>
    </row>
    <row r="21332" spans="1:3" x14ac:dyDescent="0.25">
      <c r="A21332" s="1">
        <v>21331</v>
      </c>
      <c r="B21332" s="1">
        <v>2</v>
      </c>
      <c r="C21332" s="1" t="s">
        <v>21331</v>
      </c>
    </row>
    <row r="21333" spans="1:3" x14ac:dyDescent="0.25">
      <c r="A21333" s="1">
        <v>21332</v>
      </c>
      <c r="B21333" s="1">
        <v>2</v>
      </c>
      <c r="C21333" s="1" t="s">
        <v>21332</v>
      </c>
    </row>
    <row r="21334" spans="1:3" x14ac:dyDescent="0.25">
      <c r="A21334" s="1">
        <v>21333</v>
      </c>
      <c r="B21334" s="1">
        <v>2</v>
      </c>
      <c r="C21334" s="1" t="s">
        <v>21333</v>
      </c>
    </row>
    <row r="21335" spans="1:3" x14ac:dyDescent="0.25">
      <c r="A21335" s="1">
        <v>21334</v>
      </c>
      <c r="B21335" s="1">
        <v>2</v>
      </c>
      <c r="C21335" s="1" t="s">
        <v>21334</v>
      </c>
    </row>
    <row r="21336" spans="1:3" x14ac:dyDescent="0.25">
      <c r="A21336" s="1">
        <v>21335</v>
      </c>
      <c r="B21336" s="1">
        <v>2</v>
      </c>
      <c r="C21336" s="1" t="s">
        <v>21335</v>
      </c>
    </row>
    <row r="21337" spans="1:3" x14ac:dyDescent="0.25">
      <c r="A21337" s="1">
        <v>21336</v>
      </c>
      <c r="B21337" s="1">
        <v>2</v>
      </c>
      <c r="C21337" s="1" t="s">
        <v>21336</v>
      </c>
    </row>
    <row r="21338" spans="1:3" x14ac:dyDescent="0.25">
      <c r="A21338" s="1">
        <v>21337</v>
      </c>
      <c r="B21338" s="1">
        <v>2</v>
      </c>
      <c r="C21338" s="1" t="s">
        <v>21337</v>
      </c>
    </row>
    <row r="21339" spans="1:3" x14ac:dyDescent="0.25">
      <c r="A21339" s="1">
        <v>21338</v>
      </c>
      <c r="B21339" s="1">
        <v>2</v>
      </c>
      <c r="C21339" s="1" t="s">
        <v>21338</v>
      </c>
    </row>
    <row r="21340" spans="1:3" x14ac:dyDescent="0.25">
      <c r="A21340" s="1">
        <v>21339</v>
      </c>
      <c r="B21340" s="1">
        <v>2</v>
      </c>
      <c r="C21340" s="1" t="s">
        <v>21339</v>
      </c>
    </row>
    <row r="21341" spans="1:3" x14ac:dyDescent="0.25">
      <c r="A21341" s="1">
        <v>21340</v>
      </c>
      <c r="B21341" s="1">
        <v>2</v>
      </c>
      <c r="C21341" s="1" t="s">
        <v>21340</v>
      </c>
    </row>
    <row r="21342" spans="1:3" x14ac:dyDescent="0.25">
      <c r="A21342" s="1">
        <v>21341</v>
      </c>
      <c r="B21342" s="1">
        <v>2</v>
      </c>
      <c r="C21342" s="1" t="s">
        <v>21341</v>
      </c>
    </row>
    <row r="21343" spans="1:3" x14ac:dyDescent="0.25">
      <c r="A21343" s="1">
        <v>21342</v>
      </c>
      <c r="B21343" s="1">
        <v>2</v>
      </c>
      <c r="C21343" s="1" t="s">
        <v>21342</v>
      </c>
    </row>
    <row r="21344" spans="1:3" x14ac:dyDescent="0.25">
      <c r="A21344" s="1">
        <v>21343</v>
      </c>
      <c r="B21344" s="1">
        <v>2</v>
      </c>
      <c r="C21344" s="1" t="s">
        <v>21343</v>
      </c>
    </row>
    <row r="21345" spans="1:3" x14ac:dyDescent="0.25">
      <c r="A21345" s="1">
        <v>21344</v>
      </c>
      <c r="B21345" s="1">
        <v>2</v>
      </c>
      <c r="C21345" s="1" t="s">
        <v>21344</v>
      </c>
    </row>
    <row r="21346" spans="1:3" x14ac:dyDescent="0.25">
      <c r="A21346" s="1">
        <v>21345</v>
      </c>
      <c r="B21346" s="1">
        <v>2</v>
      </c>
      <c r="C21346" s="1" t="s">
        <v>21345</v>
      </c>
    </row>
    <row r="21347" spans="1:3" x14ac:dyDescent="0.25">
      <c r="A21347" s="1">
        <v>21346</v>
      </c>
      <c r="B21347" s="1">
        <v>2</v>
      </c>
      <c r="C21347" s="1" t="s">
        <v>21346</v>
      </c>
    </row>
    <row r="21348" spans="1:3" x14ac:dyDescent="0.25">
      <c r="A21348" s="1">
        <v>21347</v>
      </c>
      <c r="B21348" s="1">
        <v>2</v>
      </c>
      <c r="C21348" s="1" t="s">
        <v>21347</v>
      </c>
    </row>
    <row r="21349" spans="1:3" x14ac:dyDescent="0.25">
      <c r="A21349" s="1">
        <v>21348</v>
      </c>
      <c r="B21349" s="1">
        <v>2</v>
      </c>
      <c r="C21349" s="1" t="s">
        <v>21348</v>
      </c>
    </row>
    <row r="21350" spans="1:3" x14ac:dyDescent="0.25">
      <c r="A21350" s="1">
        <v>21349</v>
      </c>
      <c r="B21350" s="1">
        <v>2</v>
      </c>
      <c r="C21350" s="1" t="s">
        <v>21349</v>
      </c>
    </row>
    <row r="21351" spans="1:3" x14ac:dyDescent="0.25">
      <c r="A21351" s="1">
        <v>21350</v>
      </c>
      <c r="B21351" s="1">
        <v>2</v>
      </c>
      <c r="C21351" s="1" t="s">
        <v>21350</v>
      </c>
    </row>
    <row r="21352" spans="1:3" x14ac:dyDescent="0.25">
      <c r="A21352" s="1">
        <v>21351</v>
      </c>
      <c r="B21352" s="1">
        <v>2</v>
      </c>
      <c r="C21352" s="1" t="s">
        <v>21351</v>
      </c>
    </row>
    <row r="21353" spans="1:3" x14ac:dyDescent="0.25">
      <c r="A21353" s="1">
        <v>21352</v>
      </c>
      <c r="B21353" s="1">
        <v>2</v>
      </c>
      <c r="C21353" s="1" t="s">
        <v>21352</v>
      </c>
    </row>
    <row r="21354" spans="1:3" x14ac:dyDescent="0.25">
      <c r="A21354" s="1">
        <v>21353</v>
      </c>
      <c r="B21354" s="1">
        <v>2</v>
      </c>
      <c r="C21354" s="1" t="s">
        <v>21353</v>
      </c>
    </row>
    <row r="21355" spans="1:3" x14ac:dyDescent="0.25">
      <c r="A21355" s="1">
        <v>21354</v>
      </c>
      <c r="B21355" s="1">
        <v>2</v>
      </c>
      <c r="C21355" s="1" t="s">
        <v>21354</v>
      </c>
    </row>
    <row r="21356" spans="1:3" x14ac:dyDescent="0.25">
      <c r="A21356" s="1">
        <v>21355</v>
      </c>
      <c r="B21356" s="1">
        <v>2</v>
      </c>
      <c r="C21356" s="1" t="s">
        <v>21355</v>
      </c>
    </row>
    <row r="21357" spans="1:3" x14ac:dyDescent="0.25">
      <c r="A21357" s="1">
        <v>21356</v>
      </c>
      <c r="B21357" s="1">
        <v>2</v>
      </c>
      <c r="C21357" s="1" t="s">
        <v>21356</v>
      </c>
    </row>
    <row r="21358" spans="1:3" x14ac:dyDescent="0.25">
      <c r="A21358" s="1">
        <v>21357</v>
      </c>
      <c r="B21358" s="1">
        <v>2</v>
      </c>
      <c r="C21358" s="1" t="s">
        <v>21357</v>
      </c>
    </row>
    <row r="21359" spans="1:3" x14ac:dyDescent="0.25">
      <c r="A21359" s="1">
        <v>21358</v>
      </c>
      <c r="B21359" s="1">
        <v>2</v>
      </c>
      <c r="C21359" s="1" t="s">
        <v>21358</v>
      </c>
    </row>
    <row r="21360" spans="1:3" x14ac:dyDescent="0.25">
      <c r="A21360" s="1">
        <v>21359</v>
      </c>
      <c r="B21360" s="1">
        <v>2</v>
      </c>
      <c r="C21360" s="1" t="s">
        <v>21359</v>
      </c>
    </row>
    <row r="21361" spans="1:3" x14ac:dyDescent="0.25">
      <c r="A21361" s="1">
        <v>21360</v>
      </c>
      <c r="B21361" s="1">
        <v>2</v>
      </c>
      <c r="C21361" s="1" t="s">
        <v>21360</v>
      </c>
    </row>
    <row r="21362" spans="1:3" x14ac:dyDescent="0.25">
      <c r="A21362" s="1">
        <v>21361</v>
      </c>
      <c r="B21362" s="1">
        <v>2</v>
      </c>
      <c r="C21362" s="1" t="s">
        <v>21361</v>
      </c>
    </row>
    <row r="21363" spans="1:3" x14ac:dyDescent="0.25">
      <c r="A21363" s="1">
        <v>21362</v>
      </c>
      <c r="B21363" s="1">
        <v>2</v>
      </c>
      <c r="C21363" s="1" t="s">
        <v>21362</v>
      </c>
    </row>
    <row r="21364" spans="1:3" x14ac:dyDescent="0.25">
      <c r="A21364" s="1">
        <v>21363</v>
      </c>
      <c r="B21364" s="1">
        <v>2</v>
      </c>
      <c r="C21364" s="1" t="s">
        <v>21363</v>
      </c>
    </row>
    <row r="21365" spans="1:3" x14ac:dyDescent="0.25">
      <c r="A21365" s="1">
        <v>21364</v>
      </c>
      <c r="B21365" s="1">
        <v>2</v>
      </c>
      <c r="C21365" s="1" t="s">
        <v>21364</v>
      </c>
    </row>
    <row r="21366" spans="1:3" x14ac:dyDescent="0.25">
      <c r="A21366" s="1">
        <v>21365</v>
      </c>
      <c r="B21366" s="1">
        <v>2</v>
      </c>
      <c r="C21366" s="1" t="s">
        <v>21365</v>
      </c>
    </row>
    <row r="21367" spans="1:3" x14ac:dyDescent="0.25">
      <c r="A21367" s="1">
        <v>21366</v>
      </c>
      <c r="B21367" s="1">
        <v>2</v>
      </c>
      <c r="C21367" s="1" t="s">
        <v>21366</v>
      </c>
    </row>
    <row r="21368" spans="1:3" x14ac:dyDescent="0.25">
      <c r="A21368" s="1">
        <v>21367</v>
      </c>
      <c r="B21368" s="1">
        <v>2</v>
      </c>
      <c r="C21368" s="1" t="s">
        <v>21367</v>
      </c>
    </row>
    <row r="21369" spans="1:3" x14ac:dyDescent="0.25">
      <c r="A21369" s="1">
        <v>21368</v>
      </c>
      <c r="B21369" s="1">
        <v>2</v>
      </c>
      <c r="C21369" s="1" t="s">
        <v>21368</v>
      </c>
    </row>
    <row r="21370" spans="1:3" x14ac:dyDescent="0.25">
      <c r="A21370" s="1">
        <v>21369</v>
      </c>
      <c r="B21370" s="1">
        <v>2</v>
      </c>
      <c r="C21370" s="1" t="s">
        <v>21369</v>
      </c>
    </row>
    <row r="21371" spans="1:3" x14ac:dyDescent="0.25">
      <c r="A21371" s="1">
        <v>21370</v>
      </c>
      <c r="B21371" s="1">
        <v>2</v>
      </c>
      <c r="C21371" s="1" t="s">
        <v>21370</v>
      </c>
    </row>
    <row r="21372" spans="1:3" x14ac:dyDescent="0.25">
      <c r="A21372" s="1">
        <v>21371</v>
      </c>
      <c r="B21372" s="1">
        <v>2</v>
      </c>
      <c r="C21372" s="1" t="s">
        <v>21371</v>
      </c>
    </row>
    <row r="21373" spans="1:3" x14ac:dyDescent="0.25">
      <c r="A21373" s="1">
        <v>21372</v>
      </c>
      <c r="B21373" s="1">
        <v>2</v>
      </c>
      <c r="C21373" s="1" t="s">
        <v>21372</v>
      </c>
    </row>
    <row r="21374" spans="1:3" x14ac:dyDescent="0.25">
      <c r="A21374" s="1">
        <v>21373</v>
      </c>
      <c r="B21374" s="1">
        <v>2</v>
      </c>
      <c r="C21374" s="1" t="s">
        <v>21373</v>
      </c>
    </row>
    <row r="21375" spans="1:3" x14ac:dyDescent="0.25">
      <c r="A21375" s="1">
        <v>21374</v>
      </c>
      <c r="B21375" s="1">
        <v>2</v>
      </c>
      <c r="C21375" s="1" t="s">
        <v>21374</v>
      </c>
    </row>
    <row r="21376" spans="1:3" x14ac:dyDescent="0.25">
      <c r="A21376" s="1">
        <v>21375</v>
      </c>
      <c r="B21376" s="1">
        <v>2</v>
      </c>
      <c r="C21376" s="1" t="s">
        <v>21375</v>
      </c>
    </row>
    <row r="21377" spans="1:3" x14ac:dyDescent="0.25">
      <c r="A21377" s="1">
        <v>21376</v>
      </c>
      <c r="B21377" s="1">
        <v>2</v>
      </c>
      <c r="C21377" s="1" t="s">
        <v>21376</v>
      </c>
    </row>
    <row r="21378" spans="1:3" x14ac:dyDescent="0.25">
      <c r="A21378" s="1">
        <v>21377</v>
      </c>
      <c r="B21378" s="1">
        <v>2</v>
      </c>
      <c r="C21378" s="1" t="s">
        <v>21377</v>
      </c>
    </row>
    <row r="21379" spans="1:3" x14ac:dyDescent="0.25">
      <c r="A21379" s="1">
        <v>21378</v>
      </c>
      <c r="B21379" s="1">
        <v>2</v>
      </c>
      <c r="C21379" s="1" t="s">
        <v>21378</v>
      </c>
    </row>
    <row r="21380" spans="1:3" x14ac:dyDescent="0.25">
      <c r="A21380" s="1">
        <v>21379</v>
      </c>
      <c r="B21380" s="1">
        <v>2</v>
      </c>
      <c r="C21380" s="1" t="s">
        <v>21379</v>
      </c>
    </row>
    <row r="21381" spans="1:3" x14ac:dyDescent="0.25">
      <c r="A21381" s="1">
        <v>21380</v>
      </c>
      <c r="B21381" s="1">
        <v>2</v>
      </c>
      <c r="C21381" s="1" t="s">
        <v>21380</v>
      </c>
    </row>
    <row r="21382" spans="1:3" x14ac:dyDescent="0.25">
      <c r="A21382" s="1">
        <v>21381</v>
      </c>
      <c r="B21382" s="1">
        <v>2</v>
      </c>
      <c r="C21382" s="1" t="s">
        <v>21381</v>
      </c>
    </row>
    <row r="21383" spans="1:3" x14ac:dyDescent="0.25">
      <c r="A21383" s="1">
        <v>21382</v>
      </c>
      <c r="B21383" s="1">
        <v>2</v>
      </c>
      <c r="C21383" s="1" t="s">
        <v>21382</v>
      </c>
    </row>
    <row r="21384" spans="1:3" x14ac:dyDescent="0.25">
      <c r="A21384" s="1">
        <v>21383</v>
      </c>
      <c r="B21384" s="1">
        <v>2</v>
      </c>
      <c r="C21384" s="1" t="s">
        <v>21383</v>
      </c>
    </row>
    <row r="21385" spans="1:3" x14ac:dyDescent="0.25">
      <c r="A21385" s="1">
        <v>21384</v>
      </c>
      <c r="B21385" s="1">
        <v>2</v>
      </c>
      <c r="C21385" s="1" t="s">
        <v>21384</v>
      </c>
    </row>
    <row r="21386" spans="1:3" x14ac:dyDescent="0.25">
      <c r="A21386" s="1">
        <v>21385</v>
      </c>
      <c r="B21386" s="1">
        <v>2</v>
      </c>
      <c r="C21386" s="1" t="s">
        <v>21385</v>
      </c>
    </row>
    <row r="21387" spans="1:3" x14ac:dyDescent="0.25">
      <c r="A21387" s="1">
        <v>21386</v>
      </c>
      <c r="B21387" s="1">
        <v>2</v>
      </c>
      <c r="C21387" s="1" t="s">
        <v>21386</v>
      </c>
    </row>
    <row r="21388" spans="1:3" x14ac:dyDescent="0.25">
      <c r="A21388" s="1">
        <v>21387</v>
      </c>
      <c r="B21388" s="1">
        <v>2</v>
      </c>
      <c r="C21388" s="1" t="s">
        <v>21387</v>
      </c>
    </row>
    <row r="21389" spans="1:3" x14ac:dyDescent="0.25">
      <c r="A21389" s="1">
        <v>21388</v>
      </c>
      <c r="B21389" s="1">
        <v>2</v>
      </c>
      <c r="C21389" s="1" t="s">
        <v>21388</v>
      </c>
    </row>
    <row r="21390" spans="1:3" x14ac:dyDescent="0.25">
      <c r="A21390" s="1">
        <v>21389</v>
      </c>
      <c r="B21390" s="1">
        <v>2</v>
      </c>
      <c r="C21390" s="1" t="s">
        <v>21389</v>
      </c>
    </row>
    <row r="21391" spans="1:3" x14ac:dyDescent="0.25">
      <c r="A21391" s="1">
        <v>21390</v>
      </c>
      <c r="B21391" s="1">
        <v>2</v>
      </c>
      <c r="C21391" s="1" t="s">
        <v>21390</v>
      </c>
    </row>
    <row r="21392" spans="1:3" x14ac:dyDescent="0.25">
      <c r="A21392" s="1">
        <v>21391</v>
      </c>
      <c r="B21392" s="1">
        <v>2</v>
      </c>
      <c r="C21392" s="1" t="s">
        <v>21391</v>
      </c>
    </row>
    <row r="21393" spans="1:3" x14ac:dyDescent="0.25">
      <c r="A21393" s="1">
        <v>21392</v>
      </c>
      <c r="B21393" s="1">
        <v>2</v>
      </c>
      <c r="C21393" s="1" t="s">
        <v>21392</v>
      </c>
    </row>
    <row r="21394" spans="1:3" x14ac:dyDescent="0.25">
      <c r="A21394" s="1">
        <v>21393</v>
      </c>
      <c r="B21394" s="1">
        <v>2</v>
      </c>
      <c r="C21394" s="1" t="s">
        <v>21393</v>
      </c>
    </row>
    <row r="21395" spans="1:3" x14ac:dyDescent="0.25">
      <c r="A21395" s="1">
        <v>21394</v>
      </c>
      <c r="B21395" s="1">
        <v>2</v>
      </c>
      <c r="C21395" s="1" t="s">
        <v>21394</v>
      </c>
    </row>
    <row r="21396" spans="1:3" x14ac:dyDescent="0.25">
      <c r="A21396" s="1">
        <v>21395</v>
      </c>
      <c r="B21396" s="1">
        <v>2</v>
      </c>
      <c r="C21396" s="1" t="s">
        <v>21395</v>
      </c>
    </row>
    <row r="21397" spans="1:3" x14ac:dyDescent="0.25">
      <c r="A21397" s="1">
        <v>21396</v>
      </c>
      <c r="B21397" s="1">
        <v>2</v>
      </c>
      <c r="C21397" s="1" t="s">
        <v>21396</v>
      </c>
    </row>
    <row r="21398" spans="1:3" x14ac:dyDescent="0.25">
      <c r="A21398" s="1">
        <v>21397</v>
      </c>
      <c r="B21398" s="1">
        <v>2</v>
      </c>
      <c r="C21398" s="1" t="s">
        <v>21397</v>
      </c>
    </row>
    <row r="21399" spans="1:3" x14ac:dyDescent="0.25">
      <c r="A21399" s="1">
        <v>21398</v>
      </c>
      <c r="B21399" s="1">
        <v>2</v>
      </c>
      <c r="C21399" s="1" t="s">
        <v>21398</v>
      </c>
    </row>
    <row r="21400" spans="1:3" x14ac:dyDescent="0.25">
      <c r="A21400" s="1">
        <v>21399</v>
      </c>
      <c r="B21400" s="1">
        <v>2</v>
      </c>
      <c r="C21400" s="1" t="s">
        <v>21399</v>
      </c>
    </row>
    <row r="21401" spans="1:3" x14ac:dyDescent="0.25">
      <c r="A21401" s="1">
        <v>21400</v>
      </c>
      <c r="B21401" s="1">
        <v>2</v>
      </c>
      <c r="C21401" s="1" t="s">
        <v>21400</v>
      </c>
    </row>
    <row r="21402" spans="1:3" x14ac:dyDescent="0.25">
      <c r="A21402" s="1">
        <v>21401</v>
      </c>
      <c r="B21402" s="1">
        <v>2</v>
      </c>
      <c r="C21402" s="1" t="s">
        <v>21401</v>
      </c>
    </row>
    <row r="21403" spans="1:3" x14ac:dyDescent="0.25">
      <c r="A21403" s="1">
        <v>21402</v>
      </c>
      <c r="B21403" s="1">
        <v>2</v>
      </c>
      <c r="C21403" s="1" t="s">
        <v>21402</v>
      </c>
    </row>
    <row r="21404" spans="1:3" x14ac:dyDescent="0.25">
      <c r="A21404" s="1">
        <v>21403</v>
      </c>
      <c r="B21404" s="1">
        <v>2</v>
      </c>
      <c r="C21404" s="1" t="s">
        <v>21403</v>
      </c>
    </row>
    <row r="21405" spans="1:3" x14ac:dyDescent="0.25">
      <c r="A21405" s="1">
        <v>21404</v>
      </c>
      <c r="B21405" s="1">
        <v>2</v>
      </c>
      <c r="C21405" s="1" t="s">
        <v>21404</v>
      </c>
    </row>
    <row r="21406" spans="1:3" x14ac:dyDescent="0.25">
      <c r="A21406" s="1">
        <v>21405</v>
      </c>
      <c r="B21406" s="1">
        <v>2</v>
      </c>
      <c r="C21406" s="1" t="s">
        <v>21405</v>
      </c>
    </row>
    <row r="21407" spans="1:3" x14ac:dyDescent="0.25">
      <c r="A21407" s="1">
        <v>21406</v>
      </c>
      <c r="B21407" s="1">
        <v>2</v>
      </c>
      <c r="C21407" s="1" t="s">
        <v>21406</v>
      </c>
    </row>
    <row r="21408" spans="1:3" x14ac:dyDescent="0.25">
      <c r="A21408" s="1">
        <v>21407</v>
      </c>
      <c r="B21408" s="1">
        <v>2</v>
      </c>
      <c r="C21408" s="1" t="s">
        <v>21407</v>
      </c>
    </row>
    <row r="21409" spans="1:3" x14ac:dyDescent="0.25">
      <c r="A21409" s="1">
        <v>21408</v>
      </c>
      <c r="B21409" s="1">
        <v>2</v>
      </c>
      <c r="C21409" s="1" t="s">
        <v>21408</v>
      </c>
    </row>
    <row r="21410" spans="1:3" x14ac:dyDescent="0.25">
      <c r="A21410" s="1">
        <v>21409</v>
      </c>
      <c r="B21410" s="1">
        <v>2</v>
      </c>
      <c r="C21410" s="1" t="s">
        <v>21409</v>
      </c>
    </row>
    <row r="21411" spans="1:3" x14ac:dyDescent="0.25">
      <c r="A21411" s="1">
        <v>21410</v>
      </c>
      <c r="B21411" s="1">
        <v>2</v>
      </c>
      <c r="C21411" s="1" t="s">
        <v>21410</v>
      </c>
    </row>
    <row r="21412" spans="1:3" x14ac:dyDescent="0.25">
      <c r="A21412" s="1">
        <v>21411</v>
      </c>
      <c r="B21412" s="1">
        <v>2</v>
      </c>
      <c r="C21412" s="1" t="s">
        <v>21411</v>
      </c>
    </row>
    <row r="21413" spans="1:3" x14ac:dyDescent="0.25">
      <c r="A21413" s="1">
        <v>21412</v>
      </c>
      <c r="B21413" s="1">
        <v>2</v>
      </c>
      <c r="C21413" s="1" t="s">
        <v>21412</v>
      </c>
    </row>
    <row r="21414" spans="1:3" x14ac:dyDescent="0.25">
      <c r="A21414" s="1">
        <v>21413</v>
      </c>
      <c r="B21414" s="1">
        <v>2</v>
      </c>
      <c r="C21414" s="1" t="s">
        <v>21413</v>
      </c>
    </row>
    <row r="21415" spans="1:3" x14ac:dyDescent="0.25">
      <c r="A21415" s="1">
        <v>21414</v>
      </c>
      <c r="B21415" s="1">
        <v>2</v>
      </c>
      <c r="C21415" s="1" t="s">
        <v>21414</v>
      </c>
    </row>
    <row r="21416" spans="1:3" x14ac:dyDescent="0.25">
      <c r="A21416" s="1">
        <v>21415</v>
      </c>
      <c r="B21416" s="1">
        <v>2</v>
      </c>
      <c r="C21416" s="1" t="s">
        <v>21415</v>
      </c>
    </row>
    <row r="21417" spans="1:3" x14ac:dyDescent="0.25">
      <c r="A21417" s="1">
        <v>21416</v>
      </c>
      <c r="B21417" s="1">
        <v>2</v>
      </c>
      <c r="C21417" s="1" t="s">
        <v>21416</v>
      </c>
    </row>
    <row r="21418" spans="1:3" x14ac:dyDescent="0.25">
      <c r="A21418" s="1">
        <v>21417</v>
      </c>
      <c r="B21418" s="1">
        <v>2</v>
      </c>
      <c r="C21418" s="1" t="s">
        <v>21417</v>
      </c>
    </row>
    <row r="21419" spans="1:3" x14ac:dyDescent="0.25">
      <c r="A21419" s="1">
        <v>21418</v>
      </c>
      <c r="B21419" s="1">
        <v>2</v>
      </c>
      <c r="C21419" s="1" t="s">
        <v>21418</v>
      </c>
    </row>
    <row r="21420" spans="1:3" x14ac:dyDescent="0.25">
      <c r="A21420" s="1">
        <v>21419</v>
      </c>
      <c r="B21420" s="1">
        <v>2</v>
      </c>
      <c r="C21420" s="1" t="s">
        <v>21419</v>
      </c>
    </row>
    <row r="21421" spans="1:3" x14ac:dyDescent="0.25">
      <c r="A21421" s="1">
        <v>21420</v>
      </c>
      <c r="B21421" s="1">
        <v>2</v>
      </c>
      <c r="C21421" s="1" t="s">
        <v>21420</v>
      </c>
    </row>
    <row r="21422" spans="1:3" x14ac:dyDescent="0.25">
      <c r="A21422" s="1">
        <v>21421</v>
      </c>
      <c r="B21422" s="1">
        <v>2</v>
      </c>
      <c r="C21422" s="1" t="s">
        <v>21421</v>
      </c>
    </row>
    <row r="21423" spans="1:3" x14ac:dyDescent="0.25">
      <c r="A21423" s="1">
        <v>21422</v>
      </c>
      <c r="B21423" s="1">
        <v>2</v>
      </c>
      <c r="C21423" s="1" t="s">
        <v>21422</v>
      </c>
    </row>
    <row r="21424" spans="1:3" x14ac:dyDescent="0.25">
      <c r="A21424" s="1">
        <v>21423</v>
      </c>
      <c r="B21424" s="1">
        <v>2</v>
      </c>
      <c r="C21424" s="1" t="s">
        <v>21423</v>
      </c>
    </row>
    <row r="21425" spans="1:3" x14ac:dyDescent="0.25">
      <c r="A21425" s="1">
        <v>21424</v>
      </c>
      <c r="B21425" s="1">
        <v>2</v>
      </c>
      <c r="C21425" s="1" t="s">
        <v>21424</v>
      </c>
    </row>
    <row r="21426" spans="1:3" x14ac:dyDescent="0.25">
      <c r="A21426" s="1">
        <v>21425</v>
      </c>
      <c r="B21426" s="1">
        <v>2</v>
      </c>
      <c r="C21426" s="1" t="s">
        <v>21425</v>
      </c>
    </row>
    <row r="21427" spans="1:3" x14ac:dyDescent="0.25">
      <c r="A21427" s="1">
        <v>21426</v>
      </c>
      <c r="B21427" s="1">
        <v>2</v>
      </c>
      <c r="C21427" s="1" t="s">
        <v>21426</v>
      </c>
    </row>
    <row r="21428" spans="1:3" x14ac:dyDescent="0.25">
      <c r="A21428" s="1">
        <v>21427</v>
      </c>
      <c r="B21428" s="1">
        <v>2</v>
      </c>
      <c r="C21428" s="1" t="s">
        <v>21427</v>
      </c>
    </row>
    <row r="21429" spans="1:3" x14ac:dyDescent="0.25">
      <c r="A21429" s="1">
        <v>21428</v>
      </c>
      <c r="B21429" s="1">
        <v>2</v>
      </c>
      <c r="C21429" s="1" t="s">
        <v>21428</v>
      </c>
    </row>
    <row r="21430" spans="1:3" x14ac:dyDescent="0.25">
      <c r="A21430" s="1">
        <v>21429</v>
      </c>
      <c r="B21430" s="1">
        <v>2</v>
      </c>
      <c r="C21430" s="1" t="s">
        <v>21429</v>
      </c>
    </row>
    <row r="21431" spans="1:3" x14ac:dyDescent="0.25">
      <c r="A21431" s="1">
        <v>21430</v>
      </c>
      <c r="B21431" s="1">
        <v>2</v>
      </c>
      <c r="C21431" s="1" t="s">
        <v>21430</v>
      </c>
    </row>
    <row r="21432" spans="1:3" x14ac:dyDescent="0.25">
      <c r="A21432" s="1">
        <v>21431</v>
      </c>
      <c r="B21432" s="1">
        <v>2</v>
      </c>
      <c r="C21432" s="1" t="s">
        <v>21431</v>
      </c>
    </row>
    <row r="21433" spans="1:3" x14ac:dyDescent="0.25">
      <c r="A21433" s="1">
        <v>21432</v>
      </c>
      <c r="B21433" s="1">
        <v>2</v>
      </c>
      <c r="C21433" s="1" t="s">
        <v>21432</v>
      </c>
    </row>
    <row r="21434" spans="1:3" x14ac:dyDescent="0.25">
      <c r="A21434" s="1">
        <v>21433</v>
      </c>
      <c r="B21434" s="1">
        <v>2</v>
      </c>
      <c r="C21434" s="1" t="s">
        <v>21433</v>
      </c>
    </row>
    <row r="21435" spans="1:3" x14ac:dyDescent="0.25">
      <c r="A21435" s="1">
        <v>21434</v>
      </c>
      <c r="B21435" s="1">
        <v>2</v>
      </c>
      <c r="C21435" s="1" t="s">
        <v>21434</v>
      </c>
    </row>
    <row r="21436" spans="1:3" x14ac:dyDescent="0.25">
      <c r="A21436" s="1">
        <v>21435</v>
      </c>
      <c r="B21436" s="1">
        <v>2</v>
      </c>
      <c r="C21436" s="1" t="s">
        <v>21435</v>
      </c>
    </row>
    <row r="21437" spans="1:3" x14ac:dyDescent="0.25">
      <c r="A21437" s="1">
        <v>21436</v>
      </c>
      <c r="B21437" s="1">
        <v>2</v>
      </c>
      <c r="C21437" s="1" t="s">
        <v>21436</v>
      </c>
    </row>
    <row r="21438" spans="1:3" x14ac:dyDescent="0.25">
      <c r="A21438" s="1">
        <v>21437</v>
      </c>
      <c r="B21438" s="1">
        <v>2</v>
      </c>
      <c r="C21438" s="1" t="s">
        <v>21437</v>
      </c>
    </row>
    <row r="21439" spans="1:3" x14ac:dyDescent="0.25">
      <c r="A21439" s="1">
        <v>21438</v>
      </c>
      <c r="B21439" s="1">
        <v>2</v>
      </c>
      <c r="C21439" s="1" t="s">
        <v>21438</v>
      </c>
    </row>
    <row r="21440" spans="1:3" x14ac:dyDescent="0.25">
      <c r="A21440" s="1">
        <v>21439</v>
      </c>
      <c r="B21440" s="1">
        <v>2</v>
      </c>
      <c r="C21440" s="1" t="s">
        <v>21439</v>
      </c>
    </row>
    <row r="21441" spans="1:3" x14ac:dyDescent="0.25">
      <c r="A21441" s="1">
        <v>21440</v>
      </c>
      <c r="B21441" s="1">
        <v>2</v>
      </c>
      <c r="C21441" s="1" t="s">
        <v>21440</v>
      </c>
    </row>
    <row r="21442" spans="1:3" x14ac:dyDescent="0.25">
      <c r="A21442" s="1">
        <v>21441</v>
      </c>
      <c r="B21442" s="1">
        <v>2</v>
      </c>
      <c r="C21442" s="1" t="s">
        <v>21441</v>
      </c>
    </row>
    <row r="21443" spans="1:3" x14ac:dyDescent="0.25">
      <c r="A21443" s="1">
        <v>21442</v>
      </c>
      <c r="B21443" s="1">
        <v>2</v>
      </c>
      <c r="C21443" s="1" t="s">
        <v>21442</v>
      </c>
    </row>
    <row r="21444" spans="1:3" x14ac:dyDescent="0.25">
      <c r="A21444" s="1">
        <v>21443</v>
      </c>
      <c r="B21444" s="1">
        <v>2</v>
      </c>
      <c r="C21444" s="1" t="s">
        <v>21443</v>
      </c>
    </row>
    <row r="21445" spans="1:3" x14ac:dyDescent="0.25">
      <c r="A21445" s="1">
        <v>21444</v>
      </c>
      <c r="B21445" s="1">
        <v>2</v>
      </c>
      <c r="C21445" s="1" t="s">
        <v>21444</v>
      </c>
    </row>
    <row r="21446" spans="1:3" x14ac:dyDescent="0.25">
      <c r="A21446" s="1">
        <v>21445</v>
      </c>
      <c r="B21446" s="1">
        <v>2</v>
      </c>
      <c r="C21446" s="1" t="s">
        <v>21445</v>
      </c>
    </row>
    <row r="21447" spans="1:3" x14ac:dyDescent="0.25">
      <c r="A21447" s="1">
        <v>21446</v>
      </c>
      <c r="B21447" s="1">
        <v>2</v>
      </c>
      <c r="C21447" s="1" t="s">
        <v>21446</v>
      </c>
    </row>
    <row r="21448" spans="1:3" x14ac:dyDescent="0.25">
      <c r="A21448" s="1">
        <v>21447</v>
      </c>
      <c r="B21448" s="1">
        <v>2</v>
      </c>
      <c r="C21448" s="1" t="s">
        <v>21447</v>
      </c>
    </row>
    <row r="21449" spans="1:3" x14ac:dyDescent="0.25">
      <c r="A21449" s="1">
        <v>21448</v>
      </c>
      <c r="B21449" s="1">
        <v>2</v>
      </c>
      <c r="C21449" s="1" t="s">
        <v>21448</v>
      </c>
    </row>
    <row r="21450" spans="1:3" x14ac:dyDescent="0.25">
      <c r="A21450" s="1">
        <v>21449</v>
      </c>
      <c r="B21450" s="1">
        <v>2</v>
      </c>
      <c r="C21450" s="1" t="s">
        <v>21449</v>
      </c>
    </row>
    <row r="21451" spans="1:3" x14ac:dyDescent="0.25">
      <c r="A21451" s="1">
        <v>21450</v>
      </c>
      <c r="B21451" s="1">
        <v>2</v>
      </c>
      <c r="C21451" s="1" t="s">
        <v>21450</v>
      </c>
    </row>
    <row r="21452" spans="1:3" x14ac:dyDescent="0.25">
      <c r="A21452" s="1">
        <v>21451</v>
      </c>
      <c r="B21452" s="1">
        <v>2</v>
      </c>
      <c r="C21452" s="1" t="s">
        <v>21451</v>
      </c>
    </row>
    <row r="21453" spans="1:3" x14ac:dyDescent="0.25">
      <c r="A21453" s="1">
        <v>21452</v>
      </c>
      <c r="B21453" s="1">
        <v>2</v>
      </c>
      <c r="C21453" s="1" t="s">
        <v>21452</v>
      </c>
    </row>
    <row r="21454" spans="1:3" x14ac:dyDescent="0.25">
      <c r="A21454" s="1">
        <v>21453</v>
      </c>
      <c r="B21454" s="1">
        <v>2</v>
      </c>
      <c r="C21454" s="1" t="s">
        <v>21453</v>
      </c>
    </row>
    <row r="21455" spans="1:3" x14ac:dyDescent="0.25">
      <c r="A21455" s="1">
        <v>21454</v>
      </c>
      <c r="B21455" s="1">
        <v>2</v>
      </c>
      <c r="C21455" s="1" t="s">
        <v>21454</v>
      </c>
    </row>
    <row r="21456" spans="1:3" x14ac:dyDescent="0.25">
      <c r="A21456" s="1">
        <v>21455</v>
      </c>
      <c r="B21456" s="1">
        <v>2</v>
      </c>
      <c r="C21456" s="1" t="s">
        <v>21455</v>
      </c>
    </row>
    <row r="21457" spans="1:3" x14ac:dyDescent="0.25">
      <c r="A21457" s="1">
        <v>21456</v>
      </c>
      <c r="B21457" s="1">
        <v>2</v>
      </c>
      <c r="C21457" s="1" t="s">
        <v>21456</v>
      </c>
    </row>
    <row r="21458" spans="1:3" x14ac:dyDescent="0.25">
      <c r="A21458" s="1">
        <v>21457</v>
      </c>
      <c r="B21458" s="1">
        <v>2</v>
      </c>
      <c r="C21458" s="1" t="s">
        <v>21457</v>
      </c>
    </row>
    <row r="21459" spans="1:3" x14ac:dyDescent="0.25">
      <c r="A21459" s="1">
        <v>21458</v>
      </c>
      <c r="B21459" s="1">
        <v>2</v>
      </c>
      <c r="C21459" s="1" t="s">
        <v>21458</v>
      </c>
    </row>
    <row r="21460" spans="1:3" x14ac:dyDescent="0.25">
      <c r="A21460" s="1">
        <v>21459</v>
      </c>
      <c r="B21460" s="1">
        <v>2</v>
      </c>
      <c r="C21460" s="1" t="s">
        <v>21459</v>
      </c>
    </row>
    <row r="21461" spans="1:3" x14ac:dyDescent="0.25">
      <c r="A21461" s="1">
        <v>21460</v>
      </c>
      <c r="B21461" s="1">
        <v>2</v>
      </c>
      <c r="C21461" s="1" t="s">
        <v>21460</v>
      </c>
    </row>
    <row r="21462" spans="1:3" x14ac:dyDescent="0.25">
      <c r="A21462" s="1">
        <v>21461</v>
      </c>
      <c r="B21462" s="1">
        <v>2</v>
      </c>
      <c r="C21462" s="1" t="s">
        <v>21461</v>
      </c>
    </row>
    <row r="21463" spans="1:3" x14ac:dyDescent="0.25">
      <c r="A21463" s="1">
        <v>21462</v>
      </c>
      <c r="B21463" s="1">
        <v>2</v>
      </c>
      <c r="C21463" s="1" t="s">
        <v>21462</v>
      </c>
    </row>
    <row r="21464" spans="1:3" x14ac:dyDescent="0.25">
      <c r="A21464" s="1">
        <v>21463</v>
      </c>
      <c r="B21464" s="1">
        <v>2</v>
      </c>
      <c r="C21464" s="1" t="s">
        <v>21463</v>
      </c>
    </row>
    <row r="21465" spans="1:3" x14ac:dyDescent="0.25">
      <c r="A21465" s="1">
        <v>21464</v>
      </c>
      <c r="B21465" s="1">
        <v>2</v>
      </c>
      <c r="C21465" s="1" t="s">
        <v>21464</v>
      </c>
    </row>
    <row r="21466" spans="1:3" x14ac:dyDescent="0.25">
      <c r="A21466" s="1">
        <v>21465</v>
      </c>
      <c r="B21466" s="1">
        <v>2</v>
      </c>
      <c r="C21466" s="1" t="s">
        <v>21465</v>
      </c>
    </row>
    <row r="21467" spans="1:3" x14ac:dyDescent="0.25">
      <c r="A21467" s="1">
        <v>21466</v>
      </c>
      <c r="B21467" s="1">
        <v>2</v>
      </c>
      <c r="C21467" s="1" t="s">
        <v>21466</v>
      </c>
    </row>
    <row r="21468" spans="1:3" x14ac:dyDescent="0.25">
      <c r="A21468" s="1">
        <v>21467</v>
      </c>
      <c r="B21468" s="1">
        <v>2</v>
      </c>
      <c r="C21468" s="1" t="s">
        <v>21467</v>
      </c>
    </row>
    <row r="21469" spans="1:3" x14ac:dyDescent="0.25">
      <c r="A21469" s="1">
        <v>21468</v>
      </c>
      <c r="B21469" s="1">
        <v>2</v>
      </c>
      <c r="C21469" s="1" t="s">
        <v>21468</v>
      </c>
    </row>
    <row r="21470" spans="1:3" x14ac:dyDescent="0.25">
      <c r="A21470" s="1">
        <v>21469</v>
      </c>
      <c r="B21470" s="1">
        <v>2</v>
      </c>
      <c r="C21470" s="1" t="s">
        <v>21469</v>
      </c>
    </row>
    <row r="21471" spans="1:3" x14ac:dyDescent="0.25">
      <c r="A21471" s="1">
        <v>21470</v>
      </c>
      <c r="B21471" s="1">
        <v>2</v>
      </c>
      <c r="C21471" s="1" t="s">
        <v>21470</v>
      </c>
    </row>
    <row r="21472" spans="1:3" x14ac:dyDescent="0.25">
      <c r="A21472" s="1">
        <v>21471</v>
      </c>
      <c r="B21472" s="1">
        <v>2</v>
      </c>
      <c r="C21472" s="1" t="s">
        <v>21471</v>
      </c>
    </row>
    <row r="21473" spans="1:3" x14ac:dyDescent="0.25">
      <c r="A21473" s="1">
        <v>21472</v>
      </c>
      <c r="B21473" s="1">
        <v>2</v>
      </c>
      <c r="C21473" s="1" t="s">
        <v>21472</v>
      </c>
    </row>
    <row r="21474" spans="1:3" x14ac:dyDescent="0.25">
      <c r="A21474" s="1">
        <v>21473</v>
      </c>
      <c r="B21474" s="1">
        <v>2</v>
      </c>
      <c r="C21474" s="1" t="s">
        <v>21473</v>
      </c>
    </row>
    <row r="21475" spans="1:3" x14ac:dyDescent="0.25">
      <c r="A21475" s="1">
        <v>21474</v>
      </c>
      <c r="B21475" s="1">
        <v>2</v>
      </c>
      <c r="C21475" s="1" t="s">
        <v>21474</v>
      </c>
    </row>
    <row r="21476" spans="1:3" x14ac:dyDescent="0.25">
      <c r="A21476" s="1">
        <v>21475</v>
      </c>
      <c r="B21476" s="1">
        <v>2</v>
      </c>
      <c r="C21476" s="1" t="s">
        <v>21475</v>
      </c>
    </row>
    <row r="21477" spans="1:3" x14ac:dyDescent="0.25">
      <c r="A21477" s="1">
        <v>21476</v>
      </c>
      <c r="B21477" s="1">
        <v>2</v>
      </c>
      <c r="C21477" s="1" t="s">
        <v>21476</v>
      </c>
    </row>
    <row r="21478" spans="1:3" x14ac:dyDescent="0.25">
      <c r="A21478" s="1">
        <v>21477</v>
      </c>
      <c r="B21478" s="1">
        <v>2</v>
      </c>
      <c r="C21478" s="1" t="s">
        <v>21477</v>
      </c>
    </row>
    <row r="21479" spans="1:3" x14ac:dyDescent="0.25">
      <c r="A21479" s="1">
        <v>21478</v>
      </c>
      <c r="B21479" s="1">
        <v>2</v>
      </c>
      <c r="C21479" s="1" t="s">
        <v>21478</v>
      </c>
    </row>
    <row r="21480" spans="1:3" x14ac:dyDescent="0.25">
      <c r="A21480" s="1">
        <v>21479</v>
      </c>
      <c r="B21480" s="1">
        <v>2</v>
      </c>
      <c r="C21480" s="1" t="s">
        <v>21479</v>
      </c>
    </row>
    <row r="21481" spans="1:3" x14ac:dyDescent="0.25">
      <c r="A21481" s="1">
        <v>21480</v>
      </c>
      <c r="B21481" s="1">
        <v>2</v>
      </c>
      <c r="C21481" s="1" t="s">
        <v>21480</v>
      </c>
    </row>
    <row r="21482" spans="1:3" x14ac:dyDescent="0.25">
      <c r="A21482" s="1">
        <v>21481</v>
      </c>
      <c r="B21482" s="1">
        <v>2</v>
      </c>
      <c r="C21482" s="1" t="s">
        <v>21481</v>
      </c>
    </row>
    <row r="21483" spans="1:3" x14ac:dyDescent="0.25">
      <c r="A21483" s="1">
        <v>21482</v>
      </c>
      <c r="B21483" s="1">
        <v>2</v>
      </c>
      <c r="C21483" s="1" t="s">
        <v>21482</v>
      </c>
    </row>
    <row r="21484" spans="1:3" x14ac:dyDescent="0.25">
      <c r="A21484" s="1">
        <v>21483</v>
      </c>
      <c r="B21484" s="1">
        <v>2</v>
      </c>
      <c r="C21484" s="1" t="s">
        <v>21483</v>
      </c>
    </row>
    <row r="21485" spans="1:3" x14ac:dyDescent="0.25">
      <c r="A21485" s="1">
        <v>21484</v>
      </c>
      <c r="B21485" s="1">
        <v>2</v>
      </c>
      <c r="C21485" s="1" t="s">
        <v>21484</v>
      </c>
    </row>
    <row r="21486" spans="1:3" x14ac:dyDescent="0.25">
      <c r="A21486" s="1">
        <v>21485</v>
      </c>
      <c r="B21486" s="1">
        <v>2</v>
      </c>
      <c r="C21486" s="1" t="s">
        <v>21485</v>
      </c>
    </row>
    <row r="21487" spans="1:3" x14ac:dyDescent="0.25">
      <c r="A21487" s="1">
        <v>21486</v>
      </c>
      <c r="B21487" s="1">
        <v>2</v>
      </c>
      <c r="C21487" s="1" t="s">
        <v>21486</v>
      </c>
    </row>
    <row r="21488" spans="1:3" x14ac:dyDescent="0.25">
      <c r="A21488" s="1">
        <v>21487</v>
      </c>
      <c r="B21488" s="1">
        <v>2</v>
      </c>
      <c r="C21488" s="1" t="s">
        <v>21487</v>
      </c>
    </row>
    <row r="21489" spans="1:3" x14ac:dyDescent="0.25">
      <c r="A21489" s="1">
        <v>21488</v>
      </c>
      <c r="B21489" s="1">
        <v>2</v>
      </c>
      <c r="C21489" s="1" t="s">
        <v>21488</v>
      </c>
    </row>
    <row r="21490" spans="1:3" x14ac:dyDescent="0.25">
      <c r="A21490" s="1">
        <v>21489</v>
      </c>
      <c r="B21490" s="1">
        <v>2</v>
      </c>
      <c r="C21490" s="1" t="s">
        <v>21489</v>
      </c>
    </row>
    <row r="21491" spans="1:3" x14ac:dyDescent="0.25">
      <c r="A21491" s="1">
        <v>21490</v>
      </c>
      <c r="B21491" s="1">
        <v>2</v>
      </c>
      <c r="C21491" s="1" t="s">
        <v>21490</v>
      </c>
    </row>
    <row r="21492" spans="1:3" x14ac:dyDescent="0.25">
      <c r="A21492" s="1">
        <v>21491</v>
      </c>
      <c r="B21492" s="1">
        <v>2</v>
      </c>
      <c r="C21492" s="1" t="s">
        <v>21491</v>
      </c>
    </row>
    <row r="21493" spans="1:3" x14ac:dyDescent="0.25">
      <c r="A21493" s="1">
        <v>21492</v>
      </c>
      <c r="B21493" s="1">
        <v>2</v>
      </c>
      <c r="C21493" s="1" t="s">
        <v>21492</v>
      </c>
    </row>
    <row r="21494" spans="1:3" x14ac:dyDescent="0.25">
      <c r="A21494" s="1">
        <v>21493</v>
      </c>
      <c r="B21494" s="1">
        <v>2</v>
      </c>
      <c r="C21494" s="1" t="s">
        <v>21493</v>
      </c>
    </row>
    <row r="21495" spans="1:3" x14ac:dyDescent="0.25">
      <c r="A21495" s="1">
        <v>21494</v>
      </c>
      <c r="B21495" s="1">
        <v>2</v>
      </c>
      <c r="C21495" s="1" t="s">
        <v>21494</v>
      </c>
    </row>
    <row r="21496" spans="1:3" x14ac:dyDescent="0.25">
      <c r="A21496" s="1">
        <v>21495</v>
      </c>
      <c r="B21496" s="1">
        <v>2</v>
      </c>
      <c r="C21496" s="1" t="s">
        <v>21495</v>
      </c>
    </row>
    <row r="21497" spans="1:3" x14ac:dyDescent="0.25">
      <c r="A21497" s="1">
        <v>21496</v>
      </c>
      <c r="B21497" s="1">
        <v>2</v>
      </c>
      <c r="C21497" s="1" t="s">
        <v>21496</v>
      </c>
    </row>
    <row r="21498" spans="1:3" x14ac:dyDescent="0.25">
      <c r="A21498" s="1">
        <v>21497</v>
      </c>
      <c r="B21498" s="1">
        <v>2</v>
      </c>
      <c r="C21498" s="1" t="s">
        <v>21497</v>
      </c>
    </row>
    <row r="21499" spans="1:3" x14ac:dyDescent="0.25">
      <c r="A21499" s="1">
        <v>21498</v>
      </c>
      <c r="B21499" s="1">
        <v>2</v>
      </c>
      <c r="C21499" s="1" t="s">
        <v>21498</v>
      </c>
    </row>
    <row r="21500" spans="1:3" x14ac:dyDescent="0.25">
      <c r="A21500" s="1">
        <v>21499</v>
      </c>
      <c r="B21500" s="1">
        <v>2</v>
      </c>
      <c r="C21500" s="1" t="s">
        <v>21499</v>
      </c>
    </row>
    <row r="21501" spans="1:3" x14ac:dyDescent="0.25">
      <c r="A21501" s="1">
        <v>21500</v>
      </c>
      <c r="B21501" s="1">
        <v>2</v>
      </c>
      <c r="C21501" s="1" t="s">
        <v>21500</v>
      </c>
    </row>
    <row r="21502" spans="1:3" x14ac:dyDescent="0.25">
      <c r="A21502" s="1">
        <v>21501</v>
      </c>
      <c r="B21502" s="1">
        <v>2</v>
      </c>
      <c r="C21502" s="1" t="s">
        <v>21501</v>
      </c>
    </row>
    <row r="21503" spans="1:3" x14ac:dyDescent="0.25">
      <c r="A21503" s="1">
        <v>21502</v>
      </c>
      <c r="B21503" s="1">
        <v>2</v>
      </c>
      <c r="C21503" s="1" t="s">
        <v>21502</v>
      </c>
    </row>
    <row r="21504" spans="1:3" x14ac:dyDescent="0.25">
      <c r="A21504" s="1">
        <v>21503</v>
      </c>
      <c r="B21504" s="1">
        <v>2</v>
      </c>
      <c r="C21504" s="1" t="s">
        <v>21503</v>
      </c>
    </row>
    <row r="21505" spans="1:3" x14ac:dyDescent="0.25">
      <c r="A21505" s="1">
        <v>21504</v>
      </c>
      <c r="B21505" s="1">
        <v>2</v>
      </c>
      <c r="C21505" s="1" t="s">
        <v>21504</v>
      </c>
    </row>
    <row r="21506" spans="1:3" x14ac:dyDescent="0.25">
      <c r="A21506" s="1">
        <v>21505</v>
      </c>
      <c r="B21506" s="1">
        <v>2</v>
      </c>
      <c r="C21506" s="1" t="s">
        <v>21505</v>
      </c>
    </row>
    <row r="21507" spans="1:3" x14ac:dyDescent="0.25">
      <c r="A21507" s="1">
        <v>21506</v>
      </c>
      <c r="B21507" s="1">
        <v>2</v>
      </c>
      <c r="C21507" s="1" t="s">
        <v>21506</v>
      </c>
    </row>
    <row r="21508" spans="1:3" x14ac:dyDescent="0.25">
      <c r="A21508" s="1">
        <v>21507</v>
      </c>
      <c r="B21508" s="1">
        <v>2</v>
      </c>
      <c r="C21508" s="1" t="s">
        <v>21507</v>
      </c>
    </row>
    <row r="21509" spans="1:3" x14ac:dyDescent="0.25">
      <c r="A21509" s="1">
        <v>21508</v>
      </c>
      <c r="B21509" s="1">
        <v>2</v>
      </c>
      <c r="C21509" s="1" t="s">
        <v>21508</v>
      </c>
    </row>
    <row r="21510" spans="1:3" x14ac:dyDescent="0.25">
      <c r="A21510" s="1">
        <v>21509</v>
      </c>
      <c r="B21510" s="1">
        <v>2</v>
      </c>
      <c r="C21510" s="1" t="s">
        <v>21509</v>
      </c>
    </row>
    <row r="21511" spans="1:3" x14ac:dyDescent="0.25">
      <c r="A21511" s="1">
        <v>21510</v>
      </c>
      <c r="B21511" s="1">
        <v>2</v>
      </c>
      <c r="C21511" s="1" t="s">
        <v>21510</v>
      </c>
    </row>
    <row r="21512" spans="1:3" x14ac:dyDescent="0.25">
      <c r="A21512" s="1">
        <v>21511</v>
      </c>
      <c r="B21512" s="1">
        <v>2</v>
      </c>
      <c r="C21512" s="1" t="s">
        <v>21511</v>
      </c>
    </row>
    <row r="21513" spans="1:3" x14ac:dyDescent="0.25">
      <c r="A21513" s="1">
        <v>21512</v>
      </c>
      <c r="B21513" s="1">
        <v>2</v>
      </c>
      <c r="C21513" s="1" t="s">
        <v>21512</v>
      </c>
    </row>
    <row r="21514" spans="1:3" x14ac:dyDescent="0.25">
      <c r="A21514" s="1">
        <v>21513</v>
      </c>
      <c r="B21514" s="1">
        <v>2</v>
      </c>
      <c r="C21514" s="1" t="s">
        <v>21513</v>
      </c>
    </row>
    <row r="21515" spans="1:3" x14ac:dyDescent="0.25">
      <c r="A21515" s="1">
        <v>21514</v>
      </c>
      <c r="B21515" s="1">
        <v>2</v>
      </c>
      <c r="C21515" s="1" t="s">
        <v>21514</v>
      </c>
    </row>
    <row r="21516" spans="1:3" x14ac:dyDescent="0.25">
      <c r="A21516" s="1">
        <v>21515</v>
      </c>
      <c r="B21516" s="1">
        <v>2</v>
      </c>
      <c r="C21516" s="1" t="s">
        <v>21515</v>
      </c>
    </row>
    <row r="21517" spans="1:3" x14ac:dyDescent="0.25">
      <c r="A21517" s="1">
        <v>21516</v>
      </c>
      <c r="B21517" s="1">
        <v>2</v>
      </c>
      <c r="C21517" s="1" t="s">
        <v>21516</v>
      </c>
    </row>
    <row r="21518" spans="1:3" x14ac:dyDescent="0.25">
      <c r="A21518" s="1">
        <v>21517</v>
      </c>
      <c r="B21518" s="1">
        <v>2</v>
      </c>
      <c r="C21518" s="1" t="s">
        <v>21517</v>
      </c>
    </row>
    <row r="21519" spans="1:3" x14ac:dyDescent="0.25">
      <c r="A21519" s="1">
        <v>21518</v>
      </c>
      <c r="B21519" s="1">
        <v>2</v>
      </c>
      <c r="C21519" s="1" t="s">
        <v>21518</v>
      </c>
    </row>
    <row r="21520" spans="1:3" x14ac:dyDescent="0.25">
      <c r="A21520" s="1">
        <v>21519</v>
      </c>
      <c r="B21520" s="1">
        <v>2</v>
      </c>
      <c r="C21520" s="1" t="s">
        <v>21519</v>
      </c>
    </row>
    <row r="21521" spans="1:3" x14ac:dyDescent="0.25">
      <c r="A21521" s="1">
        <v>21520</v>
      </c>
      <c r="B21521" s="1">
        <v>2</v>
      </c>
      <c r="C21521" s="1" t="s">
        <v>21520</v>
      </c>
    </row>
    <row r="21522" spans="1:3" x14ac:dyDescent="0.25">
      <c r="A21522" s="1">
        <v>21521</v>
      </c>
      <c r="B21522" s="1">
        <v>2</v>
      </c>
      <c r="C21522" s="1" t="s">
        <v>21521</v>
      </c>
    </row>
    <row r="21523" spans="1:3" x14ac:dyDescent="0.25">
      <c r="A21523" s="1">
        <v>21522</v>
      </c>
      <c r="B21523" s="1">
        <v>2</v>
      </c>
      <c r="C21523" s="1" t="s">
        <v>21522</v>
      </c>
    </row>
    <row r="21524" spans="1:3" x14ac:dyDescent="0.25">
      <c r="A21524" s="1">
        <v>21523</v>
      </c>
      <c r="B21524" s="1">
        <v>2</v>
      </c>
      <c r="C21524" s="1" t="s">
        <v>21523</v>
      </c>
    </row>
    <row r="21525" spans="1:3" x14ac:dyDescent="0.25">
      <c r="A21525" s="1">
        <v>21524</v>
      </c>
      <c r="B21525" s="1">
        <v>2</v>
      </c>
      <c r="C21525" s="1" t="s">
        <v>21524</v>
      </c>
    </row>
    <row r="21526" spans="1:3" x14ac:dyDescent="0.25">
      <c r="A21526" s="1">
        <v>21525</v>
      </c>
      <c r="B21526" s="1">
        <v>2</v>
      </c>
      <c r="C21526" s="1" t="s">
        <v>21525</v>
      </c>
    </row>
    <row r="21527" spans="1:3" x14ac:dyDescent="0.25">
      <c r="A21527" s="1">
        <v>21526</v>
      </c>
      <c r="B21527" s="1">
        <v>2</v>
      </c>
      <c r="C21527" s="1" t="s">
        <v>21526</v>
      </c>
    </row>
    <row r="21528" spans="1:3" x14ac:dyDescent="0.25">
      <c r="A21528" s="1">
        <v>21527</v>
      </c>
      <c r="B21528" s="1">
        <v>2</v>
      </c>
      <c r="C21528" s="1" t="s">
        <v>21527</v>
      </c>
    </row>
    <row r="21529" spans="1:3" x14ac:dyDescent="0.25">
      <c r="A21529" s="1">
        <v>21528</v>
      </c>
      <c r="B21529" s="1">
        <v>2</v>
      </c>
      <c r="C21529" s="1" t="s">
        <v>21528</v>
      </c>
    </row>
    <row r="21530" spans="1:3" x14ac:dyDescent="0.25">
      <c r="A21530" s="1">
        <v>21529</v>
      </c>
      <c r="B21530" s="1">
        <v>2</v>
      </c>
      <c r="C21530" s="1" t="s">
        <v>21529</v>
      </c>
    </row>
    <row r="21531" spans="1:3" x14ac:dyDescent="0.25">
      <c r="A21531" s="1">
        <v>21530</v>
      </c>
      <c r="B21531" s="1">
        <v>2</v>
      </c>
      <c r="C21531" s="1" t="s">
        <v>21530</v>
      </c>
    </row>
    <row r="21532" spans="1:3" x14ac:dyDescent="0.25">
      <c r="A21532" s="1">
        <v>21531</v>
      </c>
      <c r="B21532" s="1">
        <v>2</v>
      </c>
      <c r="C21532" s="1" t="s">
        <v>21531</v>
      </c>
    </row>
    <row r="21533" spans="1:3" x14ac:dyDescent="0.25">
      <c r="A21533" s="1">
        <v>21532</v>
      </c>
      <c r="B21533" s="1">
        <v>2</v>
      </c>
      <c r="C21533" s="1" t="s">
        <v>21532</v>
      </c>
    </row>
    <row r="21534" spans="1:3" x14ac:dyDescent="0.25">
      <c r="A21534" s="1">
        <v>21533</v>
      </c>
      <c r="B21534" s="1">
        <v>2</v>
      </c>
      <c r="C21534" s="1" t="s">
        <v>21533</v>
      </c>
    </row>
    <row r="21535" spans="1:3" x14ac:dyDescent="0.25">
      <c r="A21535" s="1">
        <v>21534</v>
      </c>
      <c r="B21535" s="1">
        <v>2</v>
      </c>
      <c r="C21535" s="1" t="s">
        <v>21534</v>
      </c>
    </row>
    <row r="21536" spans="1:3" x14ac:dyDescent="0.25">
      <c r="A21536" s="1">
        <v>21535</v>
      </c>
      <c r="B21536" s="1">
        <v>2</v>
      </c>
      <c r="C21536" s="1" t="s">
        <v>21535</v>
      </c>
    </row>
    <row r="21537" spans="1:3" x14ac:dyDescent="0.25">
      <c r="A21537" s="1">
        <v>21536</v>
      </c>
      <c r="B21537" s="1">
        <v>2</v>
      </c>
      <c r="C21537" s="1" t="s">
        <v>21536</v>
      </c>
    </row>
    <row r="21538" spans="1:3" x14ac:dyDescent="0.25">
      <c r="A21538" s="1">
        <v>21537</v>
      </c>
      <c r="B21538" s="1">
        <v>2</v>
      </c>
      <c r="C21538" s="1" t="s">
        <v>21537</v>
      </c>
    </row>
    <row r="21539" spans="1:3" x14ac:dyDescent="0.25">
      <c r="A21539" s="1">
        <v>21538</v>
      </c>
      <c r="B21539" s="1">
        <v>2</v>
      </c>
      <c r="C21539" s="1" t="s">
        <v>21538</v>
      </c>
    </row>
    <row r="21540" spans="1:3" x14ac:dyDescent="0.25">
      <c r="A21540" s="1">
        <v>21539</v>
      </c>
      <c r="B21540" s="1">
        <v>2</v>
      </c>
      <c r="C21540" s="1" t="s">
        <v>21539</v>
      </c>
    </row>
    <row r="21541" spans="1:3" x14ac:dyDescent="0.25">
      <c r="A21541" s="1">
        <v>21540</v>
      </c>
      <c r="B21541" s="1">
        <v>2</v>
      </c>
      <c r="C21541" s="1" t="s">
        <v>21540</v>
      </c>
    </row>
    <row r="21542" spans="1:3" x14ac:dyDescent="0.25">
      <c r="A21542" s="1">
        <v>21541</v>
      </c>
      <c r="B21542" s="1">
        <v>2</v>
      </c>
      <c r="C21542" s="1" t="s">
        <v>21541</v>
      </c>
    </row>
    <row r="21543" spans="1:3" x14ac:dyDescent="0.25">
      <c r="A21543" s="1">
        <v>21542</v>
      </c>
      <c r="B21543" s="1">
        <v>2</v>
      </c>
      <c r="C21543" s="1" t="s">
        <v>21542</v>
      </c>
    </row>
    <row r="21544" spans="1:3" x14ac:dyDescent="0.25">
      <c r="A21544" s="1">
        <v>21543</v>
      </c>
      <c r="B21544" s="1">
        <v>2</v>
      </c>
      <c r="C21544" s="1" t="s">
        <v>21543</v>
      </c>
    </row>
    <row r="21545" spans="1:3" x14ac:dyDescent="0.25">
      <c r="A21545" s="1">
        <v>21544</v>
      </c>
      <c r="B21545" s="1">
        <v>2</v>
      </c>
      <c r="C21545" s="1" t="s">
        <v>21544</v>
      </c>
    </row>
    <row r="21546" spans="1:3" x14ac:dyDescent="0.25">
      <c r="A21546" s="1">
        <v>21545</v>
      </c>
      <c r="B21546" s="1">
        <v>2</v>
      </c>
      <c r="C21546" s="1" t="s">
        <v>21545</v>
      </c>
    </row>
    <row r="21547" spans="1:3" x14ac:dyDescent="0.25">
      <c r="A21547" s="1">
        <v>21546</v>
      </c>
      <c r="B21547" s="1">
        <v>2</v>
      </c>
      <c r="C21547" s="1" t="s">
        <v>21546</v>
      </c>
    </row>
    <row r="21548" spans="1:3" x14ac:dyDescent="0.25">
      <c r="A21548" s="1">
        <v>21547</v>
      </c>
      <c r="B21548" s="1">
        <v>2</v>
      </c>
      <c r="C21548" s="1" t="s">
        <v>21547</v>
      </c>
    </row>
    <row r="21549" spans="1:3" x14ac:dyDescent="0.25">
      <c r="A21549" s="1">
        <v>21548</v>
      </c>
      <c r="B21549" s="1">
        <v>2</v>
      </c>
      <c r="C21549" s="1" t="s">
        <v>21548</v>
      </c>
    </row>
    <row r="21550" spans="1:3" x14ac:dyDescent="0.25">
      <c r="A21550" s="1">
        <v>21549</v>
      </c>
      <c r="B21550" s="1">
        <v>2</v>
      </c>
      <c r="C21550" s="1" t="s">
        <v>21549</v>
      </c>
    </row>
    <row r="21551" spans="1:3" x14ac:dyDescent="0.25">
      <c r="A21551" s="1">
        <v>21550</v>
      </c>
      <c r="B21551" s="1">
        <v>2</v>
      </c>
      <c r="C21551" s="1" t="s">
        <v>21550</v>
      </c>
    </row>
    <row r="21552" spans="1:3" x14ac:dyDescent="0.25">
      <c r="A21552" s="1">
        <v>21551</v>
      </c>
      <c r="B21552" s="1">
        <v>2</v>
      </c>
      <c r="C21552" s="1" t="s">
        <v>21551</v>
      </c>
    </row>
    <row r="21553" spans="1:3" x14ac:dyDescent="0.25">
      <c r="A21553" s="1">
        <v>21552</v>
      </c>
      <c r="B21553" s="1">
        <v>2</v>
      </c>
      <c r="C21553" s="1" t="s">
        <v>21552</v>
      </c>
    </row>
    <row r="21554" spans="1:3" x14ac:dyDescent="0.25">
      <c r="A21554" s="1">
        <v>21553</v>
      </c>
      <c r="B21554" s="1">
        <v>2</v>
      </c>
      <c r="C21554" s="1" t="s">
        <v>21553</v>
      </c>
    </row>
    <row r="21555" spans="1:3" x14ac:dyDescent="0.25">
      <c r="A21555" s="1">
        <v>21554</v>
      </c>
      <c r="B21555" s="1">
        <v>2</v>
      </c>
      <c r="C21555" s="1" t="s">
        <v>21554</v>
      </c>
    </row>
    <row r="21556" spans="1:3" x14ac:dyDescent="0.25">
      <c r="A21556" s="1">
        <v>21555</v>
      </c>
      <c r="B21556" s="1">
        <v>2</v>
      </c>
      <c r="C21556" s="1" t="s">
        <v>21555</v>
      </c>
    </row>
    <row r="21557" spans="1:3" x14ac:dyDescent="0.25">
      <c r="A21557" s="1">
        <v>21556</v>
      </c>
      <c r="B21557" s="1">
        <v>2</v>
      </c>
      <c r="C21557" s="1" t="s">
        <v>21556</v>
      </c>
    </row>
    <row r="21558" spans="1:3" x14ac:dyDescent="0.25">
      <c r="A21558" s="1">
        <v>21557</v>
      </c>
      <c r="B21558" s="1">
        <v>2</v>
      </c>
      <c r="C21558" s="1" t="s">
        <v>21557</v>
      </c>
    </row>
    <row r="21559" spans="1:3" x14ac:dyDescent="0.25">
      <c r="A21559" s="1">
        <v>21558</v>
      </c>
      <c r="B21559" s="1">
        <v>2</v>
      </c>
      <c r="C21559" s="1" t="s">
        <v>21558</v>
      </c>
    </row>
    <row r="21560" spans="1:3" x14ac:dyDescent="0.25">
      <c r="A21560" s="1">
        <v>21559</v>
      </c>
      <c r="B21560" s="1">
        <v>2</v>
      </c>
      <c r="C21560" s="1" t="s">
        <v>21559</v>
      </c>
    </row>
    <row r="21561" spans="1:3" x14ac:dyDescent="0.25">
      <c r="A21561" s="1">
        <v>21560</v>
      </c>
      <c r="B21561" s="1">
        <v>2</v>
      </c>
      <c r="C21561" s="1" t="s">
        <v>21560</v>
      </c>
    </row>
    <row r="21562" spans="1:3" x14ac:dyDescent="0.25">
      <c r="A21562" s="1">
        <v>21561</v>
      </c>
      <c r="B21562" s="1">
        <v>2</v>
      </c>
      <c r="C21562" s="1" t="s">
        <v>21561</v>
      </c>
    </row>
    <row r="21563" spans="1:3" x14ac:dyDescent="0.25">
      <c r="A21563" s="1">
        <v>21562</v>
      </c>
      <c r="B21563" s="1">
        <v>2</v>
      </c>
      <c r="C21563" s="1" t="s">
        <v>21562</v>
      </c>
    </row>
    <row r="21564" spans="1:3" x14ac:dyDescent="0.25">
      <c r="A21564" s="1">
        <v>21563</v>
      </c>
      <c r="B21564" s="1">
        <v>2</v>
      </c>
      <c r="C21564" s="1" t="s">
        <v>21563</v>
      </c>
    </row>
    <row r="21565" spans="1:3" x14ac:dyDescent="0.25">
      <c r="A21565" s="1">
        <v>21564</v>
      </c>
      <c r="B21565" s="1">
        <v>2</v>
      </c>
      <c r="C21565" s="1" t="s">
        <v>21564</v>
      </c>
    </row>
    <row r="21566" spans="1:3" x14ac:dyDescent="0.25">
      <c r="A21566" s="1">
        <v>21565</v>
      </c>
      <c r="B21566" s="1">
        <v>2</v>
      </c>
      <c r="C21566" s="1" t="s">
        <v>21565</v>
      </c>
    </row>
    <row r="21567" spans="1:3" x14ac:dyDescent="0.25">
      <c r="A21567" s="1">
        <v>21566</v>
      </c>
      <c r="B21567" s="1">
        <v>2</v>
      </c>
      <c r="C21567" s="1" t="s">
        <v>21566</v>
      </c>
    </row>
    <row r="21568" spans="1:3" x14ac:dyDescent="0.25">
      <c r="A21568" s="1">
        <v>21567</v>
      </c>
      <c r="B21568" s="1">
        <v>2</v>
      </c>
      <c r="C21568" s="1" t="s">
        <v>21567</v>
      </c>
    </row>
    <row r="21569" spans="1:3" x14ac:dyDescent="0.25">
      <c r="A21569" s="1">
        <v>21568</v>
      </c>
      <c r="B21569" s="1">
        <v>2</v>
      </c>
      <c r="C21569" s="1" t="s">
        <v>21568</v>
      </c>
    </row>
    <row r="21570" spans="1:3" x14ac:dyDescent="0.25">
      <c r="A21570" s="1">
        <v>21569</v>
      </c>
      <c r="B21570" s="1">
        <v>2</v>
      </c>
      <c r="C21570" s="1" t="s">
        <v>21569</v>
      </c>
    </row>
    <row r="21571" spans="1:3" x14ac:dyDescent="0.25">
      <c r="A21571" s="1">
        <v>21570</v>
      </c>
      <c r="B21571" s="1">
        <v>2</v>
      </c>
      <c r="C21571" s="1" t="s">
        <v>21570</v>
      </c>
    </row>
    <row r="21572" spans="1:3" x14ac:dyDescent="0.25">
      <c r="A21572" s="1">
        <v>21571</v>
      </c>
      <c r="B21572" s="1">
        <v>2</v>
      </c>
      <c r="C21572" s="1" t="s">
        <v>21571</v>
      </c>
    </row>
    <row r="21573" spans="1:3" x14ac:dyDescent="0.25">
      <c r="A21573" s="1">
        <v>21572</v>
      </c>
      <c r="B21573" s="1">
        <v>2</v>
      </c>
      <c r="C21573" s="1" t="s">
        <v>21572</v>
      </c>
    </row>
    <row r="21574" spans="1:3" x14ac:dyDescent="0.25">
      <c r="A21574" s="1">
        <v>21573</v>
      </c>
      <c r="B21574" s="1">
        <v>2</v>
      </c>
      <c r="C21574" s="1" t="s">
        <v>21573</v>
      </c>
    </row>
    <row r="21575" spans="1:3" x14ac:dyDescent="0.25">
      <c r="A21575" s="1">
        <v>21574</v>
      </c>
      <c r="B21575" s="1">
        <v>2</v>
      </c>
      <c r="C21575" s="1" t="s">
        <v>21574</v>
      </c>
    </row>
    <row r="21576" spans="1:3" x14ac:dyDescent="0.25">
      <c r="A21576" s="1">
        <v>21575</v>
      </c>
      <c r="B21576" s="1">
        <v>2</v>
      </c>
      <c r="C21576" s="1" t="s">
        <v>21575</v>
      </c>
    </row>
    <row r="21577" spans="1:3" x14ac:dyDescent="0.25">
      <c r="A21577" s="1">
        <v>21576</v>
      </c>
      <c r="B21577" s="1">
        <v>2</v>
      </c>
      <c r="C21577" s="1" t="s">
        <v>21576</v>
      </c>
    </row>
    <row r="21578" spans="1:3" x14ac:dyDescent="0.25">
      <c r="A21578" s="1">
        <v>21577</v>
      </c>
      <c r="B21578" s="1">
        <v>2</v>
      </c>
      <c r="C21578" s="1" t="s">
        <v>21577</v>
      </c>
    </row>
    <row r="21579" spans="1:3" x14ac:dyDescent="0.25">
      <c r="A21579" s="1">
        <v>21578</v>
      </c>
      <c r="B21579" s="1">
        <v>2</v>
      </c>
      <c r="C21579" s="1" t="s">
        <v>21578</v>
      </c>
    </row>
    <row r="21580" spans="1:3" x14ac:dyDescent="0.25">
      <c r="A21580" s="1">
        <v>21579</v>
      </c>
      <c r="B21580" s="1">
        <v>2</v>
      </c>
      <c r="C21580" s="1" t="s">
        <v>21579</v>
      </c>
    </row>
    <row r="21581" spans="1:3" x14ac:dyDescent="0.25">
      <c r="A21581" s="1">
        <v>21580</v>
      </c>
      <c r="B21581" s="1">
        <v>2</v>
      </c>
      <c r="C21581" s="1" t="s">
        <v>21580</v>
      </c>
    </row>
    <row r="21582" spans="1:3" x14ac:dyDescent="0.25">
      <c r="A21582" s="1">
        <v>21581</v>
      </c>
      <c r="B21582" s="1">
        <v>2</v>
      </c>
      <c r="C21582" s="1" t="s">
        <v>21581</v>
      </c>
    </row>
    <row r="21583" spans="1:3" x14ac:dyDescent="0.25">
      <c r="A21583" s="1">
        <v>21582</v>
      </c>
      <c r="B21583" s="1">
        <v>2</v>
      </c>
      <c r="C21583" s="1" t="s">
        <v>21582</v>
      </c>
    </row>
    <row r="21584" spans="1:3" x14ac:dyDescent="0.25">
      <c r="A21584" s="1">
        <v>21583</v>
      </c>
      <c r="B21584" s="1">
        <v>2</v>
      </c>
      <c r="C21584" s="1" t="s">
        <v>21583</v>
      </c>
    </row>
    <row r="21585" spans="1:3" x14ac:dyDescent="0.25">
      <c r="A21585" s="1">
        <v>21584</v>
      </c>
      <c r="B21585" s="1">
        <v>2</v>
      </c>
      <c r="C21585" s="1" t="s">
        <v>21584</v>
      </c>
    </row>
    <row r="21586" spans="1:3" x14ac:dyDescent="0.25">
      <c r="A21586" s="1">
        <v>21585</v>
      </c>
      <c r="B21586" s="1">
        <v>2</v>
      </c>
      <c r="C21586" s="1" t="s">
        <v>21585</v>
      </c>
    </row>
    <row r="21587" spans="1:3" x14ac:dyDescent="0.25">
      <c r="A21587" s="1">
        <v>21586</v>
      </c>
      <c r="B21587" s="1">
        <v>2</v>
      </c>
      <c r="C21587" s="1" t="s">
        <v>21586</v>
      </c>
    </row>
    <row r="21588" spans="1:3" x14ac:dyDescent="0.25">
      <c r="A21588" s="1">
        <v>21587</v>
      </c>
      <c r="B21588" s="1">
        <v>2</v>
      </c>
      <c r="C21588" s="1" t="s">
        <v>21587</v>
      </c>
    </row>
    <row r="21589" spans="1:3" x14ac:dyDescent="0.25">
      <c r="A21589" s="1">
        <v>21588</v>
      </c>
      <c r="B21589" s="1">
        <v>2</v>
      </c>
      <c r="C21589" s="1" t="s">
        <v>21588</v>
      </c>
    </row>
    <row r="21590" spans="1:3" x14ac:dyDescent="0.25">
      <c r="A21590" s="1">
        <v>21589</v>
      </c>
      <c r="B21590" s="1">
        <v>2</v>
      </c>
      <c r="C21590" s="1" t="s">
        <v>21589</v>
      </c>
    </row>
    <row r="21591" spans="1:3" x14ac:dyDescent="0.25">
      <c r="A21591" s="1">
        <v>21590</v>
      </c>
      <c r="B21591" s="1">
        <v>2</v>
      </c>
      <c r="C21591" s="1" t="s">
        <v>21590</v>
      </c>
    </row>
    <row r="21592" spans="1:3" x14ac:dyDescent="0.25">
      <c r="A21592" s="1">
        <v>21591</v>
      </c>
      <c r="B21592" s="1">
        <v>2</v>
      </c>
      <c r="C21592" s="1" t="s">
        <v>21591</v>
      </c>
    </row>
    <row r="21593" spans="1:3" x14ac:dyDescent="0.25">
      <c r="A21593" s="1">
        <v>21592</v>
      </c>
      <c r="B21593" s="1">
        <v>2</v>
      </c>
      <c r="C21593" s="1" t="s">
        <v>21592</v>
      </c>
    </row>
    <row r="21594" spans="1:3" x14ac:dyDescent="0.25">
      <c r="A21594" s="1">
        <v>21593</v>
      </c>
      <c r="B21594" s="1">
        <v>2</v>
      </c>
      <c r="C21594" s="1" t="s">
        <v>21593</v>
      </c>
    </row>
    <row r="21595" spans="1:3" x14ac:dyDescent="0.25">
      <c r="A21595" s="1">
        <v>21594</v>
      </c>
      <c r="B21595" s="1">
        <v>2</v>
      </c>
      <c r="C21595" s="1" t="s">
        <v>21594</v>
      </c>
    </row>
    <row r="21596" spans="1:3" x14ac:dyDescent="0.25">
      <c r="A21596" s="1">
        <v>21595</v>
      </c>
      <c r="B21596" s="1">
        <v>2</v>
      </c>
      <c r="C21596" s="1" t="s">
        <v>21595</v>
      </c>
    </row>
    <row r="21597" spans="1:3" x14ac:dyDescent="0.25">
      <c r="A21597" s="1">
        <v>21596</v>
      </c>
      <c r="B21597" s="1">
        <v>2</v>
      </c>
      <c r="C21597" s="1" t="s">
        <v>21596</v>
      </c>
    </row>
    <row r="21598" spans="1:3" x14ac:dyDescent="0.25">
      <c r="A21598" s="1">
        <v>21597</v>
      </c>
      <c r="B21598" s="1">
        <v>2</v>
      </c>
      <c r="C21598" s="1" t="s">
        <v>21597</v>
      </c>
    </row>
    <row r="21599" spans="1:3" x14ac:dyDescent="0.25">
      <c r="A21599" s="1">
        <v>21598</v>
      </c>
      <c r="B21599" s="1">
        <v>2</v>
      </c>
      <c r="C21599" s="1" t="s">
        <v>21598</v>
      </c>
    </row>
    <row r="21600" spans="1:3" x14ac:dyDescent="0.25">
      <c r="A21600" s="1">
        <v>21599</v>
      </c>
      <c r="B21600" s="1">
        <v>2</v>
      </c>
      <c r="C21600" s="1" t="s">
        <v>21599</v>
      </c>
    </row>
    <row r="21601" spans="1:3" x14ac:dyDescent="0.25">
      <c r="A21601" s="1">
        <v>21600</v>
      </c>
      <c r="B21601" s="1">
        <v>2</v>
      </c>
      <c r="C21601" s="1" t="s">
        <v>21600</v>
      </c>
    </row>
    <row r="21602" spans="1:3" x14ac:dyDescent="0.25">
      <c r="A21602" s="1">
        <v>21601</v>
      </c>
      <c r="B21602" s="1">
        <v>2</v>
      </c>
      <c r="C21602" s="1" t="s">
        <v>21601</v>
      </c>
    </row>
    <row r="21603" spans="1:3" x14ac:dyDescent="0.25">
      <c r="A21603" s="1">
        <v>21602</v>
      </c>
      <c r="B21603" s="1">
        <v>2</v>
      </c>
      <c r="C21603" s="1" t="s">
        <v>21602</v>
      </c>
    </row>
    <row r="21604" spans="1:3" x14ac:dyDescent="0.25">
      <c r="A21604" s="1">
        <v>21603</v>
      </c>
      <c r="B21604" s="1">
        <v>2</v>
      </c>
      <c r="C21604" s="1" t="s">
        <v>21603</v>
      </c>
    </row>
    <row r="21605" spans="1:3" x14ac:dyDescent="0.25">
      <c r="A21605" s="1">
        <v>21604</v>
      </c>
      <c r="B21605" s="1">
        <v>2</v>
      </c>
      <c r="C21605" s="1" t="s">
        <v>21604</v>
      </c>
    </row>
    <row r="21606" spans="1:3" x14ac:dyDescent="0.25">
      <c r="A21606" s="1">
        <v>21605</v>
      </c>
      <c r="B21606" s="1">
        <v>2</v>
      </c>
      <c r="C21606" s="1" t="s">
        <v>21605</v>
      </c>
    </row>
    <row r="21607" spans="1:3" x14ac:dyDescent="0.25">
      <c r="A21607" s="1">
        <v>21606</v>
      </c>
      <c r="B21607" s="1">
        <v>2</v>
      </c>
      <c r="C21607" s="1" t="s">
        <v>21606</v>
      </c>
    </row>
    <row r="21608" spans="1:3" x14ac:dyDescent="0.25">
      <c r="A21608" s="1">
        <v>21607</v>
      </c>
      <c r="B21608" s="1">
        <v>2</v>
      </c>
      <c r="C21608" s="1" t="s">
        <v>21607</v>
      </c>
    </row>
    <row r="21609" spans="1:3" x14ac:dyDescent="0.25">
      <c r="A21609" s="1">
        <v>21608</v>
      </c>
      <c r="B21609" s="1">
        <v>2</v>
      </c>
      <c r="C21609" s="1" t="s">
        <v>21608</v>
      </c>
    </row>
    <row r="21610" spans="1:3" x14ac:dyDescent="0.25">
      <c r="A21610" s="1">
        <v>21609</v>
      </c>
      <c r="B21610" s="1">
        <v>2</v>
      </c>
      <c r="C21610" s="1" t="s">
        <v>21609</v>
      </c>
    </row>
    <row r="21611" spans="1:3" x14ac:dyDescent="0.25">
      <c r="A21611" s="1">
        <v>21610</v>
      </c>
      <c r="B21611" s="1">
        <v>2</v>
      </c>
      <c r="C21611" s="1" t="s">
        <v>21610</v>
      </c>
    </row>
    <row r="21612" spans="1:3" x14ac:dyDescent="0.25">
      <c r="A21612" s="1">
        <v>21611</v>
      </c>
      <c r="B21612" s="1">
        <v>2</v>
      </c>
      <c r="C21612" s="1" t="s">
        <v>21611</v>
      </c>
    </row>
    <row r="21613" spans="1:3" x14ac:dyDescent="0.25">
      <c r="A21613" s="1">
        <v>21612</v>
      </c>
      <c r="B21613" s="1">
        <v>2</v>
      </c>
      <c r="C21613" s="1" t="s">
        <v>21612</v>
      </c>
    </row>
    <row r="21614" spans="1:3" x14ac:dyDescent="0.25">
      <c r="A21614" s="1">
        <v>21613</v>
      </c>
      <c r="B21614" s="1">
        <v>2</v>
      </c>
      <c r="C21614" s="1" t="s">
        <v>21613</v>
      </c>
    </row>
    <row r="21615" spans="1:3" x14ac:dyDescent="0.25">
      <c r="A21615" s="1">
        <v>21614</v>
      </c>
      <c r="B21615" s="1">
        <v>2</v>
      </c>
      <c r="C21615" s="1" t="s">
        <v>21614</v>
      </c>
    </row>
    <row r="21616" spans="1:3" x14ac:dyDescent="0.25">
      <c r="A21616" s="1">
        <v>21615</v>
      </c>
      <c r="B21616" s="1">
        <v>2</v>
      </c>
      <c r="C21616" s="1" t="s">
        <v>21615</v>
      </c>
    </row>
    <row r="21617" spans="1:3" x14ac:dyDescent="0.25">
      <c r="A21617" s="1">
        <v>21616</v>
      </c>
      <c r="B21617" s="1">
        <v>2</v>
      </c>
      <c r="C21617" s="1" t="s">
        <v>21616</v>
      </c>
    </row>
    <row r="21618" spans="1:3" x14ac:dyDescent="0.25">
      <c r="A21618" s="1">
        <v>21617</v>
      </c>
      <c r="B21618" s="1">
        <v>2</v>
      </c>
      <c r="C21618" s="1" t="s">
        <v>21617</v>
      </c>
    </row>
    <row r="21619" spans="1:3" x14ac:dyDescent="0.25">
      <c r="A21619" s="1">
        <v>21618</v>
      </c>
      <c r="B21619" s="1">
        <v>2</v>
      </c>
      <c r="C21619" s="1" t="s">
        <v>21618</v>
      </c>
    </row>
    <row r="21620" spans="1:3" x14ac:dyDescent="0.25">
      <c r="A21620" s="1">
        <v>21619</v>
      </c>
      <c r="B21620" s="1">
        <v>2</v>
      </c>
      <c r="C21620" s="1" t="s">
        <v>21619</v>
      </c>
    </row>
    <row r="21621" spans="1:3" x14ac:dyDescent="0.25">
      <c r="A21621" s="1">
        <v>21620</v>
      </c>
      <c r="B21621" s="1">
        <v>2</v>
      </c>
      <c r="C21621" s="1" t="s">
        <v>21620</v>
      </c>
    </row>
    <row r="21622" spans="1:3" x14ac:dyDescent="0.25">
      <c r="A21622" s="1">
        <v>21621</v>
      </c>
      <c r="B21622" s="1">
        <v>2</v>
      </c>
      <c r="C21622" s="1" t="s">
        <v>21621</v>
      </c>
    </row>
    <row r="21623" spans="1:3" x14ac:dyDescent="0.25">
      <c r="A21623" s="1">
        <v>21622</v>
      </c>
      <c r="B21623" s="1">
        <v>2</v>
      </c>
      <c r="C21623" s="1" t="s">
        <v>21622</v>
      </c>
    </row>
    <row r="21624" spans="1:3" x14ac:dyDescent="0.25">
      <c r="A21624" s="1">
        <v>21623</v>
      </c>
      <c r="B21624" s="1">
        <v>2</v>
      </c>
      <c r="C21624" s="1" t="s">
        <v>21623</v>
      </c>
    </row>
    <row r="21625" spans="1:3" x14ac:dyDescent="0.25">
      <c r="A21625" s="1">
        <v>21624</v>
      </c>
      <c r="B21625" s="1">
        <v>2</v>
      </c>
      <c r="C21625" s="1" t="s">
        <v>21624</v>
      </c>
    </row>
    <row r="21626" spans="1:3" x14ac:dyDescent="0.25">
      <c r="A21626" s="1">
        <v>21625</v>
      </c>
      <c r="B21626" s="1">
        <v>2</v>
      </c>
      <c r="C21626" s="1" t="s">
        <v>21625</v>
      </c>
    </row>
    <row r="21627" spans="1:3" x14ac:dyDescent="0.25">
      <c r="A21627" s="1">
        <v>21626</v>
      </c>
      <c r="B21627" s="1">
        <v>2</v>
      </c>
      <c r="C21627" s="1" t="s">
        <v>21626</v>
      </c>
    </row>
    <row r="21628" spans="1:3" x14ac:dyDescent="0.25">
      <c r="A21628" s="1">
        <v>21627</v>
      </c>
      <c r="B21628" s="1">
        <v>2</v>
      </c>
      <c r="C21628" s="1" t="s">
        <v>21627</v>
      </c>
    </row>
    <row r="21629" spans="1:3" x14ac:dyDescent="0.25">
      <c r="A21629" s="1">
        <v>21628</v>
      </c>
      <c r="B21629" s="1">
        <v>2</v>
      </c>
      <c r="C21629" s="1" t="s">
        <v>21628</v>
      </c>
    </row>
    <row r="21630" spans="1:3" x14ac:dyDescent="0.25">
      <c r="A21630" s="1">
        <v>21629</v>
      </c>
      <c r="B21630" s="1">
        <v>2</v>
      </c>
      <c r="C21630" s="1" t="s">
        <v>21629</v>
      </c>
    </row>
    <row r="21631" spans="1:3" x14ac:dyDescent="0.25">
      <c r="A21631" s="1">
        <v>21630</v>
      </c>
      <c r="B21631" s="1">
        <v>2</v>
      </c>
      <c r="C21631" s="1" t="s">
        <v>21630</v>
      </c>
    </row>
    <row r="21632" spans="1:3" x14ac:dyDescent="0.25">
      <c r="A21632" s="1">
        <v>21631</v>
      </c>
      <c r="B21632" s="1">
        <v>2</v>
      </c>
      <c r="C21632" s="1" t="s">
        <v>21631</v>
      </c>
    </row>
    <row r="21633" spans="1:3" x14ac:dyDescent="0.25">
      <c r="A21633" s="1">
        <v>21632</v>
      </c>
      <c r="B21633" s="1">
        <v>2</v>
      </c>
      <c r="C21633" s="1" t="s">
        <v>21632</v>
      </c>
    </row>
    <row r="21634" spans="1:3" x14ac:dyDescent="0.25">
      <c r="A21634" s="1">
        <v>21633</v>
      </c>
      <c r="B21634" s="1">
        <v>2</v>
      </c>
      <c r="C21634" s="1" t="s">
        <v>21633</v>
      </c>
    </row>
    <row r="21635" spans="1:3" x14ac:dyDescent="0.25">
      <c r="A21635" s="1">
        <v>21634</v>
      </c>
      <c r="B21635" s="1">
        <v>2</v>
      </c>
      <c r="C21635" s="1" t="s">
        <v>21634</v>
      </c>
    </row>
    <row r="21636" spans="1:3" x14ac:dyDescent="0.25">
      <c r="A21636" s="1">
        <v>21635</v>
      </c>
      <c r="B21636" s="1">
        <v>2</v>
      </c>
      <c r="C21636" s="1" t="s">
        <v>21635</v>
      </c>
    </row>
    <row r="21637" spans="1:3" x14ac:dyDescent="0.25">
      <c r="A21637" s="1">
        <v>21636</v>
      </c>
      <c r="B21637" s="1">
        <v>2</v>
      </c>
      <c r="C21637" s="1" t="s">
        <v>21636</v>
      </c>
    </row>
    <row r="21638" spans="1:3" x14ac:dyDescent="0.25">
      <c r="A21638" s="1">
        <v>21637</v>
      </c>
      <c r="B21638" s="1">
        <v>2</v>
      </c>
      <c r="C21638" s="1" t="s">
        <v>21637</v>
      </c>
    </row>
    <row r="21639" spans="1:3" x14ac:dyDescent="0.25">
      <c r="A21639" s="1">
        <v>21638</v>
      </c>
      <c r="B21639" s="1">
        <v>2</v>
      </c>
      <c r="C21639" s="1" t="s">
        <v>21638</v>
      </c>
    </row>
    <row r="21640" spans="1:3" x14ac:dyDescent="0.25">
      <c r="A21640" s="1">
        <v>21639</v>
      </c>
      <c r="B21640" s="1">
        <v>2</v>
      </c>
      <c r="C21640" s="1" t="s">
        <v>21639</v>
      </c>
    </row>
    <row r="21641" spans="1:3" x14ac:dyDescent="0.25">
      <c r="A21641" s="1">
        <v>21640</v>
      </c>
      <c r="B21641" s="1">
        <v>2</v>
      </c>
      <c r="C21641" s="1" t="s">
        <v>21640</v>
      </c>
    </row>
    <row r="21642" spans="1:3" x14ac:dyDescent="0.25">
      <c r="A21642" s="1">
        <v>21641</v>
      </c>
      <c r="B21642" s="1">
        <v>2</v>
      </c>
      <c r="C21642" s="1" t="s">
        <v>21641</v>
      </c>
    </row>
    <row r="21643" spans="1:3" x14ac:dyDescent="0.25">
      <c r="A21643" s="1">
        <v>21642</v>
      </c>
      <c r="B21643" s="1">
        <v>2</v>
      </c>
      <c r="C21643" s="1" t="s">
        <v>21642</v>
      </c>
    </row>
    <row r="21644" spans="1:3" x14ac:dyDescent="0.25">
      <c r="A21644" s="1">
        <v>21643</v>
      </c>
      <c r="B21644" s="1">
        <v>2</v>
      </c>
      <c r="C21644" s="1" t="s">
        <v>21643</v>
      </c>
    </row>
    <row r="21645" spans="1:3" x14ac:dyDescent="0.25">
      <c r="A21645" s="1">
        <v>21644</v>
      </c>
      <c r="B21645" s="1">
        <v>2</v>
      </c>
      <c r="C21645" s="1" t="s">
        <v>21644</v>
      </c>
    </row>
    <row r="21646" spans="1:3" x14ac:dyDescent="0.25">
      <c r="A21646" s="1">
        <v>21645</v>
      </c>
      <c r="B21646" s="1">
        <v>2</v>
      </c>
      <c r="C21646" s="1" t="s">
        <v>21645</v>
      </c>
    </row>
    <row r="21647" spans="1:3" x14ac:dyDescent="0.25">
      <c r="A21647" s="1">
        <v>21646</v>
      </c>
      <c r="B21647" s="1">
        <v>2</v>
      </c>
      <c r="C21647" s="1" t="s">
        <v>21646</v>
      </c>
    </row>
    <row r="21648" spans="1:3" x14ac:dyDescent="0.25">
      <c r="A21648" s="1">
        <v>21647</v>
      </c>
      <c r="B21648" s="1">
        <v>2</v>
      </c>
      <c r="C21648" s="1" t="s">
        <v>21647</v>
      </c>
    </row>
    <row r="21649" spans="1:3" x14ac:dyDescent="0.25">
      <c r="A21649" s="1">
        <v>21648</v>
      </c>
      <c r="B21649" s="1">
        <v>2</v>
      </c>
      <c r="C21649" s="1" t="s">
        <v>21648</v>
      </c>
    </row>
    <row r="21650" spans="1:3" x14ac:dyDescent="0.25">
      <c r="A21650" s="1">
        <v>21649</v>
      </c>
      <c r="B21650" s="1">
        <v>2</v>
      </c>
      <c r="C21650" s="1" t="s">
        <v>21649</v>
      </c>
    </row>
    <row r="21651" spans="1:3" x14ac:dyDescent="0.25">
      <c r="A21651" s="1">
        <v>21650</v>
      </c>
      <c r="B21651" s="1">
        <v>2</v>
      </c>
      <c r="C21651" s="1" t="s">
        <v>21650</v>
      </c>
    </row>
    <row r="21652" spans="1:3" x14ac:dyDescent="0.25">
      <c r="A21652" s="1">
        <v>21651</v>
      </c>
      <c r="B21652" s="1">
        <v>2</v>
      </c>
      <c r="C21652" s="1" t="s">
        <v>21651</v>
      </c>
    </row>
    <row r="21653" spans="1:3" x14ac:dyDescent="0.25">
      <c r="A21653" s="1">
        <v>21652</v>
      </c>
      <c r="B21653" s="1">
        <v>2</v>
      </c>
      <c r="C21653" s="1" t="s">
        <v>21652</v>
      </c>
    </row>
    <row r="21654" spans="1:3" x14ac:dyDescent="0.25">
      <c r="A21654" s="1">
        <v>21653</v>
      </c>
      <c r="B21654" s="1">
        <v>2</v>
      </c>
      <c r="C21654" s="1" t="s">
        <v>21653</v>
      </c>
    </row>
    <row r="21655" spans="1:3" x14ac:dyDescent="0.25">
      <c r="A21655" s="1">
        <v>21654</v>
      </c>
      <c r="B21655" s="1">
        <v>2</v>
      </c>
      <c r="C21655" s="1" t="s">
        <v>21654</v>
      </c>
    </row>
    <row r="21656" spans="1:3" x14ac:dyDescent="0.25">
      <c r="A21656" s="1">
        <v>21655</v>
      </c>
      <c r="B21656" s="1">
        <v>2</v>
      </c>
      <c r="C21656" s="1" t="s">
        <v>21655</v>
      </c>
    </row>
    <row r="21657" spans="1:3" x14ac:dyDescent="0.25">
      <c r="A21657" s="1">
        <v>21656</v>
      </c>
      <c r="B21657" s="1">
        <v>2</v>
      </c>
      <c r="C21657" s="1" t="s">
        <v>21656</v>
      </c>
    </row>
    <row r="21658" spans="1:3" x14ac:dyDescent="0.25">
      <c r="A21658" s="1">
        <v>21657</v>
      </c>
      <c r="B21658" s="1">
        <v>2</v>
      </c>
      <c r="C21658" s="1" t="s">
        <v>21657</v>
      </c>
    </row>
    <row r="21659" spans="1:3" x14ac:dyDescent="0.25">
      <c r="A21659" s="1">
        <v>21658</v>
      </c>
      <c r="B21659" s="1">
        <v>2</v>
      </c>
      <c r="C21659" s="1" t="s">
        <v>21658</v>
      </c>
    </row>
    <row r="21660" spans="1:3" x14ac:dyDescent="0.25">
      <c r="A21660" s="1">
        <v>21659</v>
      </c>
      <c r="B21660" s="1">
        <v>2</v>
      </c>
      <c r="C21660" s="1" t="s">
        <v>21659</v>
      </c>
    </row>
    <row r="21661" spans="1:3" x14ac:dyDescent="0.25">
      <c r="A21661" s="1">
        <v>21660</v>
      </c>
      <c r="B21661" s="1">
        <v>2</v>
      </c>
      <c r="C21661" s="1" t="s">
        <v>21660</v>
      </c>
    </row>
    <row r="21662" spans="1:3" x14ac:dyDescent="0.25">
      <c r="A21662" s="1">
        <v>21661</v>
      </c>
      <c r="B21662" s="1">
        <v>2</v>
      </c>
      <c r="C21662" s="1" t="s">
        <v>21661</v>
      </c>
    </row>
    <row r="21663" spans="1:3" x14ac:dyDescent="0.25">
      <c r="A21663" s="1">
        <v>21662</v>
      </c>
      <c r="B21663" s="1">
        <v>2</v>
      </c>
      <c r="C21663" s="1" t="s">
        <v>21662</v>
      </c>
    </row>
    <row r="21664" spans="1:3" x14ac:dyDescent="0.25">
      <c r="A21664" s="1">
        <v>21663</v>
      </c>
      <c r="B21664" s="1">
        <v>2</v>
      </c>
      <c r="C21664" s="1" t="s">
        <v>21663</v>
      </c>
    </row>
    <row r="21665" spans="1:3" x14ac:dyDescent="0.25">
      <c r="A21665" s="1">
        <v>21664</v>
      </c>
      <c r="B21665" s="1">
        <v>2</v>
      </c>
      <c r="C21665" s="1" t="s">
        <v>21664</v>
      </c>
    </row>
    <row r="21666" spans="1:3" x14ac:dyDescent="0.25">
      <c r="A21666" s="1">
        <v>21665</v>
      </c>
      <c r="B21666" s="1">
        <v>2</v>
      </c>
      <c r="C21666" s="1" t="s">
        <v>21665</v>
      </c>
    </row>
    <row r="21667" spans="1:3" x14ac:dyDescent="0.25">
      <c r="A21667" s="1">
        <v>21666</v>
      </c>
      <c r="B21667" s="1">
        <v>2</v>
      </c>
      <c r="C21667" s="1" t="s">
        <v>21666</v>
      </c>
    </row>
    <row r="21668" spans="1:3" x14ac:dyDescent="0.25">
      <c r="A21668" s="1">
        <v>21667</v>
      </c>
      <c r="B21668" s="1">
        <v>2</v>
      </c>
      <c r="C21668" s="1" t="s">
        <v>21667</v>
      </c>
    </row>
    <row r="21669" spans="1:3" x14ac:dyDescent="0.25">
      <c r="A21669" s="1">
        <v>21668</v>
      </c>
      <c r="B21669" s="1">
        <v>2</v>
      </c>
      <c r="C21669" s="1" t="s">
        <v>21668</v>
      </c>
    </row>
    <row r="21670" spans="1:3" x14ac:dyDescent="0.25">
      <c r="A21670" s="1">
        <v>21669</v>
      </c>
      <c r="B21670" s="1">
        <v>2</v>
      </c>
      <c r="C21670" s="1" t="s">
        <v>21669</v>
      </c>
    </row>
    <row r="21671" spans="1:3" x14ac:dyDescent="0.25">
      <c r="A21671" s="1">
        <v>21670</v>
      </c>
      <c r="B21671" s="1">
        <v>2</v>
      </c>
      <c r="C21671" s="1" t="s">
        <v>21670</v>
      </c>
    </row>
    <row r="21672" spans="1:3" x14ac:dyDescent="0.25">
      <c r="A21672" s="1">
        <v>21671</v>
      </c>
      <c r="B21672" s="1">
        <v>2</v>
      </c>
      <c r="C21672" s="1" t="s">
        <v>21671</v>
      </c>
    </row>
    <row r="21673" spans="1:3" x14ac:dyDescent="0.25">
      <c r="A21673" s="1">
        <v>21672</v>
      </c>
      <c r="B21673" s="1">
        <v>2</v>
      </c>
      <c r="C21673" s="1" t="s">
        <v>21672</v>
      </c>
    </row>
    <row r="21674" spans="1:3" x14ac:dyDescent="0.25">
      <c r="A21674" s="1">
        <v>21673</v>
      </c>
      <c r="B21674" s="1">
        <v>2</v>
      </c>
      <c r="C21674" s="1" t="s">
        <v>21673</v>
      </c>
    </row>
    <row r="21675" spans="1:3" x14ac:dyDescent="0.25">
      <c r="A21675" s="1">
        <v>21674</v>
      </c>
      <c r="B21675" s="1">
        <v>2</v>
      </c>
      <c r="C21675" s="1" t="s">
        <v>21674</v>
      </c>
    </row>
    <row r="21676" spans="1:3" x14ac:dyDescent="0.25">
      <c r="A21676" s="1">
        <v>21675</v>
      </c>
      <c r="B21676" s="1">
        <v>2</v>
      </c>
      <c r="C21676" s="1" t="s">
        <v>21675</v>
      </c>
    </row>
    <row r="21677" spans="1:3" x14ac:dyDescent="0.25">
      <c r="A21677" s="1">
        <v>21676</v>
      </c>
      <c r="B21677" s="1">
        <v>2</v>
      </c>
      <c r="C21677" s="1" t="s">
        <v>21676</v>
      </c>
    </row>
    <row r="21678" spans="1:3" x14ac:dyDescent="0.25">
      <c r="A21678" s="1">
        <v>21677</v>
      </c>
      <c r="B21678" s="1">
        <v>2</v>
      </c>
      <c r="C21678" s="1" t="s">
        <v>21677</v>
      </c>
    </row>
    <row r="21679" spans="1:3" x14ac:dyDescent="0.25">
      <c r="A21679" s="1">
        <v>21678</v>
      </c>
      <c r="B21679" s="1">
        <v>2</v>
      </c>
      <c r="C21679" s="1" t="s">
        <v>21678</v>
      </c>
    </row>
    <row r="21680" spans="1:3" x14ac:dyDescent="0.25">
      <c r="A21680" s="1">
        <v>21679</v>
      </c>
      <c r="B21680" s="1">
        <v>2</v>
      </c>
      <c r="C21680" s="1" t="s">
        <v>21679</v>
      </c>
    </row>
    <row r="21681" spans="1:3" x14ac:dyDescent="0.25">
      <c r="A21681" s="1">
        <v>21680</v>
      </c>
      <c r="B21681" s="1">
        <v>2</v>
      </c>
      <c r="C21681" s="1" t="s">
        <v>21680</v>
      </c>
    </row>
    <row r="21682" spans="1:3" x14ac:dyDescent="0.25">
      <c r="A21682" s="1">
        <v>21681</v>
      </c>
      <c r="B21682" s="1">
        <v>2</v>
      </c>
      <c r="C21682" s="1" t="s">
        <v>21681</v>
      </c>
    </row>
    <row r="21683" spans="1:3" x14ac:dyDescent="0.25">
      <c r="A21683" s="1">
        <v>21682</v>
      </c>
      <c r="B21683" s="1">
        <v>2</v>
      </c>
      <c r="C21683" s="1" t="s">
        <v>21682</v>
      </c>
    </row>
    <row r="21684" spans="1:3" x14ac:dyDescent="0.25">
      <c r="A21684" s="1">
        <v>21683</v>
      </c>
      <c r="B21684" s="1">
        <v>2</v>
      </c>
      <c r="C21684" s="1" t="s">
        <v>21683</v>
      </c>
    </row>
    <row r="21685" spans="1:3" x14ac:dyDescent="0.25">
      <c r="A21685" s="1">
        <v>21684</v>
      </c>
      <c r="B21685" s="1">
        <v>2</v>
      </c>
      <c r="C21685" s="1" t="s">
        <v>21684</v>
      </c>
    </row>
    <row r="21686" spans="1:3" x14ac:dyDescent="0.25">
      <c r="A21686" s="1">
        <v>21685</v>
      </c>
      <c r="B21686" s="1">
        <v>2</v>
      </c>
      <c r="C21686" s="1" t="s">
        <v>21685</v>
      </c>
    </row>
    <row r="21687" spans="1:3" x14ac:dyDescent="0.25">
      <c r="A21687" s="1">
        <v>21686</v>
      </c>
      <c r="B21687" s="1">
        <v>2</v>
      </c>
      <c r="C21687" s="1" t="s">
        <v>21686</v>
      </c>
    </row>
    <row r="21688" spans="1:3" x14ac:dyDescent="0.25">
      <c r="A21688" s="1">
        <v>21687</v>
      </c>
      <c r="B21688" s="1">
        <v>2</v>
      </c>
      <c r="C21688" s="1" t="s">
        <v>21687</v>
      </c>
    </row>
    <row r="21689" spans="1:3" x14ac:dyDescent="0.25">
      <c r="A21689" s="1">
        <v>21688</v>
      </c>
      <c r="B21689" s="1">
        <v>2</v>
      </c>
      <c r="C21689" s="1" t="s">
        <v>21688</v>
      </c>
    </row>
    <row r="21690" spans="1:3" x14ac:dyDescent="0.25">
      <c r="A21690" s="1">
        <v>21689</v>
      </c>
      <c r="B21690" s="1">
        <v>2</v>
      </c>
      <c r="C21690" s="1" t="s">
        <v>21689</v>
      </c>
    </row>
    <row r="21691" spans="1:3" x14ac:dyDescent="0.25">
      <c r="A21691" s="1">
        <v>21690</v>
      </c>
      <c r="B21691" s="1">
        <v>2</v>
      </c>
      <c r="C21691" s="1" t="s">
        <v>21690</v>
      </c>
    </row>
    <row r="21692" spans="1:3" x14ac:dyDescent="0.25">
      <c r="A21692" s="1">
        <v>21691</v>
      </c>
      <c r="B21692" s="1">
        <v>2</v>
      </c>
      <c r="C21692" s="1" t="s">
        <v>21691</v>
      </c>
    </row>
    <row r="21693" spans="1:3" x14ac:dyDescent="0.25">
      <c r="A21693" s="1">
        <v>21692</v>
      </c>
      <c r="B21693" s="1">
        <v>2</v>
      </c>
      <c r="C21693" s="1" t="s">
        <v>21692</v>
      </c>
    </row>
    <row r="21694" spans="1:3" x14ac:dyDescent="0.25">
      <c r="A21694" s="1">
        <v>21693</v>
      </c>
      <c r="B21694" s="1">
        <v>2</v>
      </c>
      <c r="C21694" s="1" t="s">
        <v>21693</v>
      </c>
    </row>
    <row r="21695" spans="1:3" x14ac:dyDescent="0.25">
      <c r="A21695" s="1">
        <v>21694</v>
      </c>
      <c r="B21695" s="1">
        <v>2</v>
      </c>
      <c r="C21695" s="1" t="s">
        <v>21694</v>
      </c>
    </row>
    <row r="21696" spans="1:3" x14ac:dyDescent="0.25">
      <c r="A21696" s="1">
        <v>21695</v>
      </c>
      <c r="B21696" s="1">
        <v>2</v>
      </c>
      <c r="C21696" s="1" t="s">
        <v>21695</v>
      </c>
    </row>
    <row r="21697" spans="1:3" x14ac:dyDescent="0.25">
      <c r="A21697" s="1">
        <v>21696</v>
      </c>
      <c r="B21697" s="1">
        <v>2</v>
      </c>
      <c r="C21697" s="1" t="s">
        <v>21696</v>
      </c>
    </row>
    <row r="21698" spans="1:3" x14ac:dyDescent="0.25">
      <c r="A21698" s="1">
        <v>21697</v>
      </c>
      <c r="B21698" s="1">
        <v>2</v>
      </c>
      <c r="C21698" s="1" t="s">
        <v>21697</v>
      </c>
    </row>
    <row r="21699" spans="1:3" x14ac:dyDescent="0.25">
      <c r="A21699" s="1">
        <v>21698</v>
      </c>
      <c r="B21699" s="1">
        <v>2</v>
      </c>
      <c r="C21699" s="1" t="s">
        <v>21698</v>
      </c>
    </row>
    <row r="21700" spans="1:3" x14ac:dyDescent="0.25">
      <c r="A21700" s="1">
        <v>21699</v>
      </c>
      <c r="B21700" s="1">
        <v>2</v>
      </c>
      <c r="C21700" s="1" t="s">
        <v>21699</v>
      </c>
    </row>
    <row r="21701" spans="1:3" x14ac:dyDescent="0.25">
      <c r="A21701" s="1">
        <v>21700</v>
      </c>
      <c r="B21701" s="1">
        <v>2</v>
      </c>
      <c r="C21701" s="1" t="s">
        <v>21700</v>
      </c>
    </row>
    <row r="21702" spans="1:3" x14ac:dyDescent="0.25">
      <c r="A21702" s="1">
        <v>21701</v>
      </c>
      <c r="B21702" s="1">
        <v>2</v>
      </c>
      <c r="C21702" s="1" t="s">
        <v>21701</v>
      </c>
    </row>
    <row r="21703" spans="1:3" x14ac:dyDescent="0.25">
      <c r="A21703" s="1">
        <v>21702</v>
      </c>
      <c r="B21703" s="1">
        <v>2</v>
      </c>
      <c r="C21703" s="1" t="s">
        <v>21702</v>
      </c>
    </row>
    <row r="21704" spans="1:3" x14ac:dyDescent="0.25">
      <c r="A21704" s="1">
        <v>21703</v>
      </c>
      <c r="B21704" s="1">
        <v>2</v>
      </c>
      <c r="C21704" s="1" t="s">
        <v>21703</v>
      </c>
    </row>
    <row r="21705" spans="1:3" x14ac:dyDescent="0.25">
      <c r="A21705" s="1">
        <v>21704</v>
      </c>
      <c r="B21705" s="1">
        <v>2</v>
      </c>
      <c r="C21705" s="1" t="s">
        <v>21704</v>
      </c>
    </row>
    <row r="21706" spans="1:3" x14ac:dyDescent="0.25">
      <c r="A21706" s="1">
        <v>21705</v>
      </c>
      <c r="B21706" s="1">
        <v>2</v>
      </c>
      <c r="C21706" s="1" t="s">
        <v>21705</v>
      </c>
    </row>
    <row r="21707" spans="1:3" x14ac:dyDescent="0.25">
      <c r="A21707" s="1">
        <v>21706</v>
      </c>
      <c r="B21707" s="1">
        <v>2</v>
      </c>
      <c r="C21707" s="1" t="s">
        <v>21706</v>
      </c>
    </row>
    <row r="21708" spans="1:3" x14ac:dyDescent="0.25">
      <c r="A21708" s="1">
        <v>21707</v>
      </c>
      <c r="B21708" s="1">
        <v>2</v>
      </c>
      <c r="C21708" s="1" t="s">
        <v>21707</v>
      </c>
    </row>
    <row r="21709" spans="1:3" x14ac:dyDescent="0.25">
      <c r="A21709" s="1">
        <v>21708</v>
      </c>
      <c r="B21709" s="1">
        <v>2</v>
      </c>
      <c r="C21709" s="1" t="s">
        <v>21708</v>
      </c>
    </row>
    <row r="21710" spans="1:3" x14ac:dyDescent="0.25">
      <c r="A21710" s="1">
        <v>21709</v>
      </c>
      <c r="B21710" s="1">
        <v>2</v>
      </c>
      <c r="C21710" s="1" t="s">
        <v>21709</v>
      </c>
    </row>
    <row r="21711" spans="1:3" x14ac:dyDescent="0.25">
      <c r="A21711" s="1">
        <v>21710</v>
      </c>
      <c r="B21711" s="1">
        <v>2</v>
      </c>
      <c r="C21711" s="1" t="s">
        <v>21710</v>
      </c>
    </row>
    <row r="21712" spans="1:3" x14ac:dyDescent="0.25">
      <c r="A21712" s="1">
        <v>21711</v>
      </c>
      <c r="B21712" s="1">
        <v>2</v>
      </c>
      <c r="C21712" s="1" t="s">
        <v>21711</v>
      </c>
    </row>
    <row r="21713" spans="1:3" x14ac:dyDescent="0.25">
      <c r="A21713" s="1">
        <v>21712</v>
      </c>
      <c r="B21713" s="1">
        <v>2</v>
      </c>
      <c r="C21713" s="1" t="s">
        <v>21712</v>
      </c>
    </row>
    <row r="21714" spans="1:3" x14ac:dyDescent="0.25">
      <c r="A21714" s="1">
        <v>21713</v>
      </c>
      <c r="B21714" s="1">
        <v>2</v>
      </c>
      <c r="C21714" s="1" t="s">
        <v>21713</v>
      </c>
    </row>
    <row r="21715" spans="1:3" x14ac:dyDescent="0.25">
      <c r="A21715" s="1">
        <v>21714</v>
      </c>
      <c r="B21715" s="1">
        <v>2</v>
      </c>
      <c r="C21715" s="1" t="s">
        <v>21714</v>
      </c>
    </row>
    <row r="21716" spans="1:3" x14ac:dyDescent="0.25">
      <c r="A21716" s="1">
        <v>21715</v>
      </c>
      <c r="B21716" s="1">
        <v>2</v>
      </c>
      <c r="C21716" s="1" t="s">
        <v>21715</v>
      </c>
    </row>
    <row r="21717" spans="1:3" x14ac:dyDescent="0.25">
      <c r="A21717" s="1">
        <v>21716</v>
      </c>
      <c r="B21717" s="1">
        <v>2</v>
      </c>
      <c r="C21717" s="1" t="s">
        <v>21716</v>
      </c>
    </row>
    <row r="21718" spans="1:3" x14ac:dyDescent="0.25">
      <c r="A21718" s="1">
        <v>21717</v>
      </c>
      <c r="B21718" s="1">
        <v>2</v>
      </c>
      <c r="C21718" s="1" t="s">
        <v>21717</v>
      </c>
    </row>
    <row r="21719" spans="1:3" x14ac:dyDescent="0.25">
      <c r="A21719" s="1">
        <v>21718</v>
      </c>
      <c r="B21719" s="1">
        <v>2</v>
      </c>
      <c r="C21719" s="1" t="s">
        <v>21718</v>
      </c>
    </row>
    <row r="21720" spans="1:3" x14ac:dyDescent="0.25">
      <c r="A21720" s="1">
        <v>21719</v>
      </c>
      <c r="B21720" s="1">
        <v>2</v>
      </c>
      <c r="C21720" s="1" t="s">
        <v>21719</v>
      </c>
    </row>
    <row r="21721" spans="1:3" x14ac:dyDescent="0.25">
      <c r="A21721" s="1">
        <v>21720</v>
      </c>
      <c r="B21721" s="1">
        <v>2</v>
      </c>
      <c r="C21721" s="1" t="s">
        <v>21720</v>
      </c>
    </row>
    <row r="21722" spans="1:3" x14ac:dyDescent="0.25">
      <c r="A21722" s="1">
        <v>21721</v>
      </c>
      <c r="B21722" s="1">
        <v>2</v>
      </c>
      <c r="C21722" s="1" t="s">
        <v>21721</v>
      </c>
    </row>
    <row r="21723" spans="1:3" x14ac:dyDescent="0.25">
      <c r="A21723" s="1">
        <v>21722</v>
      </c>
      <c r="B21723" s="1">
        <v>2</v>
      </c>
      <c r="C21723" s="1" t="s">
        <v>21722</v>
      </c>
    </row>
    <row r="21724" spans="1:3" x14ac:dyDescent="0.25">
      <c r="A21724" s="1">
        <v>21723</v>
      </c>
      <c r="B21724" s="1">
        <v>2</v>
      </c>
      <c r="C21724" s="1" t="s">
        <v>21723</v>
      </c>
    </row>
    <row r="21725" spans="1:3" x14ac:dyDescent="0.25">
      <c r="A21725" s="1">
        <v>21724</v>
      </c>
      <c r="B21725" s="1">
        <v>2</v>
      </c>
      <c r="C21725" s="1" t="s">
        <v>21724</v>
      </c>
    </row>
    <row r="21726" spans="1:3" x14ac:dyDescent="0.25">
      <c r="A21726" s="1">
        <v>21725</v>
      </c>
      <c r="B21726" s="1">
        <v>2</v>
      </c>
      <c r="C21726" s="1" t="s">
        <v>21725</v>
      </c>
    </row>
    <row r="21727" spans="1:3" x14ac:dyDescent="0.25">
      <c r="A21727" s="1">
        <v>21726</v>
      </c>
      <c r="B21727" s="1">
        <v>2</v>
      </c>
      <c r="C21727" s="1" t="s">
        <v>21726</v>
      </c>
    </row>
    <row r="21728" spans="1:3" x14ac:dyDescent="0.25">
      <c r="A21728" s="1">
        <v>21727</v>
      </c>
      <c r="B21728" s="1">
        <v>2</v>
      </c>
      <c r="C21728" s="1" t="s">
        <v>21727</v>
      </c>
    </row>
    <row r="21729" spans="1:3" x14ac:dyDescent="0.25">
      <c r="A21729" s="1">
        <v>21728</v>
      </c>
      <c r="B21729" s="1">
        <v>2</v>
      </c>
      <c r="C21729" s="1" t="s">
        <v>21728</v>
      </c>
    </row>
    <row r="21730" spans="1:3" x14ac:dyDescent="0.25">
      <c r="A21730" s="1">
        <v>21729</v>
      </c>
      <c r="B21730" s="1">
        <v>2</v>
      </c>
      <c r="C21730" s="1" t="s">
        <v>21729</v>
      </c>
    </row>
    <row r="21731" spans="1:3" x14ac:dyDescent="0.25">
      <c r="A21731" s="1">
        <v>21730</v>
      </c>
      <c r="B21731" s="1">
        <v>2</v>
      </c>
      <c r="C21731" s="1" t="s">
        <v>21730</v>
      </c>
    </row>
    <row r="21732" spans="1:3" x14ac:dyDescent="0.25">
      <c r="A21732" s="1">
        <v>21731</v>
      </c>
      <c r="B21732" s="1">
        <v>2</v>
      </c>
      <c r="C21732" s="1" t="s">
        <v>21731</v>
      </c>
    </row>
    <row r="21733" spans="1:3" x14ac:dyDescent="0.25">
      <c r="A21733" s="1">
        <v>21732</v>
      </c>
      <c r="B21733" s="1">
        <v>2</v>
      </c>
      <c r="C21733" s="1" t="s">
        <v>21732</v>
      </c>
    </row>
    <row r="21734" spans="1:3" x14ac:dyDescent="0.25">
      <c r="A21734" s="1">
        <v>21733</v>
      </c>
      <c r="B21734" s="1">
        <v>2</v>
      </c>
      <c r="C21734" s="1" t="s">
        <v>21733</v>
      </c>
    </row>
    <row r="21735" spans="1:3" x14ac:dyDescent="0.25">
      <c r="A21735" s="1">
        <v>21734</v>
      </c>
      <c r="B21735" s="1">
        <v>2</v>
      </c>
      <c r="C21735" s="1" t="s">
        <v>21734</v>
      </c>
    </row>
    <row r="21736" spans="1:3" x14ac:dyDescent="0.25">
      <c r="A21736" s="1">
        <v>21735</v>
      </c>
      <c r="B21736" s="1">
        <v>2</v>
      </c>
      <c r="C21736" s="1" t="s">
        <v>21735</v>
      </c>
    </row>
    <row r="21737" spans="1:3" x14ac:dyDescent="0.25">
      <c r="A21737" s="1">
        <v>21736</v>
      </c>
      <c r="B21737" s="1">
        <v>2</v>
      </c>
      <c r="C21737" s="1" t="s">
        <v>21736</v>
      </c>
    </row>
    <row r="21738" spans="1:3" x14ac:dyDescent="0.25">
      <c r="A21738" s="1">
        <v>21737</v>
      </c>
      <c r="B21738" s="1">
        <v>2</v>
      </c>
      <c r="C21738" s="1" t="s">
        <v>21737</v>
      </c>
    </row>
    <row r="21739" spans="1:3" x14ac:dyDescent="0.25">
      <c r="A21739" s="1">
        <v>21738</v>
      </c>
      <c r="B21739" s="1">
        <v>2</v>
      </c>
      <c r="C21739" s="1" t="s">
        <v>21738</v>
      </c>
    </row>
    <row r="21740" spans="1:3" x14ac:dyDescent="0.25">
      <c r="A21740" s="1">
        <v>21739</v>
      </c>
      <c r="B21740" s="1">
        <v>2</v>
      </c>
      <c r="C21740" s="1" t="s">
        <v>21739</v>
      </c>
    </row>
    <row r="21741" spans="1:3" x14ac:dyDescent="0.25">
      <c r="A21741" s="1">
        <v>21740</v>
      </c>
      <c r="B21741" s="1">
        <v>2</v>
      </c>
      <c r="C21741" s="1" t="s">
        <v>21740</v>
      </c>
    </row>
    <row r="21742" spans="1:3" x14ac:dyDescent="0.25">
      <c r="A21742" s="1">
        <v>21741</v>
      </c>
      <c r="B21742" s="1">
        <v>2</v>
      </c>
      <c r="C21742" s="1" t="s">
        <v>21741</v>
      </c>
    </row>
    <row r="21743" spans="1:3" x14ac:dyDescent="0.25">
      <c r="A21743" s="1">
        <v>21742</v>
      </c>
      <c r="B21743" s="1">
        <v>2</v>
      </c>
      <c r="C21743" s="1" t="s">
        <v>21742</v>
      </c>
    </row>
    <row r="21744" spans="1:3" x14ac:dyDescent="0.25">
      <c r="A21744" s="1">
        <v>21743</v>
      </c>
      <c r="B21744" s="1">
        <v>2</v>
      </c>
      <c r="C21744" s="1" t="s">
        <v>21743</v>
      </c>
    </row>
    <row r="21745" spans="1:3" x14ac:dyDescent="0.25">
      <c r="A21745" s="1">
        <v>21744</v>
      </c>
      <c r="B21745" s="1">
        <v>2</v>
      </c>
      <c r="C21745" s="1" t="s">
        <v>21744</v>
      </c>
    </row>
    <row r="21746" spans="1:3" x14ac:dyDescent="0.25">
      <c r="A21746" s="1">
        <v>21745</v>
      </c>
      <c r="B21746" s="1">
        <v>1</v>
      </c>
      <c r="C21746" s="1" t="s">
        <v>21745</v>
      </c>
    </row>
    <row r="21747" spans="1:3" x14ac:dyDescent="0.25">
      <c r="A21747" s="1">
        <v>21746</v>
      </c>
      <c r="B21747" s="1">
        <v>1</v>
      </c>
      <c r="C21747" s="1" t="s">
        <v>21746</v>
      </c>
    </row>
    <row r="21748" spans="1:3" x14ac:dyDescent="0.25">
      <c r="A21748" s="1">
        <v>21747</v>
      </c>
      <c r="B21748" s="1">
        <v>1</v>
      </c>
      <c r="C21748" s="1" t="s">
        <v>21747</v>
      </c>
    </row>
    <row r="21749" spans="1:3" x14ac:dyDescent="0.25">
      <c r="A21749" s="1">
        <v>21748</v>
      </c>
      <c r="B21749" s="1">
        <v>1</v>
      </c>
      <c r="C21749" s="1" t="s">
        <v>21748</v>
      </c>
    </row>
    <row r="21750" spans="1:3" x14ac:dyDescent="0.25">
      <c r="A21750" s="1">
        <v>21749</v>
      </c>
      <c r="B21750" s="1">
        <v>1</v>
      </c>
      <c r="C21750" s="1" t="s">
        <v>21749</v>
      </c>
    </row>
    <row r="21751" spans="1:3" x14ac:dyDescent="0.25">
      <c r="A21751" s="1">
        <v>21750</v>
      </c>
      <c r="B21751" s="1">
        <v>1</v>
      </c>
      <c r="C21751" s="1" t="s">
        <v>21750</v>
      </c>
    </row>
    <row r="21752" spans="1:3" x14ac:dyDescent="0.25">
      <c r="A21752" s="1">
        <v>21751</v>
      </c>
      <c r="B21752" s="1">
        <v>1</v>
      </c>
      <c r="C21752" s="1" t="s">
        <v>21751</v>
      </c>
    </row>
    <row r="21753" spans="1:3" x14ac:dyDescent="0.25">
      <c r="A21753" s="1">
        <v>21752</v>
      </c>
      <c r="B21753" s="1">
        <v>1</v>
      </c>
      <c r="C21753" s="1" t="s">
        <v>21752</v>
      </c>
    </row>
    <row r="21754" spans="1:3" x14ac:dyDescent="0.25">
      <c r="A21754" s="1">
        <v>21753</v>
      </c>
      <c r="B21754" s="1">
        <v>1</v>
      </c>
      <c r="C21754" s="1" t="s">
        <v>21753</v>
      </c>
    </row>
    <row r="21755" spans="1:3" x14ac:dyDescent="0.25">
      <c r="A21755" s="1">
        <v>21754</v>
      </c>
      <c r="B21755" s="1">
        <v>1</v>
      </c>
      <c r="C21755" s="1" t="s">
        <v>21754</v>
      </c>
    </row>
    <row r="21756" spans="1:3" x14ac:dyDescent="0.25">
      <c r="A21756" s="1">
        <v>21755</v>
      </c>
      <c r="B21756" s="1">
        <v>1</v>
      </c>
      <c r="C21756" s="1" t="s">
        <v>21755</v>
      </c>
    </row>
    <row r="21757" spans="1:3" x14ac:dyDescent="0.25">
      <c r="A21757" s="1">
        <v>21756</v>
      </c>
      <c r="B21757" s="1">
        <v>1</v>
      </c>
      <c r="C21757" s="1" t="s">
        <v>21756</v>
      </c>
    </row>
    <row r="21758" spans="1:3" x14ac:dyDescent="0.25">
      <c r="A21758" s="1">
        <v>21757</v>
      </c>
      <c r="B21758" s="1">
        <v>1</v>
      </c>
      <c r="C21758" s="1" t="s">
        <v>21757</v>
      </c>
    </row>
    <row r="21759" spans="1:3" x14ac:dyDescent="0.25">
      <c r="A21759" s="1">
        <v>21758</v>
      </c>
      <c r="B21759" s="1">
        <v>1</v>
      </c>
      <c r="C21759" s="1" t="s">
        <v>21758</v>
      </c>
    </row>
    <row r="21760" spans="1:3" x14ac:dyDescent="0.25">
      <c r="A21760" s="1">
        <v>21759</v>
      </c>
      <c r="B21760" s="1">
        <v>1</v>
      </c>
      <c r="C21760" s="1" t="s">
        <v>21759</v>
      </c>
    </row>
    <row r="21761" spans="1:3" x14ac:dyDescent="0.25">
      <c r="A21761" s="1">
        <v>21760</v>
      </c>
      <c r="B21761" s="1">
        <v>1</v>
      </c>
      <c r="C21761" s="1" t="s">
        <v>21760</v>
      </c>
    </row>
    <row r="21762" spans="1:3" x14ac:dyDescent="0.25">
      <c r="A21762" s="1">
        <v>21761</v>
      </c>
      <c r="B21762" s="1">
        <v>1</v>
      </c>
      <c r="C21762" s="1" t="s">
        <v>21761</v>
      </c>
    </row>
    <row r="21763" spans="1:3" x14ac:dyDescent="0.25">
      <c r="A21763" s="1">
        <v>21762</v>
      </c>
      <c r="B21763" s="1">
        <v>1</v>
      </c>
      <c r="C21763" s="1" t="s">
        <v>21762</v>
      </c>
    </row>
    <row r="21764" spans="1:3" x14ac:dyDescent="0.25">
      <c r="A21764" s="1">
        <v>21763</v>
      </c>
      <c r="B21764" s="1">
        <v>1</v>
      </c>
      <c r="C21764" s="1" t="s">
        <v>21763</v>
      </c>
    </row>
    <row r="21765" spans="1:3" x14ac:dyDescent="0.25">
      <c r="A21765" s="1">
        <v>21764</v>
      </c>
      <c r="B21765" s="1">
        <v>1</v>
      </c>
      <c r="C21765" s="1" t="s">
        <v>21764</v>
      </c>
    </row>
    <row r="21766" spans="1:3" x14ac:dyDescent="0.25">
      <c r="A21766" s="1">
        <v>21765</v>
      </c>
      <c r="B21766" s="1">
        <v>1</v>
      </c>
      <c r="C21766" s="1" t="s">
        <v>21765</v>
      </c>
    </row>
    <row r="21767" spans="1:3" x14ac:dyDescent="0.25">
      <c r="A21767" s="1">
        <v>21766</v>
      </c>
      <c r="B21767" s="1">
        <v>1</v>
      </c>
      <c r="C21767" s="1" t="s">
        <v>21766</v>
      </c>
    </row>
    <row r="21768" spans="1:3" x14ac:dyDescent="0.25">
      <c r="A21768" s="1">
        <v>21767</v>
      </c>
      <c r="B21768" s="1">
        <v>1</v>
      </c>
      <c r="C21768" s="1" t="s">
        <v>21767</v>
      </c>
    </row>
    <row r="21769" spans="1:3" x14ac:dyDescent="0.25">
      <c r="A21769" s="1">
        <v>21768</v>
      </c>
      <c r="B21769" s="1">
        <v>1</v>
      </c>
      <c r="C21769" s="1" t="s">
        <v>21768</v>
      </c>
    </row>
    <row r="21770" spans="1:3" x14ac:dyDescent="0.25">
      <c r="A21770" s="1">
        <v>21769</v>
      </c>
      <c r="B21770" s="1">
        <v>1</v>
      </c>
      <c r="C21770" s="1" t="s">
        <v>21769</v>
      </c>
    </row>
    <row r="21771" spans="1:3" x14ac:dyDescent="0.25">
      <c r="A21771" s="1">
        <v>21770</v>
      </c>
      <c r="B21771" s="1">
        <v>1</v>
      </c>
      <c r="C21771" s="1" t="s">
        <v>21770</v>
      </c>
    </row>
    <row r="21772" spans="1:3" x14ac:dyDescent="0.25">
      <c r="A21772" s="1">
        <v>21771</v>
      </c>
      <c r="B21772" s="1">
        <v>1</v>
      </c>
      <c r="C21772" s="1" t="s">
        <v>21771</v>
      </c>
    </row>
    <row r="21773" spans="1:3" x14ac:dyDescent="0.25">
      <c r="A21773" s="1">
        <v>21772</v>
      </c>
      <c r="B21773" s="1">
        <v>1</v>
      </c>
      <c r="C21773" s="1" t="s">
        <v>21772</v>
      </c>
    </row>
    <row r="21774" spans="1:3" x14ac:dyDescent="0.25">
      <c r="A21774" s="1">
        <v>21773</v>
      </c>
      <c r="B21774" s="1">
        <v>1</v>
      </c>
      <c r="C21774" s="1" t="s">
        <v>21773</v>
      </c>
    </row>
    <row r="21775" spans="1:3" x14ac:dyDescent="0.25">
      <c r="A21775" s="1">
        <v>21774</v>
      </c>
      <c r="B21775" s="1">
        <v>1</v>
      </c>
      <c r="C21775" s="1" t="s">
        <v>21774</v>
      </c>
    </row>
    <row r="21776" spans="1:3" x14ac:dyDescent="0.25">
      <c r="A21776" s="1">
        <v>21775</v>
      </c>
      <c r="B21776" s="1">
        <v>1</v>
      </c>
      <c r="C21776" s="1" t="s">
        <v>21775</v>
      </c>
    </row>
    <row r="21777" spans="1:3" x14ac:dyDescent="0.25">
      <c r="A21777" s="1">
        <v>21776</v>
      </c>
      <c r="B21777" s="1">
        <v>1</v>
      </c>
      <c r="C21777" s="1" t="s">
        <v>21776</v>
      </c>
    </row>
    <row r="21778" spans="1:3" x14ac:dyDescent="0.25">
      <c r="A21778" s="1">
        <v>21777</v>
      </c>
      <c r="B21778" s="1">
        <v>1</v>
      </c>
      <c r="C21778" s="1" t="s">
        <v>21777</v>
      </c>
    </row>
    <row r="21779" spans="1:3" x14ac:dyDescent="0.25">
      <c r="A21779" s="1">
        <v>21778</v>
      </c>
      <c r="B21779" s="1">
        <v>1</v>
      </c>
      <c r="C21779" s="1" t="s">
        <v>21778</v>
      </c>
    </row>
    <row r="21780" spans="1:3" x14ac:dyDescent="0.25">
      <c r="A21780" s="1">
        <v>21779</v>
      </c>
      <c r="B21780" s="1">
        <v>1</v>
      </c>
      <c r="C21780" s="1" t="s">
        <v>21779</v>
      </c>
    </row>
    <row r="21781" spans="1:3" x14ac:dyDescent="0.25">
      <c r="A21781" s="1">
        <v>21780</v>
      </c>
      <c r="B21781" s="1">
        <v>1</v>
      </c>
      <c r="C21781" s="1" t="s">
        <v>21780</v>
      </c>
    </row>
    <row r="21782" spans="1:3" x14ac:dyDescent="0.25">
      <c r="A21782" s="1">
        <v>21781</v>
      </c>
      <c r="B21782" s="1">
        <v>1</v>
      </c>
      <c r="C21782" s="1" t="s">
        <v>21781</v>
      </c>
    </row>
    <row r="21783" spans="1:3" x14ac:dyDescent="0.25">
      <c r="A21783" s="1">
        <v>21782</v>
      </c>
      <c r="B21783" s="1">
        <v>1</v>
      </c>
      <c r="C21783" s="1" t="s">
        <v>21782</v>
      </c>
    </row>
    <row r="21784" spans="1:3" x14ac:dyDescent="0.25">
      <c r="A21784" s="1">
        <v>21783</v>
      </c>
      <c r="B21784" s="1">
        <v>1</v>
      </c>
      <c r="C21784" s="1" t="s">
        <v>21783</v>
      </c>
    </row>
    <row r="21785" spans="1:3" x14ac:dyDescent="0.25">
      <c r="A21785" s="1">
        <v>21784</v>
      </c>
      <c r="B21785" s="1">
        <v>1</v>
      </c>
      <c r="C21785" s="1" t="s">
        <v>21784</v>
      </c>
    </row>
    <row r="21786" spans="1:3" x14ac:dyDescent="0.25">
      <c r="A21786" s="1">
        <v>21785</v>
      </c>
      <c r="B21786" s="1">
        <v>1</v>
      </c>
      <c r="C21786" s="1" t="s">
        <v>21785</v>
      </c>
    </row>
    <row r="21787" spans="1:3" x14ac:dyDescent="0.25">
      <c r="A21787" s="1">
        <v>21786</v>
      </c>
      <c r="B21787" s="1">
        <v>1</v>
      </c>
      <c r="C21787" s="1" t="s">
        <v>21786</v>
      </c>
    </row>
    <row r="21788" spans="1:3" x14ac:dyDescent="0.25">
      <c r="A21788" s="1">
        <v>21787</v>
      </c>
      <c r="B21788" s="1">
        <v>1</v>
      </c>
      <c r="C21788" s="1" t="s">
        <v>21787</v>
      </c>
    </row>
    <row r="21789" spans="1:3" x14ac:dyDescent="0.25">
      <c r="A21789" s="1">
        <v>21788</v>
      </c>
      <c r="B21789" s="1">
        <v>1</v>
      </c>
      <c r="C21789" s="1" t="s">
        <v>21788</v>
      </c>
    </row>
    <row r="21790" spans="1:3" x14ac:dyDescent="0.25">
      <c r="A21790" s="1">
        <v>21789</v>
      </c>
      <c r="B21790" s="1">
        <v>1</v>
      </c>
      <c r="C21790" s="1" t="s">
        <v>21789</v>
      </c>
    </row>
    <row r="21791" spans="1:3" x14ac:dyDescent="0.25">
      <c r="A21791" s="1">
        <v>21790</v>
      </c>
      <c r="B21791" s="1">
        <v>1</v>
      </c>
      <c r="C21791" s="1" t="s">
        <v>21790</v>
      </c>
    </row>
    <row r="21792" spans="1:3" x14ac:dyDescent="0.25">
      <c r="A21792" s="1">
        <v>21791</v>
      </c>
      <c r="B21792" s="1">
        <v>1</v>
      </c>
      <c r="C21792" s="1" t="s">
        <v>21791</v>
      </c>
    </row>
    <row r="21793" spans="1:3" x14ac:dyDescent="0.25">
      <c r="A21793" s="1">
        <v>21792</v>
      </c>
      <c r="B21793" s="1">
        <v>1</v>
      </c>
      <c r="C21793" s="1" t="s">
        <v>21792</v>
      </c>
    </row>
    <row r="21794" spans="1:3" x14ac:dyDescent="0.25">
      <c r="A21794" s="1">
        <v>21793</v>
      </c>
      <c r="B21794" s="1">
        <v>1</v>
      </c>
      <c r="C21794" s="1" t="s">
        <v>21793</v>
      </c>
    </row>
    <row r="21795" spans="1:3" x14ac:dyDescent="0.25">
      <c r="A21795" s="1">
        <v>21794</v>
      </c>
      <c r="B21795" s="1">
        <v>1</v>
      </c>
      <c r="C21795" s="1" t="s">
        <v>21794</v>
      </c>
    </row>
    <row r="21796" spans="1:3" x14ac:dyDescent="0.25">
      <c r="A21796" s="1">
        <v>21795</v>
      </c>
      <c r="B21796" s="1">
        <v>1</v>
      </c>
      <c r="C21796" s="1" t="s">
        <v>21795</v>
      </c>
    </row>
    <row r="21797" spans="1:3" x14ac:dyDescent="0.25">
      <c r="A21797" s="1">
        <v>21796</v>
      </c>
      <c r="B21797" s="1">
        <v>1</v>
      </c>
      <c r="C21797" s="1" t="s">
        <v>21796</v>
      </c>
    </row>
    <row r="21798" spans="1:3" x14ac:dyDescent="0.25">
      <c r="A21798" s="1">
        <v>21797</v>
      </c>
      <c r="B21798" s="1">
        <v>1</v>
      </c>
      <c r="C21798" s="1" t="s">
        <v>21797</v>
      </c>
    </row>
    <row r="21799" spans="1:3" x14ac:dyDescent="0.25">
      <c r="A21799" s="1">
        <v>21798</v>
      </c>
      <c r="B21799" s="1">
        <v>1</v>
      </c>
      <c r="C21799" s="1" t="s">
        <v>21798</v>
      </c>
    </row>
    <row r="21800" spans="1:3" x14ac:dyDescent="0.25">
      <c r="A21800" s="1">
        <v>21799</v>
      </c>
      <c r="B21800" s="1">
        <v>1</v>
      </c>
      <c r="C21800" s="1" t="s">
        <v>21799</v>
      </c>
    </row>
    <row r="21801" spans="1:3" x14ac:dyDescent="0.25">
      <c r="A21801" s="1">
        <v>21800</v>
      </c>
      <c r="B21801" s="1">
        <v>1</v>
      </c>
      <c r="C21801" s="1" t="s">
        <v>21800</v>
      </c>
    </row>
    <row r="21802" spans="1:3" x14ac:dyDescent="0.25">
      <c r="A21802" s="1">
        <v>21801</v>
      </c>
      <c r="B21802" s="1">
        <v>1</v>
      </c>
      <c r="C21802" s="1" t="s">
        <v>21801</v>
      </c>
    </row>
    <row r="21803" spans="1:3" x14ac:dyDescent="0.25">
      <c r="A21803" s="1">
        <v>21802</v>
      </c>
      <c r="B21803" s="1">
        <v>1</v>
      </c>
      <c r="C21803" s="1" t="s">
        <v>21802</v>
      </c>
    </row>
    <row r="21804" spans="1:3" x14ac:dyDescent="0.25">
      <c r="A21804" s="1">
        <v>21803</v>
      </c>
      <c r="B21804" s="1">
        <v>1</v>
      </c>
      <c r="C21804" s="1" t="s">
        <v>21803</v>
      </c>
    </row>
    <row r="21805" spans="1:3" x14ac:dyDescent="0.25">
      <c r="A21805" s="1">
        <v>21804</v>
      </c>
      <c r="B21805" s="1">
        <v>1</v>
      </c>
      <c r="C21805" s="1" t="s">
        <v>21804</v>
      </c>
    </row>
    <row r="21806" spans="1:3" x14ac:dyDescent="0.25">
      <c r="A21806" s="1">
        <v>21805</v>
      </c>
      <c r="B21806" s="1">
        <v>1</v>
      </c>
      <c r="C21806" s="1" t="s">
        <v>21805</v>
      </c>
    </row>
    <row r="21807" spans="1:3" x14ac:dyDescent="0.25">
      <c r="A21807" s="1">
        <v>21806</v>
      </c>
      <c r="B21807" s="1">
        <v>1</v>
      </c>
      <c r="C21807" s="1" t="s">
        <v>21806</v>
      </c>
    </row>
    <row r="21808" spans="1:3" x14ac:dyDescent="0.25">
      <c r="A21808" s="1">
        <v>21807</v>
      </c>
      <c r="B21808" s="1">
        <v>1</v>
      </c>
      <c r="C21808" s="1" t="s">
        <v>21807</v>
      </c>
    </row>
    <row r="21809" spans="1:3" x14ac:dyDescent="0.25">
      <c r="A21809" s="1">
        <v>21808</v>
      </c>
      <c r="B21809" s="1">
        <v>1</v>
      </c>
      <c r="C21809" s="1" t="s">
        <v>21808</v>
      </c>
    </row>
    <row r="21810" spans="1:3" x14ac:dyDescent="0.25">
      <c r="A21810" s="1">
        <v>21809</v>
      </c>
      <c r="B21810" s="1">
        <v>1</v>
      </c>
      <c r="C21810" s="1" t="s">
        <v>21809</v>
      </c>
    </row>
    <row r="21811" spans="1:3" x14ac:dyDescent="0.25">
      <c r="A21811" s="1">
        <v>21810</v>
      </c>
      <c r="B21811" s="1">
        <v>1</v>
      </c>
      <c r="C21811" s="1" t="s">
        <v>21810</v>
      </c>
    </row>
    <row r="21812" spans="1:3" x14ac:dyDescent="0.25">
      <c r="A21812" s="1">
        <v>21811</v>
      </c>
      <c r="B21812" s="1">
        <v>1</v>
      </c>
      <c r="C21812" s="1" t="s">
        <v>21811</v>
      </c>
    </row>
    <row r="21813" spans="1:3" x14ac:dyDescent="0.25">
      <c r="A21813" s="1">
        <v>21812</v>
      </c>
      <c r="B21813" s="1">
        <v>1</v>
      </c>
      <c r="C21813" s="1" t="s">
        <v>21812</v>
      </c>
    </row>
    <row r="21814" spans="1:3" x14ac:dyDescent="0.25">
      <c r="A21814" s="1">
        <v>21813</v>
      </c>
      <c r="B21814" s="1">
        <v>1</v>
      </c>
      <c r="C21814" s="1" t="s">
        <v>21813</v>
      </c>
    </row>
    <row r="21815" spans="1:3" x14ac:dyDescent="0.25">
      <c r="A21815" s="1">
        <v>21814</v>
      </c>
      <c r="B21815" s="1">
        <v>1</v>
      </c>
      <c r="C21815" s="1" t="s">
        <v>21814</v>
      </c>
    </row>
    <row r="21816" spans="1:3" x14ac:dyDescent="0.25">
      <c r="A21816" s="1">
        <v>21815</v>
      </c>
      <c r="B21816" s="1">
        <v>1</v>
      </c>
      <c r="C21816" s="1" t="s">
        <v>21815</v>
      </c>
    </row>
    <row r="21817" spans="1:3" x14ac:dyDescent="0.25">
      <c r="A21817" s="1">
        <v>21816</v>
      </c>
      <c r="B21817" s="1">
        <v>1</v>
      </c>
      <c r="C21817" s="1" t="s">
        <v>21816</v>
      </c>
    </row>
    <row r="21818" spans="1:3" x14ac:dyDescent="0.25">
      <c r="A21818" s="1">
        <v>21817</v>
      </c>
      <c r="B21818" s="1">
        <v>1</v>
      </c>
      <c r="C21818" s="1" t="s">
        <v>21817</v>
      </c>
    </row>
    <row r="21819" spans="1:3" x14ac:dyDescent="0.25">
      <c r="A21819" s="1">
        <v>21818</v>
      </c>
      <c r="B21819" s="1">
        <v>1</v>
      </c>
      <c r="C21819" s="1" t="s">
        <v>21818</v>
      </c>
    </row>
    <row r="21820" spans="1:3" x14ac:dyDescent="0.25">
      <c r="A21820" s="1">
        <v>21819</v>
      </c>
      <c r="B21820" s="1">
        <v>1</v>
      </c>
      <c r="C21820" s="1" t="s">
        <v>21819</v>
      </c>
    </row>
    <row r="21821" spans="1:3" x14ac:dyDescent="0.25">
      <c r="A21821" s="1">
        <v>21820</v>
      </c>
      <c r="B21821" s="1">
        <v>1</v>
      </c>
      <c r="C21821" s="1" t="s">
        <v>21820</v>
      </c>
    </row>
    <row r="21822" spans="1:3" x14ac:dyDescent="0.25">
      <c r="A21822" s="1">
        <v>21821</v>
      </c>
      <c r="B21822" s="1">
        <v>1</v>
      </c>
      <c r="C21822" s="1" t="s">
        <v>21821</v>
      </c>
    </row>
    <row r="21823" spans="1:3" x14ac:dyDescent="0.25">
      <c r="A21823" s="1">
        <v>21822</v>
      </c>
      <c r="B21823" s="1">
        <v>1</v>
      </c>
      <c r="C21823" s="1" t="s">
        <v>21822</v>
      </c>
    </row>
    <row r="21824" spans="1:3" x14ac:dyDescent="0.25">
      <c r="A21824" s="1">
        <v>21823</v>
      </c>
      <c r="B21824" s="1">
        <v>1</v>
      </c>
      <c r="C21824" s="1" t="s">
        <v>21823</v>
      </c>
    </row>
    <row r="21825" spans="1:3" x14ac:dyDescent="0.25">
      <c r="A21825" s="1">
        <v>21824</v>
      </c>
      <c r="B21825" s="1">
        <v>1</v>
      </c>
      <c r="C21825" s="1" t="s">
        <v>21824</v>
      </c>
    </row>
    <row r="21826" spans="1:3" x14ac:dyDescent="0.25">
      <c r="A21826" s="1">
        <v>21825</v>
      </c>
      <c r="B21826" s="1">
        <v>1</v>
      </c>
      <c r="C21826" s="1" t="s">
        <v>21825</v>
      </c>
    </row>
    <row r="21827" spans="1:3" x14ac:dyDescent="0.25">
      <c r="A21827" s="1">
        <v>21826</v>
      </c>
      <c r="B21827" s="1">
        <v>1</v>
      </c>
      <c r="C21827" s="1" t="s">
        <v>21826</v>
      </c>
    </row>
    <row r="21828" spans="1:3" x14ac:dyDescent="0.25">
      <c r="A21828" s="1">
        <v>21827</v>
      </c>
      <c r="B21828" s="1">
        <v>1</v>
      </c>
      <c r="C21828" s="1" t="s">
        <v>21827</v>
      </c>
    </row>
    <row r="21829" spans="1:3" x14ac:dyDescent="0.25">
      <c r="A21829" s="1">
        <v>21828</v>
      </c>
      <c r="B21829" s="1">
        <v>1</v>
      </c>
      <c r="C21829" s="1" t="s">
        <v>21828</v>
      </c>
    </row>
    <row r="21830" spans="1:3" x14ac:dyDescent="0.25">
      <c r="A21830" s="1">
        <v>21829</v>
      </c>
      <c r="B21830" s="1">
        <v>1</v>
      </c>
      <c r="C21830" s="1" t="s">
        <v>21829</v>
      </c>
    </row>
    <row r="21831" spans="1:3" x14ac:dyDescent="0.25">
      <c r="A21831" s="1">
        <v>21830</v>
      </c>
      <c r="B21831" s="1">
        <v>1</v>
      </c>
      <c r="C21831" s="1" t="s">
        <v>21830</v>
      </c>
    </row>
    <row r="21832" spans="1:3" x14ac:dyDescent="0.25">
      <c r="A21832" s="1">
        <v>21831</v>
      </c>
      <c r="B21832" s="1">
        <v>1</v>
      </c>
      <c r="C21832" s="1" t="s">
        <v>21831</v>
      </c>
    </row>
    <row r="21833" spans="1:3" x14ac:dyDescent="0.25">
      <c r="A21833" s="1">
        <v>21832</v>
      </c>
      <c r="B21833" s="1">
        <v>1</v>
      </c>
      <c r="C21833" s="1" t="s">
        <v>21832</v>
      </c>
    </row>
    <row r="21834" spans="1:3" x14ac:dyDescent="0.25">
      <c r="A21834" s="1">
        <v>21833</v>
      </c>
      <c r="B21834" s="1">
        <v>1</v>
      </c>
      <c r="C21834" s="1" t="s">
        <v>21833</v>
      </c>
    </row>
    <row r="21835" spans="1:3" x14ac:dyDescent="0.25">
      <c r="A21835" s="1">
        <v>21834</v>
      </c>
      <c r="B21835" s="1">
        <v>1</v>
      </c>
      <c r="C21835" s="1" t="s">
        <v>21834</v>
      </c>
    </row>
    <row r="21836" spans="1:3" x14ac:dyDescent="0.25">
      <c r="A21836" s="1">
        <v>21835</v>
      </c>
      <c r="B21836" s="1">
        <v>1</v>
      </c>
      <c r="C21836" s="1" t="s">
        <v>21835</v>
      </c>
    </row>
    <row r="21837" spans="1:3" x14ac:dyDescent="0.25">
      <c r="A21837" s="1">
        <v>21836</v>
      </c>
      <c r="B21837" s="1">
        <v>1</v>
      </c>
      <c r="C21837" s="1" t="s">
        <v>21836</v>
      </c>
    </row>
    <row r="21838" spans="1:3" x14ac:dyDescent="0.25">
      <c r="A21838" s="1">
        <v>21837</v>
      </c>
      <c r="B21838" s="1">
        <v>1</v>
      </c>
      <c r="C21838" s="1" t="s">
        <v>21837</v>
      </c>
    </row>
    <row r="21839" spans="1:3" x14ac:dyDescent="0.25">
      <c r="A21839" s="1">
        <v>21838</v>
      </c>
      <c r="B21839" s="1">
        <v>1</v>
      </c>
      <c r="C21839" s="1" t="s">
        <v>21838</v>
      </c>
    </row>
    <row r="21840" spans="1:3" x14ac:dyDescent="0.25">
      <c r="A21840" s="1">
        <v>21839</v>
      </c>
      <c r="B21840" s="1">
        <v>1</v>
      </c>
      <c r="C21840" s="1" t="s">
        <v>21839</v>
      </c>
    </row>
    <row r="21841" spans="1:3" x14ac:dyDescent="0.25">
      <c r="A21841" s="1">
        <v>21840</v>
      </c>
      <c r="B21841" s="1">
        <v>1</v>
      </c>
      <c r="C21841" s="1" t="s">
        <v>21840</v>
      </c>
    </row>
    <row r="21842" spans="1:3" x14ac:dyDescent="0.25">
      <c r="A21842" s="1">
        <v>21841</v>
      </c>
      <c r="B21842" s="1">
        <v>1</v>
      </c>
      <c r="C21842" s="1" t="s">
        <v>21841</v>
      </c>
    </row>
    <row r="21843" spans="1:3" x14ac:dyDescent="0.25">
      <c r="A21843" s="1">
        <v>21842</v>
      </c>
      <c r="B21843" s="1">
        <v>1</v>
      </c>
      <c r="C21843" s="1" t="s">
        <v>21842</v>
      </c>
    </row>
    <row r="21844" spans="1:3" x14ac:dyDescent="0.25">
      <c r="A21844" s="1">
        <v>21843</v>
      </c>
      <c r="B21844" s="1">
        <v>1</v>
      </c>
      <c r="C21844" s="1" t="s">
        <v>21843</v>
      </c>
    </row>
    <row r="21845" spans="1:3" x14ac:dyDescent="0.25">
      <c r="A21845" s="1">
        <v>21844</v>
      </c>
      <c r="B21845" s="1">
        <v>1</v>
      </c>
      <c r="C21845" s="1" t="s">
        <v>21844</v>
      </c>
    </row>
    <row r="21846" spans="1:3" x14ac:dyDescent="0.25">
      <c r="A21846" s="1">
        <v>21845</v>
      </c>
      <c r="B21846" s="1">
        <v>1</v>
      </c>
      <c r="C21846" s="1" t="s">
        <v>21845</v>
      </c>
    </row>
    <row r="21847" spans="1:3" x14ac:dyDescent="0.25">
      <c r="A21847" s="1">
        <v>21846</v>
      </c>
      <c r="B21847" s="1">
        <v>1</v>
      </c>
      <c r="C21847" s="1" t="s">
        <v>21846</v>
      </c>
    </row>
    <row r="21848" spans="1:3" x14ac:dyDescent="0.25">
      <c r="A21848" s="1">
        <v>21847</v>
      </c>
      <c r="B21848" s="1">
        <v>1</v>
      </c>
      <c r="C21848" s="1" t="s">
        <v>21847</v>
      </c>
    </row>
    <row r="21849" spans="1:3" x14ac:dyDescent="0.25">
      <c r="A21849" s="1">
        <v>21848</v>
      </c>
      <c r="B21849" s="1">
        <v>1</v>
      </c>
      <c r="C21849" s="1" t="s">
        <v>21848</v>
      </c>
    </row>
    <row r="21850" spans="1:3" x14ac:dyDescent="0.25">
      <c r="A21850" s="1">
        <v>21849</v>
      </c>
      <c r="B21850" s="1">
        <v>1</v>
      </c>
      <c r="C21850" s="1" t="s">
        <v>21849</v>
      </c>
    </row>
    <row r="21851" spans="1:3" x14ac:dyDescent="0.25">
      <c r="A21851" s="1">
        <v>21850</v>
      </c>
      <c r="B21851" s="1">
        <v>1</v>
      </c>
      <c r="C21851" s="1" t="s">
        <v>21850</v>
      </c>
    </row>
    <row r="21852" spans="1:3" x14ac:dyDescent="0.25">
      <c r="A21852" s="1">
        <v>21851</v>
      </c>
      <c r="B21852" s="1">
        <v>1</v>
      </c>
      <c r="C21852" s="1" t="s">
        <v>21851</v>
      </c>
    </row>
    <row r="21853" spans="1:3" x14ac:dyDescent="0.25">
      <c r="A21853" s="1">
        <v>21852</v>
      </c>
      <c r="B21853" s="1">
        <v>1</v>
      </c>
      <c r="C21853" s="1" t="s">
        <v>21852</v>
      </c>
    </row>
    <row r="21854" spans="1:3" x14ac:dyDescent="0.25">
      <c r="A21854" s="1">
        <v>21853</v>
      </c>
      <c r="B21854" s="1">
        <v>1</v>
      </c>
      <c r="C21854" s="1" t="s">
        <v>21853</v>
      </c>
    </row>
    <row r="21855" spans="1:3" x14ac:dyDescent="0.25">
      <c r="A21855" s="1">
        <v>21854</v>
      </c>
      <c r="B21855" s="1">
        <v>1</v>
      </c>
      <c r="C21855" s="1" t="s">
        <v>21854</v>
      </c>
    </row>
    <row r="21856" spans="1:3" x14ac:dyDescent="0.25">
      <c r="A21856" s="1">
        <v>21855</v>
      </c>
      <c r="B21856" s="1">
        <v>1</v>
      </c>
      <c r="C21856" s="1" t="s">
        <v>21855</v>
      </c>
    </row>
    <row r="21857" spans="1:3" x14ac:dyDescent="0.25">
      <c r="A21857" s="1">
        <v>21856</v>
      </c>
      <c r="B21857" s="1">
        <v>1</v>
      </c>
      <c r="C21857" s="1" t="s">
        <v>21856</v>
      </c>
    </row>
    <row r="21858" spans="1:3" x14ac:dyDescent="0.25">
      <c r="A21858" s="1">
        <v>21857</v>
      </c>
      <c r="B21858" s="1">
        <v>1</v>
      </c>
      <c r="C21858" s="1" t="s">
        <v>21857</v>
      </c>
    </row>
    <row r="21859" spans="1:3" x14ac:dyDescent="0.25">
      <c r="A21859" s="1">
        <v>21858</v>
      </c>
      <c r="B21859" s="1">
        <v>1</v>
      </c>
      <c r="C21859" s="1" t="s">
        <v>21858</v>
      </c>
    </row>
    <row r="21860" spans="1:3" x14ac:dyDescent="0.25">
      <c r="A21860" s="1">
        <v>21859</v>
      </c>
      <c r="B21860" s="1">
        <v>1</v>
      </c>
      <c r="C21860" s="1" t="s">
        <v>21859</v>
      </c>
    </row>
    <row r="21861" spans="1:3" x14ac:dyDescent="0.25">
      <c r="A21861" s="1">
        <v>21860</v>
      </c>
      <c r="B21861" s="1">
        <v>1</v>
      </c>
      <c r="C21861" s="1" t="s">
        <v>21860</v>
      </c>
    </row>
    <row r="21862" spans="1:3" x14ac:dyDescent="0.25">
      <c r="A21862" s="1">
        <v>21861</v>
      </c>
      <c r="B21862" s="1">
        <v>1</v>
      </c>
      <c r="C21862" s="1" t="s">
        <v>21861</v>
      </c>
    </row>
    <row r="21863" spans="1:3" x14ac:dyDescent="0.25">
      <c r="A21863" s="1">
        <v>21862</v>
      </c>
      <c r="B21863" s="1">
        <v>1</v>
      </c>
      <c r="C21863" s="1" t="s">
        <v>21862</v>
      </c>
    </row>
    <row r="21864" spans="1:3" x14ac:dyDescent="0.25">
      <c r="A21864" s="1">
        <v>21863</v>
      </c>
      <c r="B21864" s="1">
        <v>1</v>
      </c>
      <c r="C21864" s="1" t="s">
        <v>21863</v>
      </c>
    </row>
    <row r="21865" spans="1:3" x14ac:dyDescent="0.25">
      <c r="A21865" s="1">
        <v>21864</v>
      </c>
      <c r="B21865" s="1">
        <v>1</v>
      </c>
      <c r="C21865" s="1" t="s">
        <v>21864</v>
      </c>
    </row>
    <row r="21866" spans="1:3" x14ac:dyDescent="0.25">
      <c r="A21866" s="1">
        <v>21865</v>
      </c>
      <c r="B21866" s="1">
        <v>1</v>
      </c>
      <c r="C21866" s="1" t="s">
        <v>21865</v>
      </c>
    </row>
    <row r="21867" spans="1:3" x14ac:dyDescent="0.25">
      <c r="A21867" s="1">
        <v>21866</v>
      </c>
      <c r="B21867" s="1">
        <v>1</v>
      </c>
      <c r="C21867" s="1" t="s">
        <v>21866</v>
      </c>
    </row>
    <row r="21868" spans="1:3" x14ac:dyDescent="0.25">
      <c r="A21868" s="1">
        <v>21867</v>
      </c>
      <c r="B21868" s="1">
        <v>1</v>
      </c>
      <c r="C21868" s="1" t="s">
        <v>21867</v>
      </c>
    </row>
    <row r="21869" spans="1:3" x14ac:dyDescent="0.25">
      <c r="A21869" s="1">
        <v>21868</v>
      </c>
      <c r="B21869" s="1">
        <v>1</v>
      </c>
      <c r="C21869" s="1" t="s">
        <v>21868</v>
      </c>
    </row>
    <row r="21870" spans="1:3" x14ac:dyDescent="0.25">
      <c r="A21870" s="1">
        <v>21869</v>
      </c>
      <c r="B21870" s="1">
        <v>1</v>
      </c>
      <c r="C21870" s="1" t="s">
        <v>21869</v>
      </c>
    </row>
    <row r="21871" spans="1:3" x14ac:dyDescent="0.25">
      <c r="A21871" s="1">
        <v>21870</v>
      </c>
      <c r="B21871" s="1">
        <v>1</v>
      </c>
      <c r="C21871" s="1" t="s">
        <v>21870</v>
      </c>
    </row>
    <row r="21872" spans="1:3" x14ac:dyDescent="0.25">
      <c r="A21872" s="1">
        <v>21871</v>
      </c>
      <c r="B21872" s="1">
        <v>1</v>
      </c>
      <c r="C21872" s="1" t="s">
        <v>21871</v>
      </c>
    </row>
    <row r="21873" spans="1:3" x14ac:dyDescent="0.25">
      <c r="A21873" s="1">
        <v>21872</v>
      </c>
      <c r="B21873" s="1">
        <v>1</v>
      </c>
      <c r="C21873" s="1" t="s">
        <v>21872</v>
      </c>
    </row>
    <row r="21874" spans="1:3" x14ac:dyDescent="0.25">
      <c r="A21874" s="1">
        <v>21873</v>
      </c>
      <c r="B21874" s="1">
        <v>1</v>
      </c>
      <c r="C21874" s="1" t="s">
        <v>21873</v>
      </c>
    </row>
    <row r="21875" spans="1:3" x14ac:dyDescent="0.25">
      <c r="A21875" s="1">
        <v>21874</v>
      </c>
      <c r="B21875" s="1">
        <v>1</v>
      </c>
      <c r="C21875" s="1" t="s">
        <v>21874</v>
      </c>
    </row>
    <row r="21876" spans="1:3" x14ac:dyDescent="0.25">
      <c r="A21876" s="1">
        <v>21875</v>
      </c>
      <c r="B21876" s="1">
        <v>1</v>
      </c>
      <c r="C21876" s="1" t="s">
        <v>21875</v>
      </c>
    </row>
    <row r="21877" spans="1:3" x14ac:dyDescent="0.25">
      <c r="A21877" s="1">
        <v>21876</v>
      </c>
      <c r="B21877" s="1">
        <v>1</v>
      </c>
      <c r="C21877" s="1" t="s">
        <v>21876</v>
      </c>
    </row>
    <row r="21878" spans="1:3" x14ac:dyDescent="0.25">
      <c r="A21878" s="1">
        <v>21877</v>
      </c>
      <c r="B21878" s="1">
        <v>1</v>
      </c>
      <c r="C21878" s="1" t="s">
        <v>21877</v>
      </c>
    </row>
    <row r="21879" spans="1:3" x14ac:dyDescent="0.25">
      <c r="A21879" s="1">
        <v>21878</v>
      </c>
      <c r="B21879" s="1">
        <v>1</v>
      </c>
      <c r="C21879" s="1" t="s">
        <v>21878</v>
      </c>
    </row>
    <row r="21880" spans="1:3" x14ac:dyDescent="0.25">
      <c r="A21880" s="1">
        <v>21879</v>
      </c>
      <c r="B21880" s="1">
        <v>1</v>
      </c>
      <c r="C21880" s="1" t="s">
        <v>21879</v>
      </c>
    </row>
    <row r="21881" spans="1:3" x14ac:dyDescent="0.25">
      <c r="A21881" s="1">
        <v>21880</v>
      </c>
      <c r="B21881" s="1">
        <v>1</v>
      </c>
      <c r="C21881" s="1" t="s">
        <v>21880</v>
      </c>
    </row>
    <row r="21882" spans="1:3" x14ac:dyDescent="0.25">
      <c r="A21882" s="1">
        <v>21881</v>
      </c>
      <c r="B21882" s="1">
        <v>1</v>
      </c>
      <c r="C21882" s="1" t="s">
        <v>21881</v>
      </c>
    </row>
    <row r="21883" spans="1:3" x14ac:dyDescent="0.25">
      <c r="A21883" s="1">
        <v>21882</v>
      </c>
      <c r="B21883" s="1">
        <v>1</v>
      </c>
      <c r="C21883" s="1" t="s">
        <v>21882</v>
      </c>
    </row>
    <row r="21884" spans="1:3" x14ac:dyDescent="0.25">
      <c r="A21884" s="1">
        <v>21883</v>
      </c>
      <c r="B21884" s="1">
        <v>1</v>
      </c>
      <c r="C21884" s="1" t="s">
        <v>21883</v>
      </c>
    </row>
    <row r="21885" spans="1:3" x14ac:dyDescent="0.25">
      <c r="A21885" s="1">
        <v>21884</v>
      </c>
      <c r="B21885" s="1">
        <v>1</v>
      </c>
      <c r="C21885" s="1" t="s">
        <v>21884</v>
      </c>
    </row>
    <row r="21886" spans="1:3" x14ac:dyDescent="0.25">
      <c r="A21886" s="1">
        <v>21885</v>
      </c>
      <c r="B21886" s="1">
        <v>1</v>
      </c>
      <c r="C21886" s="1" t="s">
        <v>21885</v>
      </c>
    </row>
    <row r="21887" spans="1:3" x14ac:dyDescent="0.25">
      <c r="A21887" s="1">
        <v>21886</v>
      </c>
      <c r="B21887" s="1">
        <v>1</v>
      </c>
      <c r="C21887" s="1" t="s">
        <v>21886</v>
      </c>
    </row>
    <row r="21888" spans="1:3" x14ac:dyDescent="0.25">
      <c r="A21888" s="1">
        <v>21887</v>
      </c>
      <c r="B21888" s="1">
        <v>1</v>
      </c>
      <c r="C21888" s="1" t="s">
        <v>21887</v>
      </c>
    </row>
    <row r="21889" spans="1:3" x14ac:dyDescent="0.25">
      <c r="A21889" s="1">
        <v>21888</v>
      </c>
      <c r="B21889" s="1">
        <v>1</v>
      </c>
      <c r="C21889" s="1" t="s">
        <v>21888</v>
      </c>
    </row>
    <row r="21890" spans="1:3" x14ac:dyDescent="0.25">
      <c r="A21890" s="1">
        <v>21889</v>
      </c>
      <c r="B21890" s="1">
        <v>1</v>
      </c>
      <c r="C21890" s="1" t="s">
        <v>21889</v>
      </c>
    </row>
    <row r="21891" spans="1:3" x14ac:dyDescent="0.25">
      <c r="A21891" s="1">
        <v>21890</v>
      </c>
      <c r="B21891" s="1">
        <v>1</v>
      </c>
      <c r="C21891" s="1" t="s">
        <v>21890</v>
      </c>
    </row>
    <row r="21892" spans="1:3" x14ac:dyDescent="0.25">
      <c r="A21892" s="1">
        <v>21891</v>
      </c>
      <c r="B21892" s="1">
        <v>1</v>
      </c>
      <c r="C21892" s="1" t="s">
        <v>21891</v>
      </c>
    </row>
    <row r="21893" spans="1:3" x14ac:dyDescent="0.25">
      <c r="A21893" s="1">
        <v>21892</v>
      </c>
      <c r="B21893" s="1">
        <v>1</v>
      </c>
      <c r="C21893" s="1" t="s">
        <v>21892</v>
      </c>
    </row>
    <row r="21894" spans="1:3" x14ac:dyDescent="0.25">
      <c r="A21894" s="1">
        <v>21893</v>
      </c>
      <c r="B21894" s="1">
        <v>1</v>
      </c>
      <c r="C21894" s="1" t="s">
        <v>21893</v>
      </c>
    </row>
    <row r="21895" spans="1:3" x14ac:dyDescent="0.25">
      <c r="A21895" s="1">
        <v>21894</v>
      </c>
      <c r="B21895" s="1">
        <v>1</v>
      </c>
      <c r="C21895" s="1" t="s">
        <v>21894</v>
      </c>
    </row>
    <row r="21896" spans="1:3" x14ac:dyDescent="0.25">
      <c r="A21896" s="1">
        <v>21895</v>
      </c>
      <c r="B21896" s="1">
        <v>1</v>
      </c>
      <c r="C21896" s="1" t="s">
        <v>21895</v>
      </c>
    </row>
    <row r="21897" spans="1:3" x14ac:dyDescent="0.25">
      <c r="A21897" s="1">
        <v>21896</v>
      </c>
      <c r="B21897" s="1">
        <v>1</v>
      </c>
      <c r="C21897" s="1" t="s">
        <v>21896</v>
      </c>
    </row>
    <row r="21898" spans="1:3" x14ac:dyDescent="0.25">
      <c r="A21898" s="1">
        <v>21897</v>
      </c>
      <c r="B21898" s="1">
        <v>1</v>
      </c>
      <c r="C21898" s="1" t="s">
        <v>21897</v>
      </c>
    </row>
    <row r="21899" spans="1:3" x14ac:dyDescent="0.25">
      <c r="A21899" s="1">
        <v>21898</v>
      </c>
      <c r="B21899" s="1">
        <v>1</v>
      </c>
      <c r="C21899" s="1" t="s">
        <v>21898</v>
      </c>
    </row>
    <row r="21900" spans="1:3" x14ac:dyDescent="0.25">
      <c r="A21900" s="1">
        <v>21899</v>
      </c>
      <c r="B21900" s="1">
        <v>1</v>
      </c>
      <c r="C21900" s="1" t="s">
        <v>21899</v>
      </c>
    </row>
    <row r="21901" spans="1:3" x14ac:dyDescent="0.25">
      <c r="A21901" s="1">
        <v>21900</v>
      </c>
      <c r="B21901" s="1">
        <v>1</v>
      </c>
      <c r="C21901" s="1" t="s">
        <v>21900</v>
      </c>
    </row>
    <row r="21902" spans="1:3" x14ac:dyDescent="0.25">
      <c r="A21902" s="1">
        <v>21901</v>
      </c>
      <c r="B21902" s="1">
        <v>1</v>
      </c>
      <c r="C21902" s="1" t="s">
        <v>21901</v>
      </c>
    </row>
    <row r="21903" spans="1:3" x14ac:dyDescent="0.25">
      <c r="A21903" s="1">
        <v>21902</v>
      </c>
      <c r="B21903" s="1">
        <v>1</v>
      </c>
      <c r="C21903" s="1" t="s">
        <v>21902</v>
      </c>
    </row>
    <row r="21904" spans="1:3" x14ac:dyDescent="0.25">
      <c r="A21904" s="1">
        <v>21903</v>
      </c>
      <c r="B21904" s="1">
        <v>1</v>
      </c>
      <c r="C21904" s="1" t="s">
        <v>21903</v>
      </c>
    </row>
    <row r="21905" spans="1:3" x14ac:dyDescent="0.25">
      <c r="A21905" s="1">
        <v>21904</v>
      </c>
      <c r="B21905" s="1">
        <v>1</v>
      </c>
      <c r="C21905" s="1" t="s">
        <v>21904</v>
      </c>
    </row>
    <row r="21906" spans="1:3" x14ac:dyDescent="0.25">
      <c r="A21906" s="1">
        <v>21905</v>
      </c>
      <c r="B21906" s="1">
        <v>1</v>
      </c>
      <c r="C21906" s="1" t="s">
        <v>21905</v>
      </c>
    </row>
    <row r="21907" spans="1:3" x14ac:dyDescent="0.25">
      <c r="A21907" s="1">
        <v>21906</v>
      </c>
      <c r="B21907" s="1">
        <v>1</v>
      </c>
      <c r="C21907" s="1" t="s">
        <v>21906</v>
      </c>
    </row>
    <row r="21908" spans="1:3" x14ac:dyDescent="0.25">
      <c r="A21908" s="1">
        <v>21907</v>
      </c>
      <c r="B21908" s="1">
        <v>1</v>
      </c>
      <c r="C21908" s="1" t="s">
        <v>21907</v>
      </c>
    </row>
    <row r="21909" spans="1:3" x14ac:dyDescent="0.25">
      <c r="A21909" s="1">
        <v>21908</v>
      </c>
      <c r="B21909" s="1">
        <v>1</v>
      </c>
      <c r="C21909" s="1" t="s">
        <v>21908</v>
      </c>
    </row>
    <row r="21910" spans="1:3" x14ac:dyDescent="0.25">
      <c r="A21910" s="1">
        <v>21909</v>
      </c>
      <c r="B21910" s="1">
        <v>1</v>
      </c>
      <c r="C21910" s="1" t="s">
        <v>21909</v>
      </c>
    </row>
    <row r="21911" spans="1:3" x14ac:dyDescent="0.25">
      <c r="A21911" s="1">
        <v>21910</v>
      </c>
      <c r="B21911" s="1">
        <v>1</v>
      </c>
      <c r="C21911" s="1" t="s">
        <v>21910</v>
      </c>
    </row>
    <row r="21912" spans="1:3" x14ac:dyDescent="0.25">
      <c r="A21912" s="1">
        <v>21911</v>
      </c>
      <c r="B21912" s="1">
        <v>1</v>
      </c>
      <c r="C21912" s="1" t="s">
        <v>21911</v>
      </c>
    </row>
    <row r="21913" spans="1:3" x14ac:dyDescent="0.25">
      <c r="A21913" s="1">
        <v>21912</v>
      </c>
      <c r="B21913" s="1">
        <v>1</v>
      </c>
      <c r="C21913" s="1" t="s">
        <v>21912</v>
      </c>
    </row>
    <row r="21914" spans="1:3" x14ac:dyDescent="0.25">
      <c r="A21914" s="1">
        <v>21913</v>
      </c>
      <c r="B21914" s="1">
        <v>1</v>
      </c>
      <c r="C21914" s="1" t="s">
        <v>21913</v>
      </c>
    </row>
    <row r="21915" spans="1:3" x14ac:dyDescent="0.25">
      <c r="A21915" s="1">
        <v>21914</v>
      </c>
      <c r="B21915" s="1">
        <v>1</v>
      </c>
      <c r="C21915" s="1" t="s">
        <v>21914</v>
      </c>
    </row>
    <row r="21916" spans="1:3" x14ac:dyDescent="0.25">
      <c r="A21916" s="1">
        <v>21915</v>
      </c>
      <c r="B21916" s="1">
        <v>1</v>
      </c>
      <c r="C21916" s="1" t="s">
        <v>21915</v>
      </c>
    </row>
    <row r="21917" spans="1:3" x14ac:dyDescent="0.25">
      <c r="A21917" s="1">
        <v>21916</v>
      </c>
      <c r="B21917" s="1">
        <v>1</v>
      </c>
      <c r="C21917" s="1" t="s">
        <v>21916</v>
      </c>
    </row>
    <row r="21918" spans="1:3" x14ac:dyDescent="0.25">
      <c r="A21918" s="1">
        <v>21917</v>
      </c>
      <c r="B21918" s="1">
        <v>1</v>
      </c>
      <c r="C21918" s="1" t="s">
        <v>21917</v>
      </c>
    </row>
    <row r="21919" spans="1:3" x14ac:dyDescent="0.25">
      <c r="A21919" s="1">
        <v>21918</v>
      </c>
      <c r="B21919" s="1">
        <v>1</v>
      </c>
      <c r="C21919" s="1" t="s">
        <v>21918</v>
      </c>
    </row>
    <row r="21920" spans="1:3" x14ac:dyDescent="0.25">
      <c r="A21920" s="1">
        <v>21919</v>
      </c>
      <c r="B21920" s="1">
        <v>1</v>
      </c>
      <c r="C21920" s="1" t="s">
        <v>21919</v>
      </c>
    </row>
    <row r="21921" spans="1:3" x14ac:dyDescent="0.25">
      <c r="A21921" s="1">
        <v>21920</v>
      </c>
      <c r="B21921" s="1">
        <v>1</v>
      </c>
      <c r="C21921" s="1" t="s">
        <v>21920</v>
      </c>
    </row>
    <row r="21922" spans="1:3" x14ac:dyDescent="0.25">
      <c r="A21922" s="1">
        <v>21921</v>
      </c>
      <c r="B21922" s="1">
        <v>1</v>
      </c>
      <c r="C21922" s="1" t="s">
        <v>21921</v>
      </c>
    </row>
    <row r="21923" spans="1:3" x14ac:dyDescent="0.25">
      <c r="A21923" s="1">
        <v>21922</v>
      </c>
      <c r="B21923" s="1">
        <v>1</v>
      </c>
      <c r="C21923" s="1" t="s">
        <v>21922</v>
      </c>
    </row>
    <row r="21924" spans="1:3" x14ac:dyDescent="0.25">
      <c r="A21924" s="1">
        <v>21923</v>
      </c>
      <c r="B21924" s="1">
        <v>1</v>
      </c>
      <c r="C21924" s="1" t="s">
        <v>21923</v>
      </c>
    </row>
    <row r="21925" spans="1:3" x14ac:dyDescent="0.25">
      <c r="A21925" s="1">
        <v>21924</v>
      </c>
      <c r="B21925" s="1">
        <v>1</v>
      </c>
      <c r="C21925" s="1" t="s">
        <v>21924</v>
      </c>
    </row>
    <row r="21926" spans="1:3" x14ac:dyDescent="0.25">
      <c r="A21926" s="1">
        <v>21925</v>
      </c>
      <c r="B21926" s="1">
        <v>1</v>
      </c>
      <c r="C21926" s="1" t="s">
        <v>21925</v>
      </c>
    </row>
    <row r="21927" spans="1:3" x14ac:dyDescent="0.25">
      <c r="A21927" s="1">
        <v>21926</v>
      </c>
      <c r="B21927" s="1">
        <v>1</v>
      </c>
      <c r="C21927" s="1" t="s">
        <v>21926</v>
      </c>
    </row>
    <row r="21928" spans="1:3" x14ac:dyDescent="0.25">
      <c r="A21928" s="1">
        <v>21927</v>
      </c>
      <c r="B21928" s="1">
        <v>1</v>
      </c>
      <c r="C21928" s="1" t="s">
        <v>21927</v>
      </c>
    </row>
    <row r="21929" spans="1:3" x14ac:dyDescent="0.25">
      <c r="A21929" s="1">
        <v>21928</v>
      </c>
      <c r="B21929" s="1">
        <v>1</v>
      </c>
      <c r="C21929" s="1" t="s">
        <v>21928</v>
      </c>
    </row>
    <row r="21930" spans="1:3" x14ac:dyDescent="0.25">
      <c r="A21930" s="1">
        <v>21929</v>
      </c>
      <c r="B21930" s="1">
        <v>1</v>
      </c>
      <c r="C21930" s="1" t="s">
        <v>21929</v>
      </c>
    </row>
    <row r="21931" spans="1:3" x14ac:dyDescent="0.25">
      <c r="A21931" s="1">
        <v>21930</v>
      </c>
      <c r="B21931" s="1">
        <v>1</v>
      </c>
      <c r="C21931" s="1" t="s">
        <v>21930</v>
      </c>
    </row>
    <row r="21932" spans="1:3" x14ac:dyDescent="0.25">
      <c r="A21932" s="1">
        <v>21931</v>
      </c>
      <c r="B21932" s="1">
        <v>1</v>
      </c>
      <c r="C21932" s="1" t="s">
        <v>21931</v>
      </c>
    </row>
    <row r="21933" spans="1:3" x14ac:dyDescent="0.25">
      <c r="A21933" s="1">
        <v>21932</v>
      </c>
      <c r="B21933" s="1">
        <v>1</v>
      </c>
      <c r="C21933" s="1" t="s">
        <v>21932</v>
      </c>
    </row>
    <row r="21934" spans="1:3" x14ac:dyDescent="0.25">
      <c r="A21934" s="1">
        <v>21933</v>
      </c>
      <c r="B21934" s="1">
        <v>1</v>
      </c>
      <c r="C21934" s="1" t="s">
        <v>21933</v>
      </c>
    </row>
    <row r="21935" spans="1:3" x14ac:dyDescent="0.25">
      <c r="A21935" s="1">
        <v>21934</v>
      </c>
      <c r="B21935" s="1">
        <v>1</v>
      </c>
      <c r="C21935" s="1" t="s">
        <v>21934</v>
      </c>
    </row>
    <row r="21936" spans="1:3" x14ac:dyDescent="0.25">
      <c r="A21936" s="1">
        <v>21935</v>
      </c>
      <c r="B21936" s="1">
        <v>1</v>
      </c>
      <c r="C21936" s="1" t="s">
        <v>21935</v>
      </c>
    </row>
    <row r="21937" spans="1:3" x14ac:dyDescent="0.25">
      <c r="A21937" s="1">
        <v>21936</v>
      </c>
      <c r="B21937" s="1">
        <v>1</v>
      </c>
      <c r="C21937" s="1" t="s">
        <v>21936</v>
      </c>
    </row>
    <row r="21938" spans="1:3" x14ac:dyDescent="0.25">
      <c r="A21938" s="1">
        <v>21937</v>
      </c>
      <c r="B21938" s="1">
        <v>1</v>
      </c>
      <c r="C21938" s="1" t="s">
        <v>21937</v>
      </c>
    </row>
    <row r="21939" spans="1:3" x14ac:dyDescent="0.25">
      <c r="A21939" s="1">
        <v>21938</v>
      </c>
      <c r="B21939" s="1">
        <v>1</v>
      </c>
      <c r="C21939" s="1" t="s">
        <v>21938</v>
      </c>
    </row>
    <row r="21940" spans="1:3" x14ac:dyDescent="0.25">
      <c r="A21940" s="1">
        <v>21939</v>
      </c>
      <c r="B21940" s="1">
        <v>1</v>
      </c>
      <c r="C21940" s="1" t="s">
        <v>21939</v>
      </c>
    </row>
    <row r="21941" spans="1:3" x14ac:dyDescent="0.25">
      <c r="A21941" s="1">
        <v>21940</v>
      </c>
      <c r="B21941" s="1">
        <v>1</v>
      </c>
      <c r="C21941" s="1" t="s">
        <v>21940</v>
      </c>
    </row>
    <row r="21942" spans="1:3" x14ac:dyDescent="0.25">
      <c r="A21942" s="1">
        <v>21941</v>
      </c>
      <c r="B21942" s="1">
        <v>1</v>
      </c>
      <c r="C21942" s="1" t="s">
        <v>21941</v>
      </c>
    </row>
    <row r="21943" spans="1:3" x14ac:dyDescent="0.25">
      <c r="A21943" s="1">
        <v>21942</v>
      </c>
      <c r="B21943" s="1">
        <v>1</v>
      </c>
      <c r="C21943" s="1" t="s">
        <v>21942</v>
      </c>
    </row>
    <row r="21944" spans="1:3" x14ac:dyDescent="0.25">
      <c r="A21944" s="1">
        <v>21943</v>
      </c>
      <c r="B21944" s="1">
        <v>1</v>
      </c>
      <c r="C21944" s="1" t="s">
        <v>21943</v>
      </c>
    </row>
    <row r="21945" spans="1:3" x14ac:dyDescent="0.25">
      <c r="A21945" s="1">
        <v>21944</v>
      </c>
      <c r="B21945" s="1">
        <v>1</v>
      </c>
      <c r="C21945" s="1" t="s">
        <v>21944</v>
      </c>
    </row>
    <row r="21946" spans="1:3" x14ac:dyDescent="0.25">
      <c r="A21946" s="1">
        <v>21945</v>
      </c>
      <c r="B21946" s="1">
        <v>1</v>
      </c>
      <c r="C21946" s="1" t="s">
        <v>21945</v>
      </c>
    </row>
    <row r="21947" spans="1:3" x14ac:dyDescent="0.25">
      <c r="A21947" s="1">
        <v>21946</v>
      </c>
      <c r="B21947" s="1">
        <v>1</v>
      </c>
      <c r="C21947" s="1" t="s">
        <v>21946</v>
      </c>
    </row>
    <row r="21948" spans="1:3" x14ac:dyDescent="0.25">
      <c r="A21948" s="1">
        <v>21947</v>
      </c>
      <c r="B21948" s="1">
        <v>1</v>
      </c>
      <c r="C21948" s="1" t="s">
        <v>21947</v>
      </c>
    </row>
    <row r="21949" spans="1:3" x14ac:dyDescent="0.25">
      <c r="A21949" s="1">
        <v>21948</v>
      </c>
      <c r="B21949" s="1">
        <v>1</v>
      </c>
      <c r="C21949" s="1" t="s">
        <v>21948</v>
      </c>
    </row>
    <row r="21950" spans="1:3" x14ac:dyDescent="0.25">
      <c r="A21950" s="1">
        <v>21949</v>
      </c>
      <c r="B21950" s="1">
        <v>1</v>
      </c>
      <c r="C21950" s="1" t="s">
        <v>21949</v>
      </c>
    </row>
    <row r="21951" spans="1:3" x14ac:dyDescent="0.25">
      <c r="A21951" s="1">
        <v>21950</v>
      </c>
      <c r="B21951" s="1">
        <v>1</v>
      </c>
      <c r="C21951" s="1" t="s">
        <v>21950</v>
      </c>
    </row>
    <row r="21952" spans="1:3" x14ac:dyDescent="0.25">
      <c r="A21952" s="1">
        <v>21951</v>
      </c>
      <c r="B21952" s="1">
        <v>1</v>
      </c>
      <c r="C21952" s="1" t="s">
        <v>21951</v>
      </c>
    </row>
    <row r="21953" spans="1:3" x14ac:dyDescent="0.25">
      <c r="A21953" s="1">
        <v>21952</v>
      </c>
      <c r="B21953" s="1">
        <v>1</v>
      </c>
      <c r="C21953" s="1" t="s">
        <v>21952</v>
      </c>
    </row>
    <row r="21954" spans="1:3" x14ac:dyDescent="0.25">
      <c r="A21954" s="1">
        <v>21953</v>
      </c>
      <c r="B21954" s="1">
        <v>1</v>
      </c>
      <c r="C21954" s="1" t="s">
        <v>21953</v>
      </c>
    </row>
    <row r="21955" spans="1:3" x14ac:dyDescent="0.25">
      <c r="A21955" s="1">
        <v>21954</v>
      </c>
      <c r="B21955" s="1">
        <v>1</v>
      </c>
      <c r="C21955" s="1" t="s">
        <v>21954</v>
      </c>
    </row>
    <row r="21956" spans="1:3" x14ac:dyDescent="0.25">
      <c r="A21956" s="1">
        <v>21955</v>
      </c>
      <c r="B21956" s="1">
        <v>1</v>
      </c>
      <c r="C21956" s="1" t="s">
        <v>21955</v>
      </c>
    </row>
    <row r="21957" spans="1:3" x14ac:dyDescent="0.25">
      <c r="A21957" s="1">
        <v>21956</v>
      </c>
      <c r="B21957" s="1">
        <v>1</v>
      </c>
      <c r="C21957" s="1" t="s">
        <v>21956</v>
      </c>
    </row>
    <row r="21958" spans="1:3" x14ac:dyDescent="0.25">
      <c r="A21958" s="1">
        <v>21957</v>
      </c>
      <c r="B21958" s="1">
        <v>1</v>
      </c>
      <c r="C21958" s="1" t="s">
        <v>21957</v>
      </c>
    </row>
    <row r="21959" spans="1:3" x14ac:dyDescent="0.25">
      <c r="A21959" s="1">
        <v>21958</v>
      </c>
      <c r="B21959" s="1">
        <v>1</v>
      </c>
      <c r="C21959" s="1" t="s">
        <v>21958</v>
      </c>
    </row>
    <row r="21960" spans="1:3" x14ac:dyDescent="0.25">
      <c r="A21960" s="1">
        <v>21959</v>
      </c>
      <c r="B21960" s="1">
        <v>1</v>
      </c>
      <c r="C21960" s="1" t="s">
        <v>21959</v>
      </c>
    </row>
    <row r="21961" spans="1:3" x14ac:dyDescent="0.25">
      <c r="A21961" s="1">
        <v>21960</v>
      </c>
      <c r="B21961" s="1">
        <v>1</v>
      </c>
      <c r="C21961" s="1" t="s">
        <v>21960</v>
      </c>
    </row>
    <row r="21962" spans="1:3" x14ac:dyDescent="0.25">
      <c r="A21962" s="1">
        <v>21961</v>
      </c>
      <c r="B21962" s="1">
        <v>1</v>
      </c>
      <c r="C21962" s="1" t="s">
        <v>21961</v>
      </c>
    </row>
    <row r="21963" spans="1:3" x14ac:dyDescent="0.25">
      <c r="A21963" s="1">
        <v>21962</v>
      </c>
      <c r="B21963" s="1">
        <v>1</v>
      </c>
      <c r="C21963" s="1" t="s">
        <v>21962</v>
      </c>
    </row>
    <row r="21964" spans="1:3" x14ac:dyDescent="0.25">
      <c r="A21964" s="1">
        <v>21963</v>
      </c>
      <c r="B21964" s="1">
        <v>1</v>
      </c>
      <c r="C21964" s="1" t="s">
        <v>21963</v>
      </c>
    </row>
    <row r="21965" spans="1:3" x14ac:dyDescent="0.25">
      <c r="A21965" s="1">
        <v>21964</v>
      </c>
      <c r="B21965" s="1">
        <v>1</v>
      </c>
      <c r="C21965" s="1" t="s">
        <v>21964</v>
      </c>
    </row>
    <row r="21966" spans="1:3" x14ac:dyDescent="0.25">
      <c r="A21966" s="1">
        <v>21965</v>
      </c>
      <c r="B21966" s="1">
        <v>1</v>
      </c>
      <c r="C21966" s="1" t="s">
        <v>21965</v>
      </c>
    </row>
    <row r="21967" spans="1:3" x14ac:dyDescent="0.25">
      <c r="A21967" s="1">
        <v>21966</v>
      </c>
      <c r="B21967" s="1">
        <v>1</v>
      </c>
      <c r="C21967" s="1" t="s">
        <v>21966</v>
      </c>
    </row>
    <row r="21968" spans="1:3" x14ac:dyDescent="0.25">
      <c r="A21968" s="1">
        <v>21967</v>
      </c>
      <c r="B21968" s="1">
        <v>1</v>
      </c>
      <c r="C21968" s="1" t="s">
        <v>21967</v>
      </c>
    </row>
    <row r="21969" spans="1:3" x14ac:dyDescent="0.25">
      <c r="A21969" s="1">
        <v>21968</v>
      </c>
      <c r="B21969" s="1">
        <v>1</v>
      </c>
      <c r="C21969" s="1" t="s">
        <v>21968</v>
      </c>
    </row>
    <row r="21970" spans="1:3" x14ac:dyDescent="0.25">
      <c r="A21970" s="1">
        <v>21969</v>
      </c>
      <c r="B21970" s="1">
        <v>1</v>
      </c>
      <c r="C21970" s="1" t="s">
        <v>21969</v>
      </c>
    </row>
    <row r="21971" spans="1:3" x14ac:dyDescent="0.25">
      <c r="A21971" s="1">
        <v>21970</v>
      </c>
      <c r="B21971" s="1">
        <v>1</v>
      </c>
      <c r="C21971" s="1" t="s">
        <v>21970</v>
      </c>
    </row>
    <row r="21972" spans="1:3" x14ac:dyDescent="0.25">
      <c r="A21972" s="1">
        <v>21971</v>
      </c>
      <c r="B21972" s="1">
        <v>1</v>
      </c>
      <c r="C21972" s="1" t="s">
        <v>21971</v>
      </c>
    </row>
    <row r="21973" spans="1:3" x14ac:dyDescent="0.25">
      <c r="A21973" s="1">
        <v>21972</v>
      </c>
      <c r="B21973" s="1">
        <v>1</v>
      </c>
      <c r="C21973" s="1" t="s">
        <v>21972</v>
      </c>
    </row>
    <row r="21974" spans="1:3" x14ac:dyDescent="0.25">
      <c r="A21974" s="1">
        <v>21973</v>
      </c>
      <c r="B21974" s="1">
        <v>1</v>
      </c>
      <c r="C21974" s="1" t="s">
        <v>21973</v>
      </c>
    </row>
    <row r="21975" spans="1:3" x14ac:dyDescent="0.25">
      <c r="A21975" s="1">
        <v>21974</v>
      </c>
      <c r="B21975" s="1">
        <v>1</v>
      </c>
      <c r="C21975" s="1" t="s">
        <v>21974</v>
      </c>
    </row>
    <row r="21976" spans="1:3" x14ac:dyDescent="0.25">
      <c r="A21976" s="1">
        <v>21975</v>
      </c>
      <c r="B21976" s="1">
        <v>1</v>
      </c>
      <c r="C21976" s="1" t="s">
        <v>21975</v>
      </c>
    </row>
    <row r="21977" spans="1:3" x14ac:dyDescent="0.25">
      <c r="A21977" s="1">
        <v>21976</v>
      </c>
      <c r="B21977" s="1">
        <v>1</v>
      </c>
      <c r="C21977" s="1" t="s">
        <v>21976</v>
      </c>
    </row>
    <row r="21978" spans="1:3" x14ac:dyDescent="0.25">
      <c r="A21978" s="1">
        <v>21977</v>
      </c>
      <c r="B21978" s="1">
        <v>1</v>
      </c>
      <c r="C21978" s="1" t="s">
        <v>21977</v>
      </c>
    </row>
    <row r="21979" spans="1:3" x14ac:dyDescent="0.25">
      <c r="A21979" s="1">
        <v>21978</v>
      </c>
      <c r="B21979" s="1">
        <v>1</v>
      </c>
      <c r="C21979" s="1" t="s">
        <v>21978</v>
      </c>
    </row>
    <row r="21980" spans="1:3" x14ac:dyDescent="0.25">
      <c r="A21980" s="1">
        <v>21979</v>
      </c>
      <c r="B21980" s="1">
        <v>1</v>
      </c>
      <c r="C21980" s="1" t="s">
        <v>21979</v>
      </c>
    </row>
    <row r="21981" spans="1:3" x14ac:dyDescent="0.25">
      <c r="A21981" s="1">
        <v>21980</v>
      </c>
      <c r="B21981" s="1">
        <v>1</v>
      </c>
      <c r="C21981" s="1" t="s">
        <v>21980</v>
      </c>
    </row>
    <row r="21982" spans="1:3" x14ac:dyDescent="0.25">
      <c r="A21982" s="1">
        <v>21981</v>
      </c>
      <c r="B21982" s="1">
        <v>1</v>
      </c>
      <c r="C21982" s="1" t="s">
        <v>21981</v>
      </c>
    </row>
    <row r="21983" spans="1:3" x14ac:dyDescent="0.25">
      <c r="A21983" s="1">
        <v>21982</v>
      </c>
      <c r="B21983" s="1">
        <v>1</v>
      </c>
      <c r="C21983" s="1" t="s">
        <v>21982</v>
      </c>
    </row>
    <row r="21984" spans="1:3" x14ac:dyDescent="0.25">
      <c r="A21984" s="1">
        <v>21983</v>
      </c>
      <c r="B21984" s="1">
        <v>1</v>
      </c>
      <c r="C21984" s="1" t="s">
        <v>21983</v>
      </c>
    </row>
    <row r="21985" spans="1:3" x14ac:dyDescent="0.25">
      <c r="A21985" s="1">
        <v>21984</v>
      </c>
      <c r="B21985" s="1">
        <v>1</v>
      </c>
      <c r="C21985" s="1" t="s">
        <v>21984</v>
      </c>
    </row>
    <row r="21986" spans="1:3" x14ac:dyDescent="0.25">
      <c r="A21986" s="1">
        <v>21985</v>
      </c>
      <c r="B21986" s="1">
        <v>1</v>
      </c>
      <c r="C21986" s="1" t="s">
        <v>21985</v>
      </c>
    </row>
    <row r="21987" spans="1:3" x14ac:dyDescent="0.25">
      <c r="A21987" s="1">
        <v>21986</v>
      </c>
      <c r="B21987" s="1">
        <v>1</v>
      </c>
      <c r="C21987" s="1" t="s">
        <v>21986</v>
      </c>
    </row>
    <row r="21988" spans="1:3" x14ac:dyDescent="0.25">
      <c r="A21988" s="1">
        <v>21987</v>
      </c>
      <c r="B21988" s="1">
        <v>1</v>
      </c>
      <c r="C21988" s="1" t="s">
        <v>21987</v>
      </c>
    </row>
    <row r="21989" spans="1:3" x14ac:dyDescent="0.25">
      <c r="A21989" s="1">
        <v>21988</v>
      </c>
      <c r="B21989" s="1">
        <v>1</v>
      </c>
      <c r="C21989" s="1" t="s">
        <v>21988</v>
      </c>
    </row>
    <row r="21990" spans="1:3" x14ac:dyDescent="0.25">
      <c r="A21990" s="1">
        <v>21989</v>
      </c>
      <c r="B21990" s="1">
        <v>1</v>
      </c>
      <c r="C21990" s="1" t="s">
        <v>21989</v>
      </c>
    </row>
    <row r="21991" spans="1:3" x14ac:dyDescent="0.25">
      <c r="A21991" s="1">
        <v>21990</v>
      </c>
      <c r="B21991" s="1">
        <v>1</v>
      </c>
      <c r="C21991" s="1" t="s">
        <v>21990</v>
      </c>
    </row>
    <row r="21992" spans="1:3" x14ac:dyDescent="0.25">
      <c r="A21992" s="1">
        <v>21991</v>
      </c>
      <c r="B21992" s="1">
        <v>1</v>
      </c>
      <c r="C21992" s="1" t="s">
        <v>21991</v>
      </c>
    </row>
    <row r="21993" spans="1:3" x14ac:dyDescent="0.25">
      <c r="A21993" s="1">
        <v>21992</v>
      </c>
      <c r="B21993" s="1">
        <v>1</v>
      </c>
      <c r="C21993" s="1" t="s">
        <v>21992</v>
      </c>
    </row>
    <row r="21994" spans="1:3" x14ac:dyDescent="0.25">
      <c r="A21994" s="1">
        <v>21993</v>
      </c>
      <c r="B21994" s="1">
        <v>1</v>
      </c>
      <c r="C21994" s="1" t="s">
        <v>21993</v>
      </c>
    </row>
    <row r="21995" spans="1:3" x14ac:dyDescent="0.25">
      <c r="A21995" s="1">
        <v>21994</v>
      </c>
      <c r="B21995" s="1">
        <v>1</v>
      </c>
      <c r="C21995" s="1" t="s">
        <v>21994</v>
      </c>
    </row>
    <row r="21996" spans="1:3" x14ac:dyDescent="0.25">
      <c r="A21996" s="1">
        <v>21995</v>
      </c>
      <c r="B21996" s="1">
        <v>1</v>
      </c>
      <c r="C21996" s="1" t="s">
        <v>21995</v>
      </c>
    </row>
    <row r="21997" spans="1:3" x14ac:dyDescent="0.25">
      <c r="A21997" s="1">
        <v>21996</v>
      </c>
      <c r="B21997" s="1">
        <v>1</v>
      </c>
      <c r="C21997" s="1" t="s">
        <v>21996</v>
      </c>
    </row>
    <row r="21998" spans="1:3" x14ac:dyDescent="0.25">
      <c r="A21998" s="1">
        <v>21997</v>
      </c>
      <c r="B21998" s="1">
        <v>1</v>
      </c>
      <c r="C21998" s="1" t="s">
        <v>21997</v>
      </c>
    </row>
    <row r="21999" spans="1:3" x14ac:dyDescent="0.25">
      <c r="A21999" s="1">
        <v>21998</v>
      </c>
      <c r="B21999" s="1">
        <v>1</v>
      </c>
      <c r="C21999" s="1" t="s">
        <v>21998</v>
      </c>
    </row>
    <row r="22000" spans="1:3" x14ac:dyDescent="0.25">
      <c r="A22000" s="1">
        <v>21999</v>
      </c>
      <c r="B22000" s="1">
        <v>1</v>
      </c>
      <c r="C22000" s="1" t="s">
        <v>21999</v>
      </c>
    </row>
    <row r="22001" spans="1:3" x14ac:dyDescent="0.25">
      <c r="A22001" s="1">
        <v>22000</v>
      </c>
      <c r="B22001" s="1">
        <v>1</v>
      </c>
      <c r="C22001" s="1" t="s">
        <v>22000</v>
      </c>
    </row>
    <row r="22002" spans="1:3" x14ac:dyDescent="0.25">
      <c r="A22002" s="1">
        <v>22001</v>
      </c>
      <c r="B22002" s="1">
        <v>1</v>
      </c>
      <c r="C22002" s="1" t="s">
        <v>22001</v>
      </c>
    </row>
    <row r="22003" spans="1:3" x14ac:dyDescent="0.25">
      <c r="A22003" s="1">
        <v>22002</v>
      </c>
      <c r="B22003" s="1">
        <v>1</v>
      </c>
      <c r="C22003" s="1" t="s">
        <v>22002</v>
      </c>
    </row>
    <row r="22004" spans="1:3" x14ac:dyDescent="0.25">
      <c r="A22004" s="1">
        <v>22003</v>
      </c>
      <c r="B22004" s="1">
        <v>1</v>
      </c>
      <c r="C22004" s="1" t="s">
        <v>22003</v>
      </c>
    </row>
    <row r="22005" spans="1:3" x14ac:dyDescent="0.25">
      <c r="A22005" s="1">
        <v>22004</v>
      </c>
      <c r="B22005" s="1">
        <v>1</v>
      </c>
      <c r="C22005" s="1" t="s">
        <v>22004</v>
      </c>
    </row>
    <row r="22006" spans="1:3" x14ac:dyDescent="0.25">
      <c r="A22006" s="1">
        <v>22005</v>
      </c>
      <c r="B22006" s="1">
        <v>1</v>
      </c>
      <c r="C22006" s="1" t="s">
        <v>22005</v>
      </c>
    </row>
    <row r="22007" spans="1:3" x14ac:dyDescent="0.25">
      <c r="A22007" s="1">
        <v>22006</v>
      </c>
      <c r="B22007" s="1">
        <v>1</v>
      </c>
      <c r="C22007" s="1" t="s">
        <v>22006</v>
      </c>
    </row>
    <row r="22008" spans="1:3" x14ac:dyDescent="0.25">
      <c r="A22008" s="1">
        <v>22007</v>
      </c>
      <c r="B22008" s="1">
        <v>1</v>
      </c>
      <c r="C22008" s="1" t="s">
        <v>22007</v>
      </c>
    </row>
    <row r="22009" spans="1:3" x14ac:dyDescent="0.25">
      <c r="A22009" s="1">
        <v>22008</v>
      </c>
      <c r="B22009" s="1">
        <v>1</v>
      </c>
      <c r="C22009" s="1" t="s">
        <v>22008</v>
      </c>
    </row>
    <row r="22010" spans="1:3" x14ac:dyDescent="0.25">
      <c r="A22010" s="1">
        <v>22009</v>
      </c>
      <c r="B22010" s="1">
        <v>1</v>
      </c>
      <c r="C22010" s="1" t="s">
        <v>22009</v>
      </c>
    </row>
    <row r="22011" spans="1:3" x14ac:dyDescent="0.25">
      <c r="A22011" s="1">
        <v>22010</v>
      </c>
      <c r="B22011" s="1">
        <v>1</v>
      </c>
      <c r="C22011" s="1" t="s">
        <v>22010</v>
      </c>
    </row>
    <row r="22012" spans="1:3" x14ac:dyDescent="0.25">
      <c r="A22012" s="1">
        <v>22011</v>
      </c>
      <c r="B22012" s="1">
        <v>1</v>
      </c>
      <c r="C22012" s="1" t="s">
        <v>22011</v>
      </c>
    </row>
    <row r="22013" spans="1:3" x14ac:dyDescent="0.25">
      <c r="A22013" s="1">
        <v>22012</v>
      </c>
      <c r="B22013" s="1">
        <v>1</v>
      </c>
      <c r="C22013" s="1" t="s">
        <v>22012</v>
      </c>
    </row>
    <row r="22014" spans="1:3" x14ac:dyDescent="0.25">
      <c r="A22014" s="1">
        <v>22013</v>
      </c>
      <c r="B22014" s="1">
        <v>1</v>
      </c>
      <c r="C22014" s="1" t="s">
        <v>22013</v>
      </c>
    </row>
    <row r="22015" spans="1:3" x14ac:dyDescent="0.25">
      <c r="A22015" s="1">
        <v>22014</v>
      </c>
      <c r="B22015" s="1">
        <v>1</v>
      </c>
      <c r="C22015" s="1" t="s">
        <v>22014</v>
      </c>
    </row>
    <row r="22016" spans="1:3" x14ac:dyDescent="0.25">
      <c r="A22016" s="1">
        <v>22015</v>
      </c>
      <c r="B22016" s="1">
        <v>1</v>
      </c>
      <c r="C22016" s="1" t="s">
        <v>22015</v>
      </c>
    </row>
    <row r="22017" spans="1:3" x14ac:dyDescent="0.25">
      <c r="A22017" s="1">
        <v>22016</v>
      </c>
      <c r="B22017" s="1">
        <v>1</v>
      </c>
      <c r="C22017" s="1" t="s">
        <v>22016</v>
      </c>
    </row>
    <row r="22018" spans="1:3" x14ac:dyDescent="0.25">
      <c r="A22018" s="1">
        <v>22017</v>
      </c>
      <c r="B22018" s="1">
        <v>1</v>
      </c>
      <c r="C22018" s="1" t="s">
        <v>22017</v>
      </c>
    </row>
    <row r="22019" spans="1:3" x14ac:dyDescent="0.25">
      <c r="A22019" s="1">
        <v>22018</v>
      </c>
      <c r="B22019" s="1">
        <v>1</v>
      </c>
      <c r="C22019" s="1" t="s">
        <v>22018</v>
      </c>
    </row>
    <row r="22020" spans="1:3" x14ac:dyDescent="0.25">
      <c r="A22020" s="1">
        <v>22019</v>
      </c>
      <c r="B22020" s="1">
        <v>1</v>
      </c>
      <c r="C22020" s="1" t="s">
        <v>22019</v>
      </c>
    </row>
    <row r="22021" spans="1:3" x14ac:dyDescent="0.25">
      <c r="A22021" s="1">
        <v>22020</v>
      </c>
      <c r="B22021" s="1">
        <v>1</v>
      </c>
      <c r="C22021" s="1" t="s">
        <v>22020</v>
      </c>
    </row>
    <row r="22022" spans="1:3" x14ac:dyDescent="0.25">
      <c r="A22022" s="1">
        <v>22021</v>
      </c>
      <c r="B22022" s="1">
        <v>1</v>
      </c>
      <c r="C22022" s="1" t="s">
        <v>22021</v>
      </c>
    </row>
    <row r="22023" spans="1:3" x14ac:dyDescent="0.25">
      <c r="A22023" s="1">
        <v>22022</v>
      </c>
      <c r="B22023" s="1">
        <v>1</v>
      </c>
      <c r="C22023" s="1" t="s">
        <v>22022</v>
      </c>
    </row>
    <row r="22024" spans="1:3" x14ac:dyDescent="0.25">
      <c r="A22024" s="1">
        <v>22023</v>
      </c>
      <c r="B22024" s="1">
        <v>1</v>
      </c>
      <c r="C22024" s="1" t="s">
        <v>22023</v>
      </c>
    </row>
    <row r="22025" spans="1:3" x14ac:dyDescent="0.25">
      <c r="A22025" s="1">
        <v>22024</v>
      </c>
      <c r="B22025" s="1">
        <v>1</v>
      </c>
      <c r="C22025" s="1" t="s">
        <v>22024</v>
      </c>
    </row>
    <row r="22026" spans="1:3" x14ac:dyDescent="0.25">
      <c r="A22026" s="1">
        <v>22025</v>
      </c>
      <c r="B22026" s="1">
        <v>1</v>
      </c>
      <c r="C22026" s="1" t="s">
        <v>22025</v>
      </c>
    </row>
    <row r="22027" spans="1:3" x14ac:dyDescent="0.25">
      <c r="A22027" s="1">
        <v>22026</v>
      </c>
      <c r="B22027" s="1">
        <v>1</v>
      </c>
      <c r="C22027" s="1" t="s">
        <v>22026</v>
      </c>
    </row>
    <row r="22028" spans="1:3" x14ac:dyDescent="0.25">
      <c r="A22028" s="1">
        <v>22027</v>
      </c>
      <c r="B22028" s="1">
        <v>1</v>
      </c>
      <c r="C22028" s="1" t="s">
        <v>22027</v>
      </c>
    </row>
    <row r="22029" spans="1:3" x14ac:dyDescent="0.25">
      <c r="A22029" s="1">
        <v>22028</v>
      </c>
      <c r="B22029" s="1">
        <v>1</v>
      </c>
      <c r="C22029" s="1" t="s">
        <v>22028</v>
      </c>
    </row>
    <row r="22030" spans="1:3" x14ac:dyDescent="0.25">
      <c r="A22030" s="1">
        <v>22029</v>
      </c>
      <c r="B22030" s="1">
        <v>1</v>
      </c>
      <c r="C22030" s="1" t="s">
        <v>22029</v>
      </c>
    </row>
    <row r="22031" spans="1:3" x14ac:dyDescent="0.25">
      <c r="A22031" s="1">
        <v>22030</v>
      </c>
      <c r="B22031" s="1">
        <v>1</v>
      </c>
      <c r="C22031" s="1" t="s">
        <v>22030</v>
      </c>
    </row>
    <row r="22032" spans="1:3" x14ac:dyDescent="0.25">
      <c r="A22032" s="1">
        <v>22031</v>
      </c>
      <c r="B22032" s="1">
        <v>1</v>
      </c>
      <c r="C22032" s="1" t="s">
        <v>22031</v>
      </c>
    </row>
    <row r="22033" spans="1:3" x14ac:dyDescent="0.25">
      <c r="A22033" s="1">
        <v>22032</v>
      </c>
      <c r="B22033" s="1">
        <v>1</v>
      </c>
      <c r="C22033" s="1" t="s">
        <v>22032</v>
      </c>
    </row>
    <row r="22034" spans="1:3" x14ac:dyDescent="0.25">
      <c r="A22034" s="1">
        <v>22033</v>
      </c>
      <c r="B22034" s="1">
        <v>1</v>
      </c>
      <c r="C22034" s="1" t="s">
        <v>22033</v>
      </c>
    </row>
    <row r="22035" spans="1:3" x14ac:dyDescent="0.25">
      <c r="A22035" s="1">
        <v>22034</v>
      </c>
      <c r="B22035" s="1">
        <v>1</v>
      </c>
      <c r="C22035" s="1" t="s">
        <v>22034</v>
      </c>
    </row>
    <row r="22036" spans="1:3" x14ac:dyDescent="0.25">
      <c r="A22036" s="1">
        <v>22035</v>
      </c>
      <c r="B22036" s="1">
        <v>1</v>
      </c>
      <c r="C22036" s="1" t="s">
        <v>22035</v>
      </c>
    </row>
    <row r="22037" spans="1:3" x14ac:dyDescent="0.25">
      <c r="A22037" s="1">
        <v>22036</v>
      </c>
      <c r="B22037" s="1">
        <v>1</v>
      </c>
      <c r="C22037" s="1" t="s">
        <v>22036</v>
      </c>
    </row>
    <row r="22038" spans="1:3" x14ac:dyDescent="0.25">
      <c r="A22038" s="1">
        <v>22037</v>
      </c>
      <c r="B22038" s="1">
        <v>1</v>
      </c>
      <c r="C22038" s="1" t="s">
        <v>22037</v>
      </c>
    </row>
    <row r="22039" spans="1:3" x14ac:dyDescent="0.25">
      <c r="A22039" s="1">
        <v>22038</v>
      </c>
      <c r="B22039" s="1">
        <v>1</v>
      </c>
      <c r="C22039" s="1" t="s">
        <v>22038</v>
      </c>
    </row>
    <row r="22040" spans="1:3" x14ac:dyDescent="0.25">
      <c r="A22040" s="1">
        <v>22039</v>
      </c>
      <c r="B22040" s="1">
        <v>1</v>
      </c>
      <c r="C22040" s="1" t="s">
        <v>22039</v>
      </c>
    </row>
    <row r="22041" spans="1:3" x14ac:dyDescent="0.25">
      <c r="A22041" s="1">
        <v>22040</v>
      </c>
      <c r="B22041" s="1">
        <v>1</v>
      </c>
      <c r="C22041" s="1" t="s">
        <v>22040</v>
      </c>
    </row>
    <row r="22042" spans="1:3" x14ac:dyDescent="0.25">
      <c r="A22042" s="1">
        <v>22041</v>
      </c>
      <c r="B22042" s="1">
        <v>1</v>
      </c>
      <c r="C22042" s="1" t="s">
        <v>22041</v>
      </c>
    </row>
    <row r="22043" spans="1:3" x14ac:dyDescent="0.25">
      <c r="A22043" s="1">
        <v>22042</v>
      </c>
      <c r="B22043" s="1">
        <v>1</v>
      </c>
      <c r="C22043" s="1" t="s">
        <v>22042</v>
      </c>
    </row>
    <row r="22044" spans="1:3" x14ac:dyDescent="0.25">
      <c r="A22044" s="1">
        <v>22043</v>
      </c>
      <c r="B22044" s="1">
        <v>1</v>
      </c>
      <c r="C22044" s="1" t="s">
        <v>22043</v>
      </c>
    </row>
    <row r="22045" spans="1:3" x14ac:dyDescent="0.25">
      <c r="A22045" s="1">
        <v>22044</v>
      </c>
      <c r="B22045" s="1">
        <v>1</v>
      </c>
      <c r="C22045" s="1" t="s">
        <v>22044</v>
      </c>
    </row>
    <row r="22046" spans="1:3" x14ac:dyDescent="0.25">
      <c r="A22046" s="1">
        <v>22045</v>
      </c>
      <c r="B22046" s="1">
        <v>1</v>
      </c>
      <c r="C22046" s="1" t="s">
        <v>22045</v>
      </c>
    </row>
    <row r="22047" spans="1:3" x14ac:dyDescent="0.25">
      <c r="A22047" s="1">
        <v>22046</v>
      </c>
      <c r="B22047" s="1">
        <v>1</v>
      </c>
      <c r="C22047" s="1" t="s">
        <v>22046</v>
      </c>
    </row>
    <row r="22048" spans="1:3" x14ac:dyDescent="0.25">
      <c r="A22048" s="1">
        <v>22047</v>
      </c>
      <c r="B22048" s="1">
        <v>1</v>
      </c>
      <c r="C22048" s="1" t="s">
        <v>22047</v>
      </c>
    </row>
    <row r="22049" spans="1:3" x14ac:dyDescent="0.25">
      <c r="A22049" s="1">
        <v>22048</v>
      </c>
      <c r="B22049" s="1">
        <v>1</v>
      </c>
      <c r="C22049" s="1" t="s">
        <v>22048</v>
      </c>
    </row>
    <row r="22050" spans="1:3" x14ac:dyDescent="0.25">
      <c r="A22050" s="1">
        <v>22049</v>
      </c>
      <c r="B22050" s="1">
        <v>1</v>
      </c>
      <c r="C22050" s="1" t="s">
        <v>22049</v>
      </c>
    </row>
    <row r="22051" spans="1:3" x14ac:dyDescent="0.25">
      <c r="A22051" s="1">
        <v>22050</v>
      </c>
      <c r="B22051" s="1">
        <v>1</v>
      </c>
      <c r="C22051" s="1" t="s">
        <v>22050</v>
      </c>
    </row>
    <row r="22052" spans="1:3" x14ac:dyDescent="0.25">
      <c r="A22052" s="1">
        <v>22051</v>
      </c>
      <c r="B22052" s="1">
        <v>1</v>
      </c>
      <c r="C22052" s="1" t="s">
        <v>22051</v>
      </c>
    </row>
    <row r="22053" spans="1:3" x14ac:dyDescent="0.25">
      <c r="A22053" s="1">
        <v>22052</v>
      </c>
      <c r="B22053" s="1">
        <v>1</v>
      </c>
      <c r="C22053" s="1" t="s">
        <v>22052</v>
      </c>
    </row>
    <row r="22054" spans="1:3" x14ac:dyDescent="0.25">
      <c r="A22054" s="1">
        <v>22053</v>
      </c>
      <c r="B22054" s="1">
        <v>1</v>
      </c>
      <c r="C22054" s="1" t="s">
        <v>22053</v>
      </c>
    </row>
    <row r="22055" spans="1:3" x14ac:dyDescent="0.25">
      <c r="A22055" s="1">
        <v>22054</v>
      </c>
      <c r="B22055" s="1">
        <v>1</v>
      </c>
      <c r="C22055" s="1" t="s">
        <v>22054</v>
      </c>
    </row>
    <row r="22056" spans="1:3" x14ac:dyDescent="0.25">
      <c r="A22056" s="1">
        <v>22055</v>
      </c>
      <c r="B22056" s="1">
        <v>1</v>
      </c>
      <c r="C22056" s="1" t="s">
        <v>22055</v>
      </c>
    </row>
    <row r="22057" spans="1:3" x14ac:dyDescent="0.25">
      <c r="A22057" s="1">
        <v>22056</v>
      </c>
      <c r="B22057" s="1">
        <v>1</v>
      </c>
      <c r="C22057" s="1" t="s">
        <v>22056</v>
      </c>
    </row>
    <row r="22058" spans="1:3" x14ac:dyDescent="0.25">
      <c r="A22058" s="1">
        <v>22057</v>
      </c>
      <c r="B22058" s="1">
        <v>1</v>
      </c>
      <c r="C22058" s="1" t="s">
        <v>22057</v>
      </c>
    </row>
    <row r="22059" spans="1:3" x14ac:dyDescent="0.25">
      <c r="A22059" s="1">
        <v>22058</v>
      </c>
      <c r="B22059" s="1">
        <v>1</v>
      </c>
      <c r="C22059" s="1" t="s">
        <v>22058</v>
      </c>
    </row>
    <row r="22060" spans="1:3" x14ac:dyDescent="0.25">
      <c r="A22060" s="1">
        <v>22059</v>
      </c>
      <c r="B22060" s="1">
        <v>1</v>
      </c>
      <c r="C22060" s="1" t="s">
        <v>22059</v>
      </c>
    </row>
    <row r="22061" spans="1:3" x14ac:dyDescent="0.25">
      <c r="A22061" s="1">
        <v>22060</v>
      </c>
      <c r="B22061" s="1">
        <v>1</v>
      </c>
      <c r="C22061" s="1" t="s">
        <v>22060</v>
      </c>
    </row>
    <row r="22062" spans="1:3" x14ac:dyDescent="0.25">
      <c r="A22062" s="1">
        <v>22061</v>
      </c>
      <c r="B22062" s="1">
        <v>1</v>
      </c>
      <c r="C22062" s="1" t="s">
        <v>22061</v>
      </c>
    </row>
    <row r="22063" spans="1:3" x14ac:dyDescent="0.25">
      <c r="A22063" s="1">
        <v>22062</v>
      </c>
      <c r="B22063" s="1">
        <v>1</v>
      </c>
      <c r="C22063" s="1" t="s">
        <v>22062</v>
      </c>
    </row>
    <row r="22064" spans="1:3" x14ac:dyDescent="0.25">
      <c r="A22064" s="1">
        <v>22063</v>
      </c>
      <c r="B22064" s="1">
        <v>1</v>
      </c>
      <c r="C22064" s="1" t="s">
        <v>22063</v>
      </c>
    </row>
    <row r="22065" spans="1:3" x14ac:dyDescent="0.25">
      <c r="A22065" s="1">
        <v>22064</v>
      </c>
      <c r="B22065" s="1">
        <v>1</v>
      </c>
      <c r="C22065" s="1" t="s">
        <v>22064</v>
      </c>
    </row>
    <row r="22066" spans="1:3" x14ac:dyDescent="0.25">
      <c r="A22066" s="1">
        <v>22065</v>
      </c>
      <c r="B22066" s="1">
        <v>1</v>
      </c>
      <c r="C22066" s="1" t="s">
        <v>22065</v>
      </c>
    </row>
    <row r="22067" spans="1:3" x14ac:dyDescent="0.25">
      <c r="A22067" s="1">
        <v>22066</v>
      </c>
      <c r="B22067" s="1">
        <v>1</v>
      </c>
      <c r="C22067" s="1" t="s">
        <v>22066</v>
      </c>
    </row>
    <row r="22068" spans="1:3" x14ac:dyDescent="0.25">
      <c r="A22068" s="1">
        <v>22067</v>
      </c>
      <c r="B22068" s="1">
        <v>1</v>
      </c>
      <c r="C22068" s="1" t="s">
        <v>22067</v>
      </c>
    </row>
    <row r="22069" spans="1:3" x14ac:dyDescent="0.25">
      <c r="A22069" s="1">
        <v>22068</v>
      </c>
      <c r="B22069" s="1">
        <v>1</v>
      </c>
      <c r="C22069" s="1" t="s">
        <v>22068</v>
      </c>
    </row>
    <row r="22070" spans="1:3" x14ac:dyDescent="0.25">
      <c r="A22070" s="1">
        <v>22069</v>
      </c>
      <c r="B22070" s="1">
        <v>1</v>
      </c>
      <c r="C22070" s="1" t="s">
        <v>22069</v>
      </c>
    </row>
    <row r="22071" spans="1:3" x14ac:dyDescent="0.25">
      <c r="A22071" s="1">
        <v>22070</v>
      </c>
      <c r="B22071" s="1">
        <v>1</v>
      </c>
      <c r="C22071" s="1" t="s">
        <v>22070</v>
      </c>
    </row>
    <row r="22072" spans="1:3" x14ac:dyDescent="0.25">
      <c r="A22072" s="1">
        <v>22071</v>
      </c>
      <c r="B22072" s="1">
        <v>1</v>
      </c>
      <c r="C22072" s="1" t="s">
        <v>22071</v>
      </c>
    </row>
    <row r="22073" spans="1:3" x14ac:dyDescent="0.25">
      <c r="A22073" s="1">
        <v>22072</v>
      </c>
      <c r="B22073" s="1">
        <v>1</v>
      </c>
      <c r="C22073" s="1" t="s">
        <v>22072</v>
      </c>
    </row>
    <row r="22074" spans="1:3" x14ac:dyDescent="0.25">
      <c r="A22074" s="1">
        <v>22073</v>
      </c>
      <c r="B22074" s="1">
        <v>1</v>
      </c>
      <c r="C22074" s="1" t="s">
        <v>22073</v>
      </c>
    </row>
    <row r="22075" spans="1:3" x14ac:dyDescent="0.25">
      <c r="A22075" s="1">
        <v>22074</v>
      </c>
      <c r="B22075" s="1">
        <v>1</v>
      </c>
      <c r="C22075" s="1" t="s">
        <v>22074</v>
      </c>
    </row>
    <row r="22076" spans="1:3" x14ac:dyDescent="0.25">
      <c r="A22076" s="1">
        <v>22075</v>
      </c>
      <c r="B22076" s="1">
        <v>1</v>
      </c>
      <c r="C22076" s="1" t="s">
        <v>22075</v>
      </c>
    </row>
    <row r="22077" spans="1:3" x14ac:dyDescent="0.25">
      <c r="A22077" s="1">
        <v>22076</v>
      </c>
      <c r="B22077" s="1">
        <v>1</v>
      </c>
      <c r="C22077" s="1" t="s">
        <v>22076</v>
      </c>
    </row>
    <row r="22078" spans="1:3" x14ac:dyDescent="0.25">
      <c r="A22078" s="1">
        <v>22077</v>
      </c>
      <c r="B22078" s="1">
        <v>1</v>
      </c>
      <c r="C22078" s="1" t="s">
        <v>22077</v>
      </c>
    </row>
    <row r="22079" spans="1:3" x14ac:dyDescent="0.25">
      <c r="A22079" s="1">
        <v>22078</v>
      </c>
      <c r="B22079" s="1">
        <v>1</v>
      </c>
      <c r="C22079" s="1" t="s">
        <v>22078</v>
      </c>
    </row>
    <row r="22080" spans="1:3" x14ac:dyDescent="0.25">
      <c r="A22080" s="1">
        <v>22079</v>
      </c>
      <c r="B22080" s="1">
        <v>1</v>
      </c>
      <c r="C22080" s="1" t="s">
        <v>22079</v>
      </c>
    </row>
    <row r="22081" spans="1:3" x14ac:dyDescent="0.25">
      <c r="A22081" s="1">
        <v>22080</v>
      </c>
      <c r="B22081" s="1">
        <v>1</v>
      </c>
      <c r="C22081" s="1" t="s">
        <v>22080</v>
      </c>
    </row>
    <row r="22082" spans="1:3" x14ac:dyDescent="0.25">
      <c r="A22082" s="1">
        <v>22081</v>
      </c>
      <c r="B22082" s="1">
        <v>1</v>
      </c>
      <c r="C22082" s="1" t="s">
        <v>22081</v>
      </c>
    </row>
    <row r="22083" spans="1:3" x14ac:dyDescent="0.25">
      <c r="A22083" s="1">
        <v>22082</v>
      </c>
      <c r="B22083" s="1">
        <v>1</v>
      </c>
      <c r="C22083" s="1" t="s">
        <v>22082</v>
      </c>
    </row>
    <row r="22084" spans="1:3" x14ac:dyDescent="0.25">
      <c r="A22084" s="1">
        <v>22083</v>
      </c>
      <c r="B22084" s="1">
        <v>1</v>
      </c>
      <c r="C22084" s="1" t="s">
        <v>22083</v>
      </c>
    </row>
    <row r="22085" spans="1:3" x14ac:dyDescent="0.25">
      <c r="A22085" s="1">
        <v>22084</v>
      </c>
      <c r="B22085" s="1">
        <v>1</v>
      </c>
      <c r="C22085" s="1" t="s">
        <v>22084</v>
      </c>
    </row>
    <row r="22086" spans="1:3" x14ac:dyDescent="0.25">
      <c r="A22086" s="1">
        <v>22085</v>
      </c>
      <c r="B22086" s="1">
        <v>1</v>
      </c>
      <c r="C22086" s="1" t="s">
        <v>22085</v>
      </c>
    </row>
    <row r="22087" spans="1:3" x14ac:dyDescent="0.25">
      <c r="A22087" s="1">
        <v>22086</v>
      </c>
      <c r="B22087" s="1">
        <v>1</v>
      </c>
      <c r="C22087" s="1" t="s">
        <v>22086</v>
      </c>
    </row>
    <row r="22088" spans="1:3" x14ac:dyDescent="0.25">
      <c r="A22088" s="1">
        <v>22087</v>
      </c>
      <c r="B22088" s="1">
        <v>1</v>
      </c>
      <c r="C22088" s="1" t="s">
        <v>22087</v>
      </c>
    </row>
    <row r="22089" spans="1:3" x14ac:dyDescent="0.25">
      <c r="A22089" s="1">
        <v>22088</v>
      </c>
      <c r="B22089" s="1">
        <v>1</v>
      </c>
      <c r="C22089" s="1" t="s">
        <v>22088</v>
      </c>
    </row>
    <row r="22090" spans="1:3" x14ac:dyDescent="0.25">
      <c r="A22090" s="1">
        <v>22089</v>
      </c>
      <c r="B22090" s="1">
        <v>1</v>
      </c>
      <c r="C22090" s="1" t="s">
        <v>22089</v>
      </c>
    </row>
    <row r="22091" spans="1:3" x14ac:dyDescent="0.25">
      <c r="A22091" s="1">
        <v>22090</v>
      </c>
      <c r="B22091" s="1">
        <v>1</v>
      </c>
      <c r="C22091" s="1" t="s">
        <v>22090</v>
      </c>
    </row>
    <row r="22092" spans="1:3" x14ac:dyDescent="0.25">
      <c r="A22092" s="1">
        <v>22091</v>
      </c>
      <c r="B22092" s="1">
        <v>1</v>
      </c>
      <c r="C22092" s="1" t="s">
        <v>22091</v>
      </c>
    </row>
    <row r="22093" spans="1:3" x14ac:dyDescent="0.25">
      <c r="A22093" s="1">
        <v>22092</v>
      </c>
      <c r="B22093" s="1">
        <v>1</v>
      </c>
      <c r="C22093" s="1" t="s">
        <v>22092</v>
      </c>
    </row>
    <row r="22094" spans="1:3" x14ac:dyDescent="0.25">
      <c r="A22094" s="1">
        <v>22093</v>
      </c>
      <c r="B22094" s="1">
        <v>1</v>
      </c>
      <c r="C22094" s="1" t="s">
        <v>22093</v>
      </c>
    </row>
    <row r="22095" spans="1:3" x14ac:dyDescent="0.25">
      <c r="A22095" s="1">
        <v>22094</v>
      </c>
      <c r="B22095" s="1">
        <v>1</v>
      </c>
      <c r="C22095" s="1" t="s">
        <v>22094</v>
      </c>
    </row>
    <row r="22096" spans="1:3" x14ac:dyDescent="0.25">
      <c r="A22096" s="1">
        <v>22095</v>
      </c>
      <c r="B22096" s="1">
        <v>1</v>
      </c>
      <c r="C22096" s="1" t="s">
        <v>22095</v>
      </c>
    </row>
    <row r="22097" spans="1:3" x14ac:dyDescent="0.25">
      <c r="A22097" s="1">
        <v>22096</v>
      </c>
      <c r="B22097" s="1">
        <v>1</v>
      </c>
      <c r="C22097" s="1" t="s">
        <v>22096</v>
      </c>
    </row>
    <row r="22098" spans="1:3" x14ac:dyDescent="0.25">
      <c r="A22098" s="1">
        <v>22097</v>
      </c>
      <c r="B22098" s="1">
        <v>1</v>
      </c>
      <c r="C22098" s="1" t="s">
        <v>22097</v>
      </c>
    </row>
    <row r="22099" spans="1:3" x14ac:dyDescent="0.25">
      <c r="A22099" s="1">
        <v>22098</v>
      </c>
      <c r="B22099" s="1">
        <v>1</v>
      </c>
      <c r="C22099" s="1" t="s">
        <v>22098</v>
      </c>
    </row>
    <row r="22100" spans="1:3" x14ac:dyDescent="0.25">
      <c r="A22100" s="1">
        <v>22099</v>
      </c>
      <c r="B22100" s="1">
        <v>1</v>
      </c>
      <c r="C22100" s="1" t="s">
        <v>22099</v>
      </c>
    </row>
    <row r="22101" spans="1:3" x14ac:dyDescent="0.25">
      <c r="A22101" s="1">
        <v>22100</v>
      </c>
      <c r="B22101" s="1">
        <v>1</v>
      </c>
      <c r="C22101" s="1" t="s">
        <v>22100</v>
      </c>
    </row>
    <row r="22102" spans="1:3" x14ac:dyDescent="0.25">
      <c r="A22102" s="1">
        <v>22101</v>
      </c>
      <c r="B22102" s="1">
        <v>1</v>
      </c>
      <c r="C22102" s="1" t="s">
        <v>22101</v>
      </c>
    </row>
    <row r="22103" spans="1:3" x14ac:dyDescent="0.25">
      <c r="A22103" s="1">
        <v>22102</v>
      </c>
      <c r="B22103" s="1">
        <v>1</v>
      </c>
      <c r="C22103" s="1" t="s">
        <v>22102</v>
      </c>
    </row>
    <row r="22104" spans="1:3" x14ac:dyDescent="0.25">
      <c r="A22104" s="1">
        <v>22103</v>
      </c>
      <c r="B22104" s="1">
        <v>1</v>
      </c>
      <c r="C22104" s="1" t="s">
        <v>22103</v>
      </c>
    </row>
    <row r="22105" spans="1:3" x14ac:dyDescent="0.25">
      <c r="A22105" s="1">
        <v>22104</v>
      </c>
      <c r="B22105" s="1">
        <v>1</v>
      </c>
      <c r="C22105" s="1" t="s">
        <v>22104</v>
      </c>
    </row>
    <row r="22106" spans="1:3" x14ac:dyDescent="0.25">
      <c r="A22106" s="1">
        <v>22105</v>
      </c>
      <c r="B22106" s="1">
        <v>1</v>
      </c>
      <c r="C22106" s="1" t="s">
        <v>22105</v>
      </c>
    </row>
    <row r="22107" spans="1:3" x14ac:dyDescent="0.25">
      <c r="A22107" s="1">
        <v>22106</v>
      </c>
      <c r="B22107" s="1">
        <v>1</v>
      </c>
      <c r="C22107" s="1" t="s">
        <v>22106</v>
      </c>
    </row>
    <row r="22108" spans="1:3" x14ac:dyDescent="0.25">
      <c r="A22108" s="1">
        <v>22107</v>
      </c>
      <c r="B22108" s="1">
        <v>1</v>
      </c>
      <c r="C22108" s="1" t="s">
        <v>22107</v>
      </c>
    </row>
    <row r="22109" spans="1:3" x14ac:dyDescent="0.25">
      <c r="A22109" s="1">
        <v>22108</v>
      </c>
      <c r="B22109" s="1">
        <v>1</v>
      </c>
      <c r="C22109" s="1" t="s">
        <v>22108</v>
      </c>
    </row>
    <row r="22110" spans="1:3" x14ac:dyDescent="0.25">
      <c r="A22110" s="1">
        <v>22109</v>
      </c>
      <c r="B22110" s="1">
        <v>1</v>
      </c>
      <c r="C22110" s="1" t="s">
        <v>22109</v>
      </c>
    </row>
    <row r="22111" spans="1:3" x14ac:dyDescent="0.25">
      <c r="A22111" s="1">
        <v>22110</v>
      </c>
      <c r="B22111" s="1">
        <v>1</v>
      </c>
      <c r="C22111" s="1" t="s">
        <v>22110</v>
      </c>
    </row>
    <row r="22112" spans="1:3" x14ac:dyDescent="0.25">
      <c r="A22112" s="1">
        <v>22111</v>
      </c>
      <c r="B22112" s="1">
        <v>1</v>
      </c>
      <c r="C22112" s="1" t="s">
        <v>22111</v>
      </c>
    </row>
    <row r="22113" spans="1:3" x14ac:dyDescent="0.25">
      <c r="A22113" s="1">
        <v>22112</v>
      </c>
      <c r="B22113" s="1">
        <v>1</v>
      </c>
      <c r="C22113" s="1" t="s">
        <v>22112</v>
      </c>
    </row>
    <row r="22114" spans="1:3" x14ac:dyDescent="0.25">
      <c r="A22114" s="1">
        <v>22113</v>
      </c>
      <c r="B22114" s="1">
        <v>1</v>
      </c>
      <c r="C22114" s="1" t="s">
        <v>22113</v>
      </c>
    </row>
    <row r="22115" spans="1:3" x14ac:dyDescent="0.25">
      <c r="A22115" s="1">
        <v>22114</v>
      </c>
      <c r="B22115" s="1">
        <v>1</v>
      </c>
      <c r="C22115" s="1" t="s">
        <v>22114</v>
      </c>
    </row>
    <row r="22116" spans="1:3" x14ac:dyDescent="0.25">
      <c r="A22116" s="1">
        <v>22115</v>
      </c>
      <c r="B22116" s="1">
        <v>1</v>
      </c>
      <c r="C22116" s="1" t="s">
        <v>22115</v>
      </c>
    </row>
    <row r="22117" spans="1:3" x14ac:dyDescent="0.25">
      <c r="A22117" s="1">
        <v>22116</v>
      </c>
      <c r="B22117" s="1">
        <v>1</v>
      </c>
      <c r="C22117" s="1" t="s">
        <v>22116</v>
      </c>
    </row>
    <row r="22118" spans="1:3" x14ac:dyDescent="0.25">
      <c r="A22118" s="1">
        <v>22117</v>
      </c>
      <c r="B22118" s="1">
        <v>1</v>
      </c>
      <c r="C22118" s="1" t="s">
        <v>22117</v>
      </c>
    </row>
    <row r="22119" spans="1:3" x14ac:dyDescent="0.25">
      <c r="A22119" s="1">
        <v>22118</v>
      </c>
      <c r="B22119" s="1">
        <v>1</v>
      </c>
      <c r="C22119" s="1" t="s">
        <v>22118</v>
      </c>
    </row>
    <row r="22120" spans="1:3" x14ac:dyDescent="0.25">
      <c r="A22120" s="1">
        <v>22119</v>
      </c>
      <c r="B22120" s="1">
        <v>1</v>
      </c>
      <c r="C22120" s="1" t="s">
        <v>22119</v>
      </c>
    </row>
    <row r="22121" spans="1:3" x14ac:dyDescent="0.25">
      <c r="A22121" s="1">
        <v>22120</v>
      </c>
      <c r="B22121" s="1">
        <v>1</v>
      </c>
      <c r="C22121" s="1" t="s">
        <v>22120</v>
      </c>
    </row>
    <row r="22122" spans="1:3" x14ac:dyDescent="0.25">
      <c r="A22122" s="1">
        <v>22121</v>
      </c>
      <c r="B22122" s="1">
        <v>1</v>
      </c>
      <c r="C22122" s="1" t="s">
        <v>22121</v>
      </c>
    </row>
    <row r="22123" spans="1:3" x14ac:dyDescent="0.25">
      <c r="A22123" s="1">
        <v>22122</v>
      </c>
      <c r="B22123" s="1">
        <v>1</v>
      </c>
      <c r="C22123" s="1" t="s">
        <v>22122</v>
      </c>
    </row>
    <row r="22124" spans="1:3" x14ac:dyDescent="0.25">
      <c r="A22124" s="1">
        <v>22123</v>
      </c>
      <c r="B22124" s="1">
        <v>1</v>
      </c>
      <c r="C22124" s="1" t="s">
        <v>22123</v>
      </c>
    </row>
    <row r="22125" spans="1:3" x14ac:dyDescent="0.25">
      <c r="A22125" s="1">
        <v>22124</v>
      </c>
      <c r="B22125" s="1">
        <v>1</v>
      </c>
      <c r="C22125" s="1" t="s">
        <v>22124</v>
      </c>
    </row>
    <row r="22126" spans="1:3" x14ac:dyDescent="0.25">
      <c r="A22126" s="1">
        <v>22125</v>
      </c>
      <c r="B22126" s="1">
        <v>1</v>
      </c>
      <c r="C22126" s="1" t="s">
        <v>22125</v>
      </c>
    </row>
    <row r="22127" spans="1:3" x14ac:dyDescent="0.25">
      <c r="A22127" s="1">
        <v>22126</v>
      </c>
      <c r="B22127" s="1">
        <v>1</v>
      </c>
      <c r="C22127" s="1" t="s">
        <v>22126</v>
      </c>
    </row>
    <row r="22128" spans="1:3" x14ac:dyDescent="0.25">
      <c r="A22128" s="1">
        <v>22127</v>
      </c>
      <c r="B22128" s="1">
        <v>1</v>
      </c>
      <c r="C22128" s="1" t="s">
        <v>22127</v>
      </c>
    </row>
    <row r="22129" spans="1:3" x14ac:dyDescent="0.25">
      <c r="A22129" s="1">
        <v>22128</v>
      </c>
      <c r="B22129" s="1">
        <v>1</v>
      </c>
      <c r="C22129" s="1" t="s">
        <v>22128</v>
      </c>
    </row>
    <row r="22130" spans="1:3" x14ac:dyDescent="0.25">
      <c r="A22130" s="1">
        <v>22129</v>
      </c>
      <c r="B22130" s="1">
        <v>1</v>
      </c>
      <c r="C22130" s="1" t="s">
        <v>22129</v>
      </c>
    </row>
    <row r="22131" spans="1:3" x14ac:dyDescent="0.25">
      <c r="A22131" s="1">
        <v>22130</v>
      </c>
      <c r="B22131" s="1">
        <v>1</v>
      </c>
      <c r="C22131" s="1" t="s">
        <v>22130</v>
      </c>
    </row>
    <row r="22132" spans="1:3" x14ac:dyDescent="0.25">
      <c r="A22132" s="1">
        <v>22131</v>
      </c>
      <c r="B22132" s="1">
        <v>1</v>
      </c>
      <c r="C22132" s="1" t="s">
        <v>22131</v>
      </c>
    </row>
    <row r="22133" spans="1:3" x14ac:dyDescent="0.25">
      <c r="A22133" s="1">
        <v>22132</v>
      </c>
      <c r="B22133" s="1">
        <v>1</v>
      </c>
      <c r="C22133" s="1" t="s">
        <v>22132</v>
      </c>
    </row>
    <row r="22134" spans="1:3" x14ac:dyDescent="0.25">
      <c r="A22134" s="1">
        <v>22133</v>
      </c>
      <c r="B22134" s="1">
        <v>1</v>
      </c>
      <c r="C22134" s="1" t="s">
        <v>22133</v>
      </c>
    </row>
    <row r="22135" spans="1:3" x14ac:dyDescent="0.25">
      <c r="A22135" s="1">
        <v>22134</v>
      </c>
      <c r="B22135" s="1">
        <v>1</v>
      </c>
      <c r="C22135" s="1" t="s">
        <v>22134</v>
      </c>
    </row>
    <row r="22136" spans="1:3" x14ac:dyDescent="0.25">
      <c r="A22136" s="1">
        <v>22135</v>
      </c>
      <c r="B22136" s="1">
        <v>1</v>
      </c>
      <c r="C22136" s="1" t="s">
        <v>22135</v>
      </c>
    </row>
    <row r="22137" spans="1:3" x14ac:dyDescent="0.25">
      <c r="A22137" s="1">
        <v>22136</v>
      </c>
      <c r="B22137" s="1">
        <v>1</v>
      </c>
      <c r="C22137" s="1" t="s">
        <v>22136</v>
      </c>
    </row>
    <row r="22138" spans="1:3" x14ac:dyDescent="0.25">
      <c r="A22138" s="1">
        <v>22137</v>
      </c>
      <c r="B22138" s="1">
        <v>1</v>
      </c>
      <c r="C22138" s="1" t="s">
        <v>22137</v>
      </c>
    </row>
    <row r="22139" spans="1:3" x14ac:dyDescent="0.25">
      <c r="A22139" s="1">
        <v>22138</v>
      </c>
      <c r="B22139" s="1">
        <v>1</v>
      </c>
      <c r="C22139" s="1" t="s">
        <v>22138</v>
      </c>
    </row>
    <row r="22140" spans="1:3" x14ac:dyDescent="0.25">
      <c r="A22140" s="1">
        <v>22139</v>
      </c>
      <c r="B22140" s="1">
        <v>1</v>
      </c>
      <c r="C22140" s="1" t="s">
        <v>22139</v>
      </c>
    </row>
    <row r="22141" spans="1:3" x14ac:dyDescent="0.25">
      <c r="A22141" s="1">
        <v>22140</v>
      </c>
      <c r="B22141" s="1">
        <v>1</v>
      </c>
      <c r="C22141" s="1" t="s">
        <v>22140</v>
      </c>
    </row>
    <row r="22142" spans="1:3" x14ac:dyDescent="0.25">
      <c r="A22142" s="1">
        <v>22141</v>
      </c>
      <c r="B22142" s="1">
        <v>1</v>
      </c>
      <c r="C22142" s="1" t="s">
        <v>22141</v>
      </c>
    </row>
    <row r="22143" spans="1:3" x14ac:dyDescent="0.25">
      <c r="A22143" s="1">
        <v>22142</v>
      </c>
      <c r="B22143" s="1">
        <v>1</v>
      </c>
      <c r="C22143" s="1" t="s">
        <v>22142</v>
      </c>
    </row>
    <row r="22144" spans="1:3" x14ac:dyDescent="0.25">
      <c r="A22144" s="1">
        <v>22143</v>
      </c>
      <c r="B22144" s="1">
        <v>1</v>
      </c>
      <c r="C22144" s="1" t="s">
        <v>22143</v>
      </c>
    </row>
    <row r="22145" spans="1:3" x14ac:dyDescent="0.25">
      <c r="A22145" s="1">
        <v>22144</v>
      </c>
      <c r="B22145" s="1">
        <v>1</v>
      </c>
      <c r="C22145" s="1" t="s">
        <v>22144</v>
      </c>
    </row>
    <row r="22146" spans="1:3" x14ac:dyDescent="0.25">
      <c r="A22146" s="1">
        <v>22145</v>
      </c>
      <c r="B22146" s="1">
        <v>1</v>
      </c>
      <c r="C22146" s="1" t="s">
        <v>22145</v>
      </c>
    </row>
    <row r="22147" spans="1:3" x14ac:dyDescent="0.25">
      <c r="A22147" s="1">
        <v>22146</v>
      </c>
      <c r="B22147" s="1">
        <v>1</v>
      </c>
      <c r="C22147" s="1" t="s">
        <v>22146</v>
      </c>
    </row>
    <row r="22148" spans="1:3" x14ac:dyDescent="0.25">
      <c r="A22148" s="1">
        <v>22147</v>
      </c>
      <c r="B22148" s="1">
        <v>1</v>
      </c>
      <c r="C22148" s="1" t="s">
        <v>22147</v>
      </c>
    </row>
    <row r="22149" spans="1:3" x14ac:dyDescent="0.25">
      <c r="A22149" s="1">
        <v>22148</v>
      </c>
      <c r="B22149" s="1">
        <v>1</v>
      </c>
      <c r="C22149" s="1" t="s">
        <v>22148</v>
      </c>
    </row>
    <row r="22150" spans="1:3" x14ac:dyDescent="0.25">
      <c r="A22150" s="1">
        <v>22149</v>
      </c>
      <c r="B22150" s="1">
        <v>1</v>
      </c>
      <c r="C22150" s="1" t="s">
        <v>22149</v>
      </c>
    </row>
    <row r="22151" spans="1:3" x14ac:dyDescent="0.25">
      <c r="A22151" s="1">
        <v>22150</v>
      </c>
      <c r="B22151" s="1">
        <v>1</v>
      </c>
      <c r="C22151" s="1" t="s">
        <v>22150</v>
      </c>
    </row>
    <row r="22152" spans="1:3" x14ac:dyDescent="0.25">
      <c r="A22152" s="1">
        <v>22151</v>
      </c>
      <c r="B22152" s="1">
        <v>1</v>
      </c>
      <c r="C22152" s="1" t="s">
        <v>22151</v>
      </c>
    </row>
    <row r="22153" spans="1:3" x14ac:dyDescent="0.25">
      <c r="A22153" s="1">
        <v>22152</v>
      </c>
      <c r="B22153" s="1">
        <v>1</v>
      </c>
      <c r="C22153" s="1" t="s">
        <v>22152</v>
      </c>
    </row>
    <row r="22154" spans="1:3" x14ac:dyDescent="0.25">
      <c r="A22154" s="1">
        <v>22153</v>
      </c>
      <c r="B22154" s="1">
        <v>1</v>
      </c>
      <c r="C22154" s="1" t="s">
        <v>22153</v>
      </c>
    </row>
    <row r="22155" spans="1:3" x14ac:dyDescent="0.25">
      <c r="A22155" s="1">
        <v>22154</v>
      </c>
      <c r="B22155" s="1">
        <v>1</v>
      </c>
      <c r="C22155" s="1" t="s">
        <v>22154</v>
      </c>
    </row>
    <row r="22156" spans="1:3" x14ac:dyDescent="0.25">
      <c r="A22156" s="1">
        <v>22155</v>
      </c>
      <c r="B22156" s="1">
        <v>1</v>
      </c>
      <c r="C22156" s="1" t="s">
        <v>22155</v>
      </c>
    </row>
    <row r="22157" spans="1:3" x14ac:dyDescent="0.25">
      <c r="A22157" s="1">
        <v>22156</v>
      </c>
      <c r="B22157" s="1">
        <v>1</v>
      </c>
      <c r="C22157" s="1" t="s">
        <v>22156</v>
      </c>
    </row>
    <row r="22158" spans="1:3" x14ac:dyDescent="0.25">
      <c r="A22158" s="1">
        <v>22157</v>
      </c>
      <c r="B22158" s="1">
        <v>1</v>
      </c>
      <c r="C22158" s="1" t="s">
        <v>22157</v>
      </c>
    </row>
    <row r="22159" spans="1:3" x14ac:dyDescent="0.25">
      <c r="A22159" s="1">
        <v>22158</v>
      </c>
      <c r="B22159" s="1">
        <v>1</v>
      </c>
      <c r="C22159" s="1" t="s">
        <v>22158</v>
      </c>
    </row>
    <row r="22160" spans="1:3" x14ac:dyDescent="0.25">
      <c r="A22160" s="1">
        <v>22159</v>
      </c>
      <c r="B22160" s="1">
        <v>1</v>
      </c>
      <c r="C22160" s="1" t="s">
        <v>22159</v>
      </c>
    </row>
    <row r="22161" spans="1:3" x14ac:dyDescent="0.25">
      <c r="A22161" s="1">
        <v>22160</v>
      </c>
      <c r="B22161" s="1">
        <v>1</v>
      </c>
      <c r="C22161" s="1" t="s">
        <v>22160</v>
      </c>
    </row>
    <row r="22162" spans="1:3" x14ac:dyDescent="0.25">
      <c r="A22162" s="1">
        <v>22161</v>
      </c>
      <c r="B22162" s="1">
        <v>1</v>
      </c>
      <c r="C22162" s="1" t="s">
        <v>22161</v>
      </c>
    </row>
    <row r="22163" spans="1:3" x14ac:dyDescent="0.25">
      <c r="A22163" s="1">
        <v>22162</v>
      </c>
      <c r="B22163" s="1">
        <v>1</v>
      </c>
      <c r="C22163" s="1" t="s">
        <v>22162</v>
      </c>
    </row>
    <row r="22164" spans="1:3" x14ac:dyDescent="0.25">
      <c r="A22164" s="1">
        <v>22163</v>
      </c>
      <c r="B22164" s="1">
        <v>1</v>
      </c>
      <c r="C22164" s="1" t="s">
        <v>22163</v>
      </c>
    </row>
    <row r="22165" spans="1:3" x14ac:dyDescent="0.25">
      <c r="A22165" s="1">
        <v>22164</v>
      </c>
      <c r="B22165" s="1">
        <v>1</v>
      </c>
      <c r="C22165" s="1" t="s">
        <v>22164</v>
      </c>
    </row>
    <row r="22166" spans="1:3" x14ac:dyDescent="0.25">
      <c r="A22166" s="1">
        <v>22165</v>
      </c>
      <c r="B22166" s="1">
        <v>1</v>
      </c>
      <c r="C22166" s="1" t="s">
        <v>22165</v>
      </c>
    </row>
    <row r="22167" spans="1:3" x14ac:dyDescent="0.25">
      <c r="A22167" s="1">
        <v>22166</v>
      </c>
      <c r="B22167" s="1">
        <v>1</v>
      </c>
      <c r="C22167" s="1" t="s">
        <v>22166</v>
      </c>
    </row>
    <row r="22168" spans="1:3" x14ac:dyDescent="0.25">
      <c r="A22168" s="1">
        <v>22167</v>
      </c>
      <c r="B22168" s="1">
        <v>1</v>
      </c>
      <c r="C22168" s="1" t="s">
        <v>22167</v>
      </c>
    </row>
    <row r="22169" spans="1:3" x14ac:dyDescent="0.25">
      <c r="A22169" s="1">
        <v>22168</v>
      </c>
      <c r="B22169" s="1">
        <v>1</v>
      </c>
      <c r="C22169" s="1" t="s">
        <v>22168</v>
      </c>
    </row>
    <row r="22170" spans="1:3" x14ac:dyDescent="0.25">
      <c r="A22170" s="1">
        <v>22169</v>
      </c>
      <c r="B22170" s="1">
        <v>1</v>
      </c>
      <c r="C22170" s="1" t="s">
        <v>22169</v>
      </c>
    </row>
    <row r="22171" spans="1:3" x14ac:dyDescent="0.25">
      <c r="A22171" s="1">
        <v>22170</v>
      </c>
      <c r="B22171" s="1">
        <v>1</v>
      </c>
      <c r="C22171" s="1" t="s">
        <v>22170</v>
      </c>
    </row>
    <row r="22172" spans="1:3" x14ac:dyDescent="0.25">
      <c r="A22172" s="1">
        <v>22171</v>
      </c>
      <c r="B22172" s="1">
        <v>1</v>
      </c>
      <c r="C22172" s="1" t="s">
        <v>22171</v>
      </c>
    </row>
    <row r="22173" spans="1:3" x14ac:dyDescent="0.25">
      <c r="A22173" s="1">
        <v>22172</v>
      </c>
      <c r="B22173" s="1">
        <v>1</v>
      </c>
      <c r="C22173" s="1" t="s">
        <v>22172</v>
      </c>
    </row>
    <row r="22174" spans="1:3" x14ac:dyDescent="0.25">
      <c r="A22174" s="1">
        <v>22173</v>
      </c>
      <c r="B22174" s="1">
        <v>1</v>
      </c>
      <c r="C22174" s="1" t="s">
        <v>22173</v>
      </c>
    </row>
    <row r="22175" spans="1:3" x14ac:dyDescent="0.25">
      <c r="A22175" s="1">
        <v>22174</v>
      </c>
      <c r="B22175" s="1">
        <v>1</v>
      </c>
      <c r="C22175" s="1" t="s">
        <v>22174</v>
      </c>
    </row>
    <row r="22176" spans="1:3" x14ac:dyDescent="0.25">
      <c r="A22176" s="1">
        <v>22175</v>
      </c>
      <c r="B22176" s="1">
        <v>1</v>
      </c>
      <c r="C22176" s="1" t="s">
        <v>22175</v>
      </c>
    </row>
    <row r="22177" spans="1:3" x14ac:dyDescent="0.25">
      <c r="A22177" s="1">
        <v>22176</v>
      </c>
      <c r="B22177" s="1">
        <v>1</v>
      </c>
      <c r="C22177" s="1" t="s">
        <v>22176</v>
      </c>
    </row>
    <row r="22178" spans="1:3" x14ac:dyDescent="0.25">
      <c r="A22178" s="1">
        <v>22177</v>
      </c>
      <c r="B22178" s="1">
        <v>1</v>
      </c>
      <c r="C22178" s="1" t="s">
        <v>22177</v>
      </c>
    </row>
    <row r="22179" spans="1:3" x14ac:dyDescent="0.25">
      <c r="A22179" s="1">
        <v>22178</v>
      </c>
      <c r="B22179" s="1">
        <v>1</v>
      </c>
      <c r="C22179" s="1" t="s">
        <v>22178</v>
      </c>
    </row>
    <row r="22180" spans="1:3" x14ac:dyDescent="0.25">
      <c r="A22180" s="1">
        <v>22179</v>
      </c>
      <c r="B22180" s="1">
        <v>1</v>
      </c>
      <c r="C22180" s="1" t="s">
        <v>22179</v>
      </c>
    </row>
    <row r="22181" spans="1:3" x14ac:dyDescent="0.25">
      <c r="A22181" s="1">
        <v>22180</v>
      </c>
      <c r="B22181" s="1">
        <v>1</v>
      </c>
      <c r="C22181" s="1" t="s">
        <v>22180</v>
      </c>
    </row>
    <row r="22182" spans="1:3" x14ac:dyDescent="0.25">
      <c r="A22182" s="1">
        <v>22181</v>
      </c>
      <c r="B22182" s="1">
        <v>1</v>
      </c>
      <c r="C22182" s="1" t="s">
        <v>22181</v>
      </c>
    </row>
    <row r="22183" spans="1:3" x14ac:dyDescent="0.25">
      <c r="A22183" s="1">
        <v>22182</v>
      </c>
      <c r="B22183" s="1">
        <v>1</v>
      </c>
      <c r="C22183" s="1" t="s">
        <v>22182</v>
      </c>
    </row>
    <row r="22184" spans="1:3" x14ac:dyDescent="0.25">
      <c r="A22184" s="1">
        <v>22183</v>
      </c>
      <c r="B22184" s="1">
        <v>1</v>
      </c>
      <c r="C22184" s="1" t="s">
        <v>22183</v>
      </c>
    </row>
    <row r="22185" spans="1:3" x14ac:dyDescent="0.25">
      <c r="A22185" s="1">
        <v>22184</v>
      </c>
      <c r="B22185" s="1">
        <v>1</v>
      </c>
      <c r="C22185" s="1" t="s">
        <v>22184</v>
      </c>
    </row>
    <row r="22186" spans="1:3" x14ac:dyDescent="0.25">
      <c r="A22186" s="1">
        <v>22185</v>
      </c>
      <c r="B22186" s="1">
        <v>1</v>
      </c>
      <c r="C22186" s="1" t="s">
        <v>22185</v>
      </c>
    </row>
    <row r="22187" spans="1:3" x14ac:dyDescent="0.25">
      <c r="A22187" s="1">
        <v>22186</v>
      </c>
      <c r="B22187" s="1">
        <v>1</v>
      </c>
      <c r="C22187" s="1" t="s">
        <v>22186</v>
      </c>
    </row>
    <row r="22188" spans="1:3" x14ac:dyDescent="0.25">
      <c r="A22188" s="1">
        <v>22187</v>
      </c>
      <c r="B22188" s="1">
        <v>1</v>
      </c>
      <c r="C22188" s="1" t="s">
        <v>22187</v>
      </c>
    </row>
    <row r="22189" spans="1:3" x14ac:dyDescent="0.25">
      <c r="A22189" s="1">
        <v>22188</v>
      </c>
      <c r="B22189" s="1">
        <v>1</v>
      </c>
      <c r="C22189" s="1" t="s">
        <v>22188</v>
      </c>
    </row>
    <row r="22190" spans="1:3" x14ac:dyDescent="0.25">
      <c r="A22190" s="1">
        <v>22189</v>
      </c>
      <c r="B22190" s="1">
        <v>1</v>
      </c>
      <c r="C22190" s="1" t="s">
        <v>22189</v>
      </c>
    </row>
    <row r="22191" spans="1:3" x14ac:dyDescent="0.25">
      <c r="A22191" s="1">
        <v>22190</v>
      </c>
      <c r="B22191" s="1">
        <v>1</v>
      </c>
      <c r="C22191" s="1" t="s">
        <v>22190</v>
      </c>
    </row>
    <row r="22192" spans="1:3" x14ac:dyDescent="0.25">
      <c r="A22192" s="1">
        <v>22191</v>
      </c>
      <c r="B22192" s="1">
        <v>1</v>
      </c>
      <c r="C22192" s="1" t="s">
        <v>22191</v>
      </c>
    </row>
    <row r="22193" spans="1:3" x14ac:dyDescent="0.25">
      <c r="A22193" s="1">
        <v>22192</v>
      </c>
      <c r="B22193" s="1">
        <v>1</v>
      </c>
      <c r="C22193" s="1" t="s">
        <v>22192</v>
      </c>
    </row>
    <row r="22194" spans="1:3" x14ac:dyDescent="0.25">
      <c r="A22194" s="1">
        <v>22193</v>
      </c>
      <c r="B22194" s="1">
        <v>1</v>
      </c>
      <c r="C22194" s="1" t="s">
        <v>22193</v>
      </c>
    </row>
    <row r="22195" spans="1:3" x14ac:dyDescent="0.25">
      <c r="A22195" s="1">
        <v>22194</v>
      </c>
      <c r="B22195" s="1">
        <v>1</v>
      </c>
      <c r="C22195" s="1" t="s">
        <v>22194</v>
      </c>
    </row>
    <row r="22196" spans="1:3" x14ac:dyDescent="0.25">
      <c r="A22196" s="1">
        <v>22195</v>
      </c>
      <c r="B22196" s="1">
        <v>1</v>
      </c>
      <c r="C22196" s="1" t="s">
        <v>22195</v>
      </c>
    </row>
    <row r="22197" spans="1:3" x14ac:dyDescent="0.25">
      <c r="A22197" s="1">
        <v>22196</v>
      </c>
      <c r="B22197" s="1">
        <v>1</v>
      </c>
      <c r="C22197" s="1" t="s">
        <v>22196</v>
      </c>
    </row>
    <row r="22198" spans="1:3" x14ac:dyDescent="0.25">
      <c r="A22198" s="1">
        <v>22197</v>
      </c>
      <c r="B22198" s="1">
        <v>1</v>
      </c>
      <c r="C22198" s="1" t="s">
        <v>22197</v>
      </c>
    </row>
    <row r="22199" spans="1:3" x14ac:dyDescent="0.25">
      <c r="A22199" s="1">
        <v>22198</v>
      </c>
      <c r="B22199" s="1">
        <v>1</v>
      </c>
      <c r="C22199" s="1" t="s">
        <v>22198</v>
      </c>
    </row>
    <row r="22200" spans="1:3" x14ac:dyDescent="0.25">
      <c r="A22200" s="1">
        <v>22199</v>
      </c>
      <c r="B22200" s="1">
        <v>1</v>
      </c>
      <c r="C22200" s="1" t="s">
        <v>22199</v>
      </c>
    </row>
    <row r="22201" spans="1:3" x14ac:dyDescent="0.25">
      <c r="A22201" s="1">
        <v>22200</v>
      </c>
      <c r="B22201" s="1">
        <v>1</v>
      </c>
      <c r="C22201" s="1" t="s">
        <v>22200</v>
      </c>
    </row>
    <row r="22202" spans="1:3" x14ac:dyDescent="0.25">
      <c r="A22202" s="1">
        <v>22201</v>
      </c>
      <c r="B22202" s="1">
        <v>1</v>
      </c>
      <c r="C22202" s="1" t="s">
        <v>22201</v>
      </c>
    </row>
    <row r="22203" spans="1:3" x14ac:dyDescent="0.25">
      <c r="A22203" s="1">
        <v>22202</v>
      </c>
      <c r="B22203" s="1">
        <v>1</v>
      </c>
      <c r="C22203" s="1" t="s">
        <v>22202</v>
      </c>
    </row>
    <row r="22204" spans="1:3" x14ac:dyDescent="0.25">
      <c r="A22204" s="1">
        <v>22203</v>
      </c>
      <c r="B22204" s="1">
        <v>1</v>
      </c>
      <c r="C22204" s="1" t="s">
        <v>22203</v>
      </c>
    </row>
    <row r="22205" spans="1:3" x14ac:dyDescent="0.25">
      <c r="A22205" s="1">
        <v>22204</v>
      </c>
      <c r="B22205" s="1">
        <v>1</v>
      </c>
      <c r="C22205" s="1" t="s">
        <v>22204</v>
      </c>
    </row>
    <row r="22206" spans="1:3" x14ac:dyDescent="0.25">
      <c r="A22206" s="1">
        <v>22205</v>
      </c>
      <c r="B22206" s="1">
        <v>1</v>
      </c>
      <c r="C22206" s="1" t="s">
        <v>22205</v>
      </c>
    </row>
    <row r="22207" spans="1:3" x14ac:dyDescent="0.25">
      <c r="A22207" s="1">
        <v>22206</v>
      </c>
      <c r="B22207" s="1">
        <v>1</v>
      </c>
      <c r="C22207" s="1" t="s">
        <v>22206</v>
      </c>
    </row>
    <row r="22208" spans="1:3" x14ac:dyDescent="0.25">
      <c r="A22208" s="1">
        <v>22207</v>
      </c>
      <c r="B22208" s="1">
        <v>1</v>
      </c>
      <c r="C22208" s="1" t="s">
        <v>22207</v>
      </c>
    </row>
    <row r="22209" spans="1:3" x14ac:dyDescent="0.25">
      <c r="A22209" s="1">
        <v>22208</v>
      </c>
      <c r="B22209" s="1">
        <v>1</v>
      </c>
      <c r="C22209" s="1" t="s">
        <v>22208</v>
      </c>
    </row>
    <row r="22210" spans="1:3" x14ac:dyDescent="0.25">
      <c r="A22210" s="1">
        <v>22209</v>
      </c>
      <c r="B22210" s="1">
        <v>1</v>
      </c>
      <c r="C22210" s="1" t="s">
        <v>22209</v>
      </c>
    </row>
    <row r="22211" spans="1:3" x14ac:dyDescent="0.25">
      <c r="A22211" s="1">
        <v>22210</v>
      </c>
      <c r="B22211" s="1">
        <v>1</v>
      </c>
      <c r="C22211" s="1" t="s">
        <v>22210</v>
      </c>
    </row>
    <row r="22212" spans="1:3" x14ac:dyDescent="0.25">
      <c r="A22212" s="1">
        <v>22211</v>
      </c>
      <c r="B22212" s="1">
        <v>1</v>
      </c>
      <c r="C22212" s="1" t="s">
        <v>22211</v>
      </c>
    </row>
    <row r="22213" spans="1:3" x14ac:dyDescent="0.25">
      <c r="A22213" s="1">
        <v>22212</v>
      </c>
      <c r="B22213" s="1">
        <v>1</v>
      </c>
      <c r="C22213" s="1" t="s">
        <v>22212</v>
      </c>
    </row>
    <row r="22214" spans="1:3" x14ac:dyDescent="0.25">
      <c r="A22214" s="1">
        <v>22213</v>
      </c>
      <c r="B22214" s="1">
        <v>1</v>
      </c>
      <c r="C22214" s="1" t="s">
        <v>22213</v>
      </c>
    </row>
    <row r="22215" spans="1:3" x14ac:dyDescent="0.25">
      <c r="A22215" s="1">
        <v>22214</v>
      </c>
      <c r="B22215" s="1">
        <v>1</v>
      </c>
      <c r="C22215" s="1" t="s">
        <v>22214</v>
      </c>
    </row>
    <row r="22216" spans="1:3" x14ac:dyDescent="0.25">
      <c r="A22216" s="1">
        <v>22215</v>
      </c>
      <c r="B22216" s="1">
        <v>1</v>
      </c>
      <c r="C22216" s="1" t="s">
        <v>22215</v>
      </c>
    </row>
    <row r="22217" spans="1:3" x14ac:dyDescent="0.25">
      <c r="A22217" s="1">
        <v>22216</v>
      </c>
      <c r="B22217" s="1">
        <v>1</v>
      </c>
      <c r="C22217" s="1" t="s">
        <v>22216</v>
      </c>
    </row>
    <row r="22218" spans="1:3" x14ac:dyDescent="0.25">
      <c r="A22218" s="1">
        <v>22217</v>
      </c>
      <c r="B22218" s="1">
        <v>1</v>
      </c>
      <c r="C22218" s="1" t="s">
        <v>22217</v>
      </c>
    </row>
    <row r="22219" spans="1:3" x14ac:dyDescent="0.25">
      <c r="A22219" s="1">
        <v>22218</v>
      </c>
      <c r="B22219" s="1">
        <v>1</v>
      </c>
      <c r="C22219" s="1" t="s">
        <v>22218</v>
      </c>
    </row>
    <row r="22220" spans="1:3" x14ac:dyDescent="0.25">
      <c r="A22220" s="1">
        <v>22219</v>
      </c>
      <c r="B22220" s="1">
        <v>1</v>
      </c>
      <c r="C22220" s="1" t="s">
        <v>22219</v>
      </c>
    </row>
    <row r="22221" spans="1:3" x14ac:dyDescent="0.25">
      <c r="A22221" s="1">
        <v>22220</v>
      </c>
      <c r="B22221" s="1">
        <v>1</v>
      </c>
      <c r="C22221" s="1" t="s">
        <v>22220</v>
      </c>
    </row>
    <row r="22222" spans="1:3" x14ac:dyDescent="0.25">
      <c r="A22222" s="1">
        <v>22221</v>
      </c>
      <c r="B22222" s="1">
        <v>1</v>
      </c>
      <c r="C22222" s="1" t="s">
        <v>22221</v>
      </c>
    </row>
    <row r="22223" spans="1:3" x14ac:dyDescent="0.25">
      <c r="A22223" s="1">
        <v>22222</v>
      </c>
      <c r="B22223" s="1">
        <v>1</v>
      </c>
      <c r="C22223" s="1" t="s">
        <v>22222</v>
      </c>
    </row>
    <row r="22224" spans="1:3" x14ac:dyDescent="0.25">
      <c r="A22224" s="1">
        <v>22223</v>
      </c>
      <c r="B22224" s="1">
        <v>1</v>
      </c>
      <c r="C22224" s="1" t="s">
        <v>22223</v>
      </c>
    </row>
    <row r="22225" spans="1:3" x14ac:dyDescent="0.25">
      <c r="A22225" s="1">
        <v>22224</v>
      </c>
      <c r="B22225" s="1">
        <v>1</v>
      </c>
      <c r="C22225" s="1" t="s">
        <v>22224</v>
      </c>
    </row>
    <row r="22226" spans="1:3" x14ac:dyDescent="0.25">
      <c r="A22226" s="1">
        <v>22225</v>
      </c>
      <c r="B22226" s="1">
        <v>1</v>
      </c>
      <c r="C22226" s="1" t="s">
        <v>22225</v>
      </c>
    </row>
    <row r="22227" spans="1:3" x14ac:dyDescent="0.25">
      <c r="A22227" s="1">
        <v>22226</v>
      </c>
      <c r="B22227" s="1">
        <v>1</v>
      </c>
      <c r="C22227" s="1" t="s">
        <v>22226</v>
      </c>
    </row>
    <row r="22228" spans="1:3" x14ac:dyDescent="0.25">
      <c r="A22228" s="1">
        <v>22227</v>
      </c>
      <c r="B22228" s="1">
        <v>1</v>
      </c>
      <c r="C22228" s="1" t="s">
        <v>22227</v>
      </c>
    </row>
    <row r="22229" spans="1:3" x14ac:dyDescent="0.25">
      <c r="A22229" s="1">
        <v>22228</v>
      </c>
      <c r="B22229" s="1">
        <v>1</v>
      </c>
      <c r="C22229" s="1" t="s">
        <v>22228</v>
      </c>
    </row>
    <row r="22230" spans="1:3" x14ac:dyDescent="0.25">
      <c r="A22230" s="1">
        <v>22229</v>
      </c>
      <c r="B22230" s="1">
        <v>1</v>
      </c>
      <c r="C22230" s="1" t="s">
        <v>22229</v>
      </c>
    </row>
    <row r="22231" spans="1:3" x14ac:dyDescent="0.25">
      <c r="A22231" s="1">
        <v>22230</v>
      </c>
      <c r="B22231" s="1">
        <v>1</v>
      </c>
      <c r="C22231" s="1" t="s">
        <v>22230</v>
      </c>
    </row>
    <row r="22232" spans="1:3" x14ac:dyDescent="0.25">
      <c r="A22232" s="1">
        <v>22231</v>
      </c>
      <c r="B22232" s="1">
        <v>1</v>
      </c>
      <c r="C22232" s="1" t="s">
        <v>22231</v>
      </c>
    </row>
    <row r="22233" spans="1:3" x14ac:dyDescent="0.25">
      <c r="A22233" s="1">
        <v>22232</v>
      </c>
      <c r="B22233" s="1">
        <v>1</v>
      </c>
      <c r="C22233" s="1" t="s">
        <v>22232</v>
      </c>
    </row>
    <row r="22234" spans="1:3" x14ac:dyDescent="0.25">
      <c r="A22234" s="1">
        <v>22233</v>
      </c>
      <c r="B22234" s="1">
        <v>1</v>
      </c>
      <c r="C22234" s="1" t="s">
        <v>22233</v>
      </c>
    </row>
    <row r="22235" spans="1:3" x14ac:dyDescent="0.25">
      <c r="A22235" s="1">
        <v>22234</v>
      </c>
      <c r="B22235" s="1">
        <v>1</v>
      </c>
      <c r="C22235" s="1" t="s">
        <v>22234</v>
      </c>
    </row>
    <row r="22236" spans="1:3" x14ac:dyDescent="0.25">
      <c r="A22236" s="1">
        <v>22235</v>
      </c>
      <c r="B22236" s="1">
        <v>1</v>
      </c>
      <c r="C22236" s="1" t="s">
        <v>22235</v>
      </c>
    </row>
    <row r="22237" spans="1:3" x14ac:dyDescent="0.25">
      <c r="A22237" s="1">
        <v>22236</v>
      </c>
      <c r="B22237" s="1">
        <v>1</v>
      </c>
      <c r="C22237" s="1" t="s">
        <v>22236</v>
      </c>
    </row>
    <row r="22238" spans="1:3" x14ac:dyDescent="0.25">
      <c r="A22238" s="1">
        <v>22237</v>
      </c>
      <c r="B22238" s="1">
        <v>1</v>
      </c>
      <c r="C22238" s="1" t="s">
        <v>22237</v>
      </c>
    </row>
    <row r="22239" spans="1:3" x14ac:dyDescent="0.25">
      <c r="A22239" s="1">
        <v>22238</v>
      </c>
      <c r="B22239" s="1">
        <v>1</v>
      </c>
      <c r="C22239" s="1" t="s">
        <v>22238</v>
      </c>
    </row>
    <row r="22240" spans="1:3" x14ac:dyDescent="0.25">
      <c r="A22240" s="1">
        <v>22239</v>
      </c>
      <c r="B22240" s="1">
        <v>1</v>
      </c>
      <c r="C22240" s="1" t="s">
        <v>22239</v>
      </c>
    </row>
    <row r="22241" spans="1:3" x14ac:dyDescent="0.25">
      <c r="A22241" s="1">
        <v>22240</v>
      </c>
      <c r="B22241" s="1">
        <v>1</v>
      </c>
      <c r="C22241" s="1" t="s">
        <v>22240</v>
      </c>
    </row>
    <row r="22242" spans="1:3" x14ac:dyDescent="0.25">
      <c r="A22242" s="1">
        <v>22241</v>
      </c>
      <c r="B22242" s="1">
        <v>1</v>
      </c>
      <c r="C22242" s="1" t="s">
        <v>22241</v>
      </c>
    </row>
    <row r="22243" spans="1:3" x14ac:dyDescent="0.25">
      <c r="A22243" s="1">
        <v>22242</v>
      </c>
      <c r="B22243" s="1">
        <v>1</v>
      </c>
      <c r="C22243" s="1" t="s">
        <v>22242</v>
      </c>
    </row>
    <row r="22244" spans="1:3" x14ac:dyDescent="0.25">
      <c r="A22244" s="1">
        <v>22243</v>
      </c>
      <c r="B22244" s="1">
        <v>1</v>
      </c>
      <c r="C22244" s="1" t="s">
        <v>22243</v>
      </c>
    </row>
    <row r="22245" spans="1:3" x14ac:dyDescent="0.25">
      <c r="A22245" s="1">
        <v>22244</v>
      </c>
      <c r="B22245" s="1">
        <v>1</v>
      </c>
      <c r="C22245" s="1" t="s">
        <v>22244</v>
      </c>
    </row>
    <row r="22246" spans="1:3" x14ac:dyDescent="0.25">
      <c r="A22246" s="1">
        <v>22245</v>
      </c>
      <c r="B22246" s="1">
        <v>1</v>
      </c>
      <c r="C22246" s="1" t="s">
        <v>22245</v>
      </c>
    </row>
    <row r="22247" spans="1:3" x14ac:dyDescent="0.25">
      <c r="A22247" s="1">
        <v>22246</v>
      </c>
      <c r="B22247" s="1">
        <v>1</v>
      </c>
      <c r="C22247" s="1" t="s">
        <v>22246</v>
      </c>
    </row>
    <row r="22248" spans="1:3" x14ac:dyDescent="0.25">
      <c r="A22248" s="1">
        <v>22247</v>
      </c>
      <c r="B22248" s="1">
        <v>1</v>
      </c>
      <c r="C22248" s="1" t="s">
        <v>22247</v>
      </c>
    </row>
    <row r="22249" spans="1:3" x14ac:dyDescent="0.25">
      <c r="A22249" s="1">
        <v>22248</v>
      </c>
      <c r="B22249" s="1">
        <v>1</v>
      </c>
      <c r="C22249" s="1" t="s">
        <v>22248</v>
      </c>
    </row>
    <row r="22250" spans="1:3" x14ac:dyDescent="0.25">
      <c r="A22250" s="1">
        <v>22249</v>
      </c>
      <c r="B22250" s="1">
        <v>1</v>
      </c>
      <c r="C22250" s="1" t="s">
        <v>22249</v>
      </c>
    </row>
    <row r="22251" spans="1:3" x14ac:dyDescent="0.25">
      <c r="A22251" s="1">
        <v>22250</v>
      </c>
      <c r="B22251" s="1">
        <v>1</v>
      </c>
      <c r="C22251" s="1" t="s">
        <v>22250</v>
      </c>
    </row>
    <row r="22252" spans="1:3" x14ac:dyDescent="0.25">
      <c r="A22252" s="1">
        <v>22251</v>
      </c>
      <c r="B22252" s="1">
        <v>1</v>
      </c>
      <c r="C22252" s="1" t="s">
        <v>22251</v>
      </c>
    </row>
    <row r="22253" spans="1:3" x14ac:dyDescent="0.25">
      <c r="A22253" s="1">
        <v>22252</v>
      </c>
      <c r="B22253" s="1">
        <v>1</v>
      </c>
      <c r="C22253" s="1" t="s">
        <v>22252</v>
      </c>
    </row>
    <row r="22254" spans="1:3" x14ac:dyDescent="0.25">
      <c r="A22254" s="1">
        <v>22253</v>
      </c>
      <c r="B22254" s="1">
        <v>1</v>
      </c>
      <c r="C22254" s="1" t="s">
        <v>22253</v>
      </c>
    </row>
    <row r="22255" spans="1:3" x14ac:dyDescent="0.25">
      <c r="A22255" s="1">
        <v>22254</v>
      </c>
      <c r="B22255" s="1">
        <v>1</v>
      </c>
      <c r="C22255" s="1" t="s">
        <v>22254</v>
      </c>
    </row>
    <row r="22256" spans="1:3" x14ac:dyDescent="0.25">
      <c r="A22256" s="1">
        <v>22255</v>
      </c>
      <c r="B22256" s="1">
        <v>1</v>
      </c>
      <c r="C22256" s="1" t="s">
        <v>22255</v>
      </c>
    </row>
    <row r="22257" spans="1:3" x14ac:dyDescent="0.25">
      <c r="A22257" s="1">
        <v>22256</v>
      </c>
      <c r="B22257" s="1">
        <v>1</v>
      </c>
      <c r="C22257" s="1" t="s">
        <v>22256</v>
      </c>
    </row>
    <row r="22258" spans="1:3" x14ac:dyDescent="0.25">
      <c r="A22258" s="1">
        <v>22257</v>
      </c>
      <c r="B22258" s="1">
        <v>1</v>
      </c>
      <c r="C22258" s="1" t="s">
        <v>22257</v>
      </c>
    </row>
    <row r="22259" spans="1:3" x14ac:dyDescent="0.25">
      <c r="A22259" s="1">
        <v>22258</v>
      </c>
      <c r="B22259" s="1">
        <v>1</v>
      </c>
      <c r="C22259" s="1" t="s">
        <v>22258</v>
      </c>
    </row>
    <row r="22260" spans="1:3" x14ac:dyDescent="0.25">
      <c r="A22260" s="1">
        <v>22259</v>
      </c>
      <c r="B22260" s="1">
        <v>1</v>
      </c>
      <c r="C22260" s="1" t="s">
        <v>22259</v>
      </c>
    </row>
    <row r="22261" spans="1:3" x14ac:dyDescent="0.25">
      <c r="A22261" s="1">
        <v>22260</v>
      </c>
      <c r="B22261" s="1">
        <v>1</v>
      </c>
      <c r="C22261" s="1" t="s">
        <v>22260</v>
      </c>
    </row>
    <row r="22262" spans="1:3" x14ac:dyDescent="0.25">
      <c r="A22262" s="1">
        <v>22261</v>
      </c>
      <c r="B22262" s="1">
        <v>1</v>
      </c>
      <c r="C22262" s="1" t="s">
        <v>22261</v>
      </c>
    </row>
    <row r="22263" spans="1:3" x14ac:dyDescent="0.25">
      <c r="A22263" s="1">
        <v>22262</v>
      </c>
      <c r="B22263" s="1">
        <v>1</v>
      </c>
      <c r="C22263" s="1" t="s">
        <v>22262</v>
      </c>
    </row>
    <row r="22264" spans="1:3" x14ac:dyDescent="0.25">
      <c r="A22264" s="1">
        <v>22263</v>
      </c>
      <c r="B22264" s="1">
        <v>1</v>
      </c>
      <c r="C22264" s="1" t="s">
        <v>22263</v>
      </c>
    </row>
    <row r="22265" spans="1:3" x14ac:dyDescent="0.25">
      <c r="A22265" s="1">
        <v>22264</v>
      </c>
      <c r="B22265" s="1">
        <v>1</v>
      </c>
      <c r="C22265" s="1" t="s">
        <v>22264</v>
      </c>
    </row>
    <row r="22266" spans="1:3" x14ac:dyDescent="0.25">
      <c r="A22266" s="1">
        <v>22265</v>
      </c>
      <c r="B22266" s="1">
        <v>1</v>
      </c>
      <c r="C22266" s="1" t="s">
        <v>22265</v>
      </c>
    </row>
    <row r="22267" spans="1:3" x14ac:dyDescent="0.25">
      <c r="A22267" s="1">
        <v>22266</v>
      </c>
      <c r="B22267" s="1">
        <v>1</v>
      </c>
      <c r="C22267" s="1" t="s">
        <v>22266</v>
      </c>
    </row>
    <row r="22268" spans="1:3" x14ac:dyDescent="0.25">
      <c r="A22268" s="1">
        <v>22267</v>
      </c>
      <c r="B22268" s="1">
        <v>1</v>
      </c>
      <c r="C22268" s="1" t="s">
        <v>22267</v>
      </c>
    </row>
    <row r="22269" spans="1:3" x14ac:dyDescent="0.25">
      <c r="A22269" s="1">
        <v>22268</v>
      </c>
      <c r="B22269" s="1">
        <v>1</v>
      </c>
      <c r="C22269" s="1" t="s">
        <v>22268</v>
      </c>
    </row>
    <row r="22270" spans="1:3" x14ac:dyDescent="0.25">
      <c r="A22270" s="1">
        <v>22269</v>
      </c>
      <c r="B22270" s="1">
        <v>1</v>
      </c>
      <c r="C22270" s="1" t="s">
        <v>22269</v>
      </c>
    </row>
    <row r="22271" spans="1:3" x14ac:dyDescent="0.25">
      <c r="A22271" s="1">
        <v>22270</v>
      </c>
      <c r="B22271" s="1">
        <v>1</v>
      </c>
      <c r="C22271" s="1" t="s">
        <v>22270</v>
      </c>
    </row>
    <row r="22272" spans="1:3" x14ac:dyDescent="0.25">
      <c r="A22272" s="1">
        <v>22271</v>
      </c>
      <c r="B22272" s="1">
        <v>1</v>
      </c>
      <c r="C22272" s="1" t="s">
        <v>22271</v>
      </c>
    </row>
    <row r="22273" spans="1:3" x14ac:dyDescent="0.25">
      <c r="A22273" s="1">
        <v>22272</v>
      </c>
      <c r="B22273" s="1">
        <v>1</v>
      </c>
      <c r="C22273" s="1" t="s">
        <v>22272</v>
      </c>
    </row>
    <row r="22274" spans="1:3" x14ac:dyDescent="0.25">
      <c r="A22274" s="1">
        <v>22273</v>
      </c>
      <c r="B22274" s="1">
        <v>1</v>
      </c>
      <c r="C22274" s="1" t="s">
        <v>22273</v>
      </c>
    </row>
    <row r="22275" spans="1:3" x14ac:dyDescent="0.25">
      <c r="A22275" s="1">
        <v>22274</v>
      </c>
      <c r="B22275" s="1">
        <v>1</v>
      </c>
      <c r="C22275" s="1" t="s">
        <v>22274</v>
      </c>
    </row>
    <row r="22276" spans="1:3" x14ac:dyDescent="0.25">
      <c r="A22276" s="1">
        <v>22275</v>
      </c>
      <c r="B22276" s="1">
        <v>1</v>
      </c>
      <c r="C22276" s="1" t="s">
        <v>22275</v>
      </c>
    </row>
    <row r="22277" spans="1:3" x14ac:dyDescent="0.25">
      <c r="A22277" s="1">
        <v>22276</v>
      </c>
      <c r="B22277" s="1">
        <v>1</v>
      </c>
      <c r="C22277" s="1" t="s">
        <v>22276</v>
      </c>
    </row>
    <row r="22278" spans="1:3" x14ac:dyDescent="0.25">
      <c r="A22278" s="1">
        <v>22277</v>
      </c>
      <c r="B22278" s="1">
        <v>1</v>
      </c>
      <c r="C22278" s="1" t="s">
        <v>22277</v>
      </c>
    </row>
    <row r="22279" spans="1:3" x14ac:dyDescent="0.25">
      <c r="A22279" s="1">
        <v>22278</v>
      </c>
      <c r="B22279" s="1">
        <v>1</v>
      </c>
      <c r="C22279" s="1" t="s">
        <v>22278</v>
      </c>
    </row>
    <row r="22280" spans="1:3" x14ac:dyDescent="0.25">
      <c r="A22280" s="1">
        <v>22279</v>
      </c>
      <c r="B22280" s="1">
        <v>1</v>
      </c>
      <c r="C22280" s="1" t="s">
        <v>22279</v>
      </c>
    </row>
    <row r="22281" spans="1:3" x14ac:dyDescent="0.25">
      <c r="A22281" s="1">
        <v>22280</v>
      </c>
      <c r="B22281" s="1">
        <v>1</v>
      </c>
      <c r="C22281" s="1" t="s">
        <v>22280</v>
      </c>
    </row>
    <row r="22282" spans="1:3" x14ac:dyDescent="0.25">
      <c r="A22282" s="1">
        <v>22281</v>
      </c>
      <c r="B22282" s="1">
        <v>1</v>
      </c>
      <c r="C22282" s="1" t="s">
        <v>22281</v>
      </c>
    </row>
    <row r="22283" spans="1:3" x14ac:dyDescent="0.25">
      <c r="A22283" s="1">
        <v>22282</v>
      </c>
      <c r="B22283" s="1">
        <v>1</v>
      </c>
      <c r="C22283" s="1" t="s">
        <v>22282</v>
      </c>
    </row>
    <row r="22284" spans="1:3" x14ac:dyDescent="0.25">
      <c r="A22284" s="1">
        <v>22283</v>
      </c>
      <c r="B22284" s="1">
        <v>1</v>
      </c>
      <c r="C22284" s="1" t="s">
        <v>22283</v>
      </c>
    </row>
    <row r="22285" spans="1:3" x14ac:dyDescent="0.25">
      <c r="A22285" s="1">
        <v>22284</v>
      </c>
      <c r="B22285" s="1">
        <v>1</v>
      </c>
      <c r="C22285" s="1" t="s">
        <v>22284</v>
      </c>
    </row>
    <row r="22286" spans="1:3" x14ac:dyDescent="0.25">
      <c r="A22286" s="1">
        <v>22285</v>
      </c>
      <c r="B22286" s="1">
        <v>1</v>
      </c>
      <c r="C22286" s="1" t="s">
        <v>22285</v>
      </c>
    </row>
    <row r="22287" spans="1:3" x14ac:dyDescent="0.25">
      <c r="A22287" s="1">
        <v>22286</v>
      </c>
      <c r="B22287" s="1">
        <v>1</v>
      </c>
      <c r="C22287" s="1" t="s">
        <v>22286</v>
      </c>
    </row>
    <row r="22288" spans="1:3" x14ac:dyDescent="0.25">
      <c r="A22288" s="1">
        <v>22287</v>
      </c>
      <c r="B22288" s="1">
        <v>1</v>
      </c>
      <c r="C22288" s="1" t="s">
        <v>22287</v>
      </c>
    </row>
    <row r="22289" spans="1:3" x14ac:dyDescent="0.25">
      <c r="A22289" s="1">
        <v>22288</v>
      </c>
      <c r="B22289" s="1">
        <v>1</v>
      </c>
      <c r="C22289" s="1" t="s">
        <v>22288</v>
      </c>
    </row>
    <row r="22290" spans="1:3" x14ac:dyDescent="0.25">
      <c r="A22290" s="1">
        <v>22289</v>
      </c>
      <c r="B22290" s="1">
        <v>1</v>
      </c>
      <c r="C22290" s="1" t="s">
        <v>22289</v>
      </c>
    </row>
    <row r="22291" spans="1:3" x14ac:dyDescent="0.25">
      <c r="A22291" s="1">
        <v>22290</v>
      </c>
      <c r="B22291" s="1">
        <v>1</v>
      </c>
      <c r="C22291" s="1" t="s">
        <v>22290</v>
      </c>
    </row>
    <row r="22292" spans="1:3" x14ac:dyDescent="0.25">
      <c r="A22292" s="1">
        <v>22291</v>
      </c>
      <c r="B22292" s="1">
        <v>1</v>
      </c>
      <c r="C22292" s="1" t="s">
        <v>22291</v>
      </c>
    </row>
    <row r="22293" spans="1:3" x14ac:dyDescent="0.25">
      <c r="A22293" s="1">
        <v>22292</v>
      </c>
      <c r="B22293" s="1">
        <v>1</v>
      </c>
      <c r="C22293" s="1" t="s">
        <v>22292</v>
      </c>
    </row>
    <row r="22294" spans="1:3" x14ac:dyDescent="0.25">
      <c r="A22294" s="1">
        <v>22293</v>
      </c>
      <c r="B22294" s="1">
        <v>1</v>
      </c>
      <c r="C22294" s="1" t="s">
        <v>22293</v>
      </c>
    </row>
    <row r="22295" spans="1:3" x14ac:dyDescent="0.25">
      <c r="A22295" s="1">
        <v>22294</v>
      </c>
      <c r="B22295" s="1">
        <v>1</v>
      </c>
      <c r="C22295" s="1" t="s">
        <v>22294</v>
      </c>
    </row>
    <row r="22296" spans="1:3" x14ac:dyDescent="0.25">
      <c r="A22296" s="1">
        <v>22295</v>
      </c>
      <c r="B22296" s="1">
        <v>1</v>
      </c>
      <c r="C22296" s="1" t="s">
        <v>22295</v>
      </c>
    </row>
    <row r="22297" spans="1:3" x14ac:dyDescent="0.25">
      <c r="A22297" s="1">
        <v>22296</v>
      </c>
      <c r="B22297" s="1">
        <v>1</v>
      </c>
      <c r="C22297" s="1" t="s">
        <v>22296</v>
      </c>
    </row>
    <row r="22298" spans="1:3" x14ac:dyDescent="0.25">
      <c r="A22298" s="1">
        <v>22297</v>
      </c>
      <c r="B22298" s="1">
        <v>1</v>
      </c>
      <c r="C22298" s="1" t="s">
        <v>22297</v>
      </c>
    </row>
    <row r="22299" spans="1:3" x14ac:dyDescent="0.25">
      <c r="A22299" s="1">
        <v>22298</v>
      </c>
      <c r="B22299" s="1">
        <v>1</v>
      </c>
      <c r="C22299" s="1" t="s">
        <v>22298</v>
      </c>
    </row>
    <row r="22300" spans="1:3" x14ac:dyDescent="0.25">
      <c r="A22300" s="1">
        <v>22299</v>
      </c>
      <c r="B22300" s="1">
        <v>1</v>
      </c>
      <c r="C22300" s="1" t="s">
        <v>22299</v>
      </c>
    </row>
    <row r="22301" spans="1:3" x14ac:dyDescent="0.25">
      <c r="A22301" s="1">
        <v>22300</v>
      </c>
      <c r="B22301" s="1">
        <v>1</v>
      </c>
      <c r="C22301" s="1" t="s">
        <v>22300</v>
      </c>
    </row>
    <row r="22302" spans="1:3" x14ac:dyDescent="0.25">
      <c r="A22302" s="1">
        <v>22301</v>
      </c>
      <c r="B22302" s="1">
        <v>1</v>
      </c>
      <c r="C22302" s="1" t="s">
        <v>22301</v>
      </c>
    </row>
    <row r="22303" spans="1:3" x14ac:dyDescent="0.25">
      <c r="A22303" s="1">
        <v>22302</v>
      </c>
      <c r="B22303" s="1">
        <v>1</v>
      </c>
      <c r="C22303" s="1" t="s">
        <v>22302</v>
      </c>
    </row>
    <row r="22304" spans="1:3" x14ac:dyDescent="0.25">
      <c r="A22304" s="1">
        <v>22303</v>
      </c>
      <c r="B22304" s="1">
        <v>1</v>
      </c>
      <c r="C22304" s="1" t="s">
        <v>22303</v>
      </c>
    </row>
    <row r="22305" spans="1:3" x14ac:dyDescent="0.25">
      <c r="A22305" s="1">
        <v>22304</v>
      </c>
      <c r="B22305" s="1">
        <v>1</v>
      </c>
      <c r="C22305" s="1" t="s">
        <v>22304</v>
      </c>
    </row>
    <row r="22306" spans="1:3" x14ac:dyDescent="0.25">
      <c r="A22306" s="1">
        <v>22305</v>
      </c>
      <c r="B22306" s="1">
        <v>1</v>
      </c>
      <c r="C22306" s="1" t="s">
        <v>22305</v>
      </c>
    </row>
    <row r="22307" spans="1:3" x14ac:dyDescent="0.25">
      <c r="A22307" s="1">
        <v>22306</v>
      </c>
      <c r="B22307" s="1">
        <v>1</v>
      </c>
      <c r="C22307" s="1" t="s">
        <v>22306</v>
      </c>
    </row>
    <row r="22308" spans="1:3" x14ac:dyDescent="0.25">
      <c r="A22308" s="1">
        <v>22307</v>
      </c>
      <c r="B22308" s="1">
        <v>1</v>
      </c>
      <c r="C22308" s="1" t="s">
        <v>22307</v>
      </c>
    </row>
    <row r="22309" spans="1:3" x14ac:dyDescent="0.25">
      <c r="A22309" s="1">
        <v>22308</v>
      </c>
      <c r="B22309" s="1">
        <v>1</v>
      </c>
      <c r="C22309" s="1" t="s">
        <v>22308</v>
      </c>
    </row>
    <row r="22310" spans="1:3" x14ac:dyDescent="0.25">
      <c r="A22310" s="1">
        <v>22309</v>
      </c>
      <c r="B22310" s="1">
        <v>1</v>
      </c>
      <c r="C22310" s="1" t="s">
        <v>22309</v>
      </c>
    </row>
    <row r="22311" spans="1:3" x14ac:dyDescent="0.25">
      <c r="A22311" s="1">
        <v>22310</v>
      </c>
      <c r="B22311" s="1">
        <v>1</v>
      </c>
      <c r="C22311" s="1" t="s">
        <v>22310</v>
      </c>
    </row>
    <row r="22312" spans="1:3" x14ac:dyDescent="0.25">
      <c r="A22312" s="1">
        <v>22311</v>
      </c>
      <c r="B22312" s="1">
        <v>1</v>
      </c>
      <c r="C22312" s="1" t="s">
        <v>22311</v>
      </c>
    </row>
    <row r="22313" spans="1:3" x14ac:dyDescent="0.25">
      <c r="A22313" s="1">
        <v>22312</v>
      </c>
      <c r="B22313" s="1">
        <v>1</v>
      </c>
      <c r="C22313" s="1" t="s">
        <v>22312</v>
      </c>
    </row>
    <row r="22314" spans="1:3" x14ac:dyDescent="0.25">
      <c r="A22314" s="1">
        <v>22313</v>
      </c>
      <c r="B22314" s="1">
        <v>1</v>
      </c>
      <c r="C22314" s="1" t="s">
        <v>22313</v>
      </c>
    </row>
    <row r="22315" spans="1:3" x14ac:dyDescent="0.25">
      <c r="A22315" s="1">
        <v>22314</v>
      </c>
      <c r="B22315" s="1">
        <v>1</v>
      </c>
      <c r="C22315" s="1" t="s">
        <v>22314</v>
      </c>
    </row>
    <row r="22316" spans="1:3" x14ac:dyDescent="0.25">
      <c r="A22316" s="1">
        <v>22315</v>
      </c>
      <c r="B22316" s="1">
        <v>1</v>
      </c>
      <c r="C22316" s="1" t="s">
        <v>22315</v>
      </c>
    </row>
    <row r="22317" spans="1:3" x14ac:dyDescent="0.25">
      <c r="A22317" s="1">
        <v>22316</v>
      </c>
      <c r="B22317" s="1">
        <v>1</v>
      </c>
      <c r="C22317" s="1" t="s">
        <v>22316</v>
      </c>
    </row>
    <row r="22318" spans="1:3" x14ac:dyDescent="0.25">
      <c r="A22318" s="1">
        <v>22317</v>
      </c>
      <c r="B22318" s="1">
        <v>1</v>
      </c>
      <c r="C22318" s="1" t="s">
        <v>22317</v>
      </c>
    </row>
    <row r="22319" spans="1:3" x14ac:dyDescent="0.25">
      <c r="A22319" s="1">
        <v>22318</v>
      </c>
      <c r="B22319" s="1">
        <v>1</v>
      </c>
      <c r="C22319" s="1" t="s">
        <v>22318</v>
      </c>
    </row>
    <row r="22320" spans="1:3" x14ac:dyDescent="0.25">
      <c r="A22320" s="1">
        <v>22319</v>
      </c>
      <c r="B22320" s="1">
        <v>1</v>
      </c>
      <c r="C22320" s="1" t="s">
        <v>22319</v>
      </c>
    </row>
    <row r="22321" spans="1:3" x14ac:dyDescent="0.25">
      <c r="A22321" s="1">
        <v>22320</v>
      </c>
      <c r="B22321" s="1">
        <v>1</v>
      </c>
      <c r="C22321" s="1" t="s">
        <v>22320</v>
      </c>
    </row>
    <row r="22322" spans="1:3" x14ac:dyDescent="0.25">
      <c r="A22322" s="1">
        <v>22321</v>
      </c>
      <c r="B22322" s="1">
        <v>1</v>
      </c>
      <c r="C22322" s="1" t="s">
        <v>22321</v>
      </c>
    </row>
    <row r="22323" spans="1:3" x14ac:dyDescent="0.25">
      <c r="A22323" s="1">
        <v>22322</v>
      </c>
      <c r="B22323" s="1">
        <v>1</v>
      </c>
      <c r="C22323" s="1" t="s">
        <v>22322</v>
      </c>
    </row>
    <row r="22324" spans="1:3" x14ac:dyDescent="0.25">
      <c r="A22324" s="1">
        <v>22323</v>
      </c>
      <c r="B22324" s="1">
        <v>1</v>
      </c>
      <c r="C22324" s="1" t="s">
        <v>22323</v>
      </c>
    </row>
    <row r="22325" spans="1:3" x14ac:dyDescent="0.25">
      <c r="A22325" s="1">
        <v>22324</v>
      </c>
      <c r="B22325" s="1">
        <v>1</v>
      </c>
      <c r="C22325" s="1" t="s">
        <v>22324</v>
      </c>
    </row>
    <row r="22326" spans="1:3" x14ac:dyDescent="0.25">
      <c r="A22326" s="1">
        <v>22325</v>
      </c>
      <c r="B22326" s="1">
        <v>1</v>
      </c>
      <c r="C22326" s="1" t="s">
        <v>22325</v>
      </c>
    </row>
    <row r="22327" spans="1:3" x14ac:dyDescent="0.25">
      <c r="A22327" s="1">
        <v>22326</v>
      </c>
      <c r="B22327" s="1">
        <v>1</v>
      </c>
      <c r="C22327" s="1" t="s">
        <v>22326</v>
      </c>
    </row>
    <row r="22328" spans="1:3" x14ac:dyDescent="0.25">
      <c r="A22328" s="1">
        <v>22327</v>
      </c>
      <c r="B22328" s="1">
        <v>1</v>
      </c>
      <c r="C22328" s="1" t="s">
        <v>22327</v>
      </c>
    </row>
    <row r="22329" spans="1:3" x14ac:dyDescent="0.25">
      <c r="A22329" s="1">
        <v>22328</v>
      </c>
      <c r="B22329" s="1">
        <v>1</v>
      </c>
      <c r="C22329" s="1" t="s">
        <v>22328</v>
      </c>
    </row>
    <row r="22330" spans="1:3" x14ac:dyDescent="0.25">
      <c r="A22330" s="1">
        <v>22329</v>
      </c>
      <c r="B22330" s="1">
        <v>1</v>
      </c>
      <c r="C22330" s="1" t="s">
        <v>22329</v>
      </c>
    </row>
    <row r="22331" spans="1:3" x14ac:dyDescent="0.25">
      <c r="A22331" s="1">
        <v>22330</v>
      </c>
      <c r="B22331" s="1">
        <v>1</v>
      </c>
      <c r="C22331" s="1" t="s">
        <v>22330</v>
      </c>
    </row>
    <row r="22332" spans="1:3" x14ac:dyDescent="0.25">
      <c r="A22332" s="1">
        <v>22331</v>
      </c>
      <c r="B22332" s="1">
        <v>1</v>
      </c>
      <c r="C22332" s="1" t="s">
        <v>22331</v>
      </c>
    </row>
    <row r="22333" spans="1:3" x14ac:dyDescent="0.25">
      <c r="A22333" s="1">
        <v>22332</v>
      </c>
      <c r="B22333" s="1">
        <v>1</v>
      </c>
      <c r="C22333" s="1" t="s">
        <v>22332</v>
      </c>
    </row>
    <row r="22334" spans="1:3" x14ac:dyDescent="0.25">
      <c r="A22334" s="1">
        <v>22333</v>
      </c>
      <c r="B22334" s="1">
        <v>1</v>
      </c>
      <c r="C22334" s="1" t="s">
        <v>22333</v>
      </c>
    </row>
    <row r="22335" spans="1:3" x14ac:dyDescent="0.25">
      <c r="A22335" s="1">
        <v>22334</v>
      </c>
      <c r="B22335" s="1">
        <v>1</v>
      </c>
      <c r="C22335" s="1" t="s">
        <v>22334</v>
      </c>
    </row>
    <row r="22336" spans="1:3" x14ac:dyDescent="0.25">
      <c r="A22336" s="1">
        <v>22335</v>
      </c>
      <c r="B22336" s="1">
        <v>1</v>
      </c>
      <c r="C22336" s="1" t="s">
        <v>22335</v>
      </c>
    </row>
    <row r="22337" spans="1:3" x14ac:dyDescent="0.25">
      <c r="A22337" s="1">
        <v>22336</v>
      </c>
      <c r="B22337" s="1">
        <v>1</v>
      </c>
      <c r="C22337" s="1" t="s">
        <v>22336</v>
      </c>
    </row>
    <row r="22338" spans="1:3" x14ac:dyDescent="0.25">
      <c r="A22338" s="1">
        <v>22337</v>
      </c>
      <c r="B22338" s="1">
        <v>1</v>
      </c>
      <c r="C22338" s="1" t="s">
        <v>22337</v>
      </c>
    </row>
    <row r="22339" spans="1:3" x14ac:dyDescent="0.25">
      <c r="A22339" s="1">
        <v>22338</v>
      </c>
      <c r="B22339" s="1">
        <v>1</v>
      </c>
      <c r="C22339" s="1" t="s">
        <v>22338</v>
      </c>
    </row>
    <row r="22340" spans="1:3" x14ac:dyDescent="0.25">
      <c r="A22340" s="1">
        <v>22339</v>
      </c>
      <c r="B22340" s="1">
        <v>1</v>
      </c>
      <c r="C22340" s="1" t="s">
        <v>22339</v>
      </c>
    </row>
    <row r="22341" spans="1:3" x14ac:dyDescent="0.25">
      <c r="A22341" s="1">
        <v>22340</v>
      </c>
      <c r="B22341" s="1">
        <v>1</v>
      </c>
      <c r="C22341" s="1" t="s">
        <v>22340</v>
      </c>
    </row>
    <row r="22342" spans="1:3" x14ac:dyDescent="0.25">
      <c r="A22342" s="1">
        <v>22341</v>
      </c>
      <c r="B22342" s="1">
        <v>1</v>
      </c>
      <c r="C22342" s="1" t="s">
        <v>22341</v>
      </c>
    </row>
    <row r="22343" spans="1:3" x14ac:dyDescent="0.25">
      <c r="A22343" s="1">
        <v>22342</v>
      </c>
      <c r="B22343" s="1">
        <v>1</v>
      </c>
      <c r="C22343" s="1" t="s">
        <v>22342</v>
      </c>
    </row>
    <row r="22344" spans="1:3" x14ac:dyDescent="0.25">
      <c r="A22344" s="1">
        <v>22343</v>
      </c>
      <c r="B22344" s="1">
        <v>1</v>
      </c>
      <c r="C22344" s="1" t="s">
        <v>22343</v>
      </c>
    </row>
    <row r="22345" spans="1:3" x14ac:dyDescent="0.25">
      <c r="A22345" s="1">
        <v>22344</v>
      </c>
      <c r="B22345" s="1">
        <v>1</v>
      </c>
      <c r="C22345" s="1" t="s">
        <v>22344</v>
      </c>
    </row>
    <row r="22346" spans="1:3" x14ac:dyDescent="0.25">
      <c r="A22346" s="1">
        <v>22345</v>
      </c>
      <c r="B22346" s="1">
        <v>1</v>
      </c>
      <c r="C22346" s="1" t="s">
        <v>22345</v>
      </c>
    </row>
    <row r="22347" spans="1:3" x14ac:dyDescent="0.25">
      <c r="A22347" s="1">
        <v>22346</v>
      </c>
      <c r="B22347" s="1">
        <v>1</v>
      </c>
      <c r="C22347" s="1" t="s">
        <v>22346</v>
      </c>
    </row>
    <row r="22348" spans="1:3" x14ac:dyDescent="0.25">
      <c r="A22348" s="1">
        <v>22347</v>
      </c>
      <c r="B22348" s="1">
        <v>1</v>
      </c>
      <c r="C22348" s="1" t="s">
        <v>22347</v>
      </c>
    </row>
    <row r="22349" spans="1:3" x14ac:dyDescent="0.25">
      <c r="A22349" s="1">
        <v>22348</v>
      </c>
      <c r="B22349" s="1">
        <v>1</v>
      </c>
      <c r="C22349" s="1" t="s">
        <v>22348</v>
      </c>
    </row>
    <row r="22350" spans="1:3" x14ac:dyDescent="0.25">
      <c r="A22350" s="1">
        <v>22349</v>
      </c>
      <c r="B22350" s="1">
        <v>1</v>
      </c>
      <c r="C22350" s="1" t="s">
        <v>22349</v>
      </c>
    </row>
    <row r="22351" spans="1:3" x14ac:dyDescent="0.25">
      <c r="A22351" s="1">
        <v>22350</v>
      </c>
      <c r="B22351" s="1">
        <v>1</v>
      </c>
      <c r="C22351" s="1" t="s">
        <v>22350</v>
      </c>
    </row>
    <row r="22352" spans="1:3" x14ac:dyDescent="0.25">
      <c r="A22352" s="1">
        <v>22351</v>
      </c>
      <c r="B22352" s="1">
        <v>1</v>
      </c>
      <c r="C22352" s="1" t="s">
        <v>22351</v>
      </c>
    </row>
    <row r="22353" spans="1:3" x14ac:dyDescent="0.25">
      <c r="A22353" s="1">
        <v>22352</v>
      </c>
      <c r="B22353" s="1">
        <v>1</v>
      </c>
      <c r="C22353" s="1" t="s">
        <v>22352</v>
      </c>
    </row>
    <row r="22354" spans="1:3" x14ac:dyDescent="0.25">
      <c r="A22354" s="1">
        <v>22353</v>
      </c>
      <c r="B22354" s="1">
        <v>1</v>
      </c>
      <c r="C22354" s="1" t="s">
        <v>22353</v>
      </c>
    </row>
    <row r="22355" spans="1:3" x14ac:dyDescent="0.25">
      <c r="A22355" s="1">
        <v>22354</v>
      </c>
      <c r="B22355" s="1">
        <v>1</v>
      </c>
      <c r="C22355" s="1" t="s">
        <v>22354</v>
      </c>
    </row>
    <row r="22356" spans="1:3" x14ac:dyDescent="0.25">
      <c r="A22356" s="1">
        <v>22355</v>
      </c>
      <c r="B22356" s="1">
        <v>1</v>
      </c>
      <c r="C22356" s="1" t="s">
        <v>22355</v>
      </c>
    </row>
    <row r="22357" spans="1:3" x14ac:dyDescent="0.25">
      <c r="A22357" s="1">
        <v>22356</v>
      </c>
      <c r="B22357" s="1">
        <v>1</v>
      </c>
      <c r="C22357" s="1" t="s">
        <v>22356</v>
      </c>
    </row>
    <row r="22358" spans="1:3" x14ac:dyDescent="0.25">
      <c r="A22358" s="1">
        <v>22357</v>
      </c>
      <c r="B22358" s="1">
        <v>1</v>
      </c>
      <c r="C22358" s="1" t="s">
        <v>22357</v>
      </c>
    </row>
    <row r="22359" spans="1:3" x14ac:dyDescent="0.25">
      <c r="A22359" s="1">
        <v>22358</v>
      </c>
      <c r="B22359" s="1">
        <v>1</v>
      </c>
      <c r="C22359" s="1" t="s">
        <v>22358</v>
      </c>
    </row>
    <row r="22360" spans="1:3" x14ac:dyDescent="0.25">
      <c r="A22360" s="1">
        <v>22359</v>
      </c>
      <c r="B22360" s="1">
        <v>1</v>
      </c>
      <c r="C22360" s="1" t="s">
        <v>22359</v>
      </c>
    </row>
    <row r="22361" spans="1:3" x14ac:dyDescent="0.25">
      <c r="A22361" s="1">
        <v>22360</v>
      </c>
      <c r="B22361" s="1">
        <v>1</v>
      </c>
      <c r="C22361" s="1" t="s">
        <v>22360</v>
      </c>
    </row>
    <row r="22362" spans="1:3" x14ac:dyDescent="0.25">
      <c r="A22362" s="1">
        <v>22361</v>
      </c>
      <c r="B22362" s="1">
        <v>1</v>
      </c>
      <c r="C22362" s="1" t="s">
        <v>22361</v>
      </c>
    </row>
    <row r="22363" spans="1:3" x14ac:dyDescent="0.25">
      <c r="A22363" s="1">
        <v>22362</v>
      </c>
      <c r="B22363" s="1">
        <v>1</v>
      </c>
      <c r="C22363" s="1" t="s">
        <v>22362</v>
      </c>
    </row>
    <row r="22364" spans="1:3" x14ac:dyDescent="0.25">
      <c r="A22364" s="1">
        <v>22363</v>
      </c>
      <c r="B22364" s="1">
        <v>1</v>
      </c>
      <c r="C22364" s="1" t="s">
        <v>22363</v>
      </c>
    </row>
    <row r="22365" spans="1:3" x14ac:dyDescent="0.25">
      <c r="A22365" s="1">
        <v>22364</v>
      </c>
      <c r="B22365" s="1">
        <v>1</v>
      </c>
      <c r="C22365" s="1" t="s">
        <v>22364</v>
      </c>
    </row>
    <row r="22366" spans="1:3" x14ac:dyDescent="0.25">
      <c r="A22366" s="1">
        <v>22365</v>
      </c>
      <c r="B22366" s="1">
        <v>1</v>
      </c>
      <c r="C22366" s="1" t="s">
        <v>22365</v>
      </c>
    </row>
    <row r="22367" spans="1:3" x14ac:dyDescent="0.25">
      <c r="A22367" s="1">
        <v>22366</v>
      </c>
      <c r="B22367" s="1">
        <v>1</v>
      </c>
      <c r="C22367" s="1" t="s">
        <v>22366</v>
      </c>
    </row>
    <row r="22368" spans="1:3" x14ac:dyDescent="0.25">
      <c r="A22368" s="1">
        <v>22367</v>
      </c>
      <c r="B22368" s="1">
        <v>1</v>
      </c>
      <c r="C22368" s="1" t="s">
        <v>22367</v>
      </c>
    </row>
    <row r="22369" spans="1:3" x14ac:dyDescent="0.25">
      <c r="A22369" s="1">
        <v>22368</v>
      </c>
      <c r="B22369" s="1">
        <v>1</v>
      </c>
      <c r="C22369" s="1" t="s">
        <v>22368</v>
      </c>
    </row>
    <row r="22370" spans="1:3" x14ac:dyDescent="0.25">
      <c r="A22370" s="1">
        <v>22369</v>
      </c>
      <c r="B22370" s="1">
        <v>1</v>
      </c>
      <c r="C22370" s="1" t="s">
        <v>22369</v>
      </c>
    </row>
    <row r="22371" spans="1:3" x14ac:dyDescent="0.25">
      <c r="A22371" s="1">
        <v>22370</v>
      </c>
      <c r="B22371" s="1">
        <v>1</v>
      </c>
      <c r="C22371" s="1" t="s">
        <v>22370</v>
      </c>
    </row>
    <row r="22372" spans="1:3" x14ac:dyDescent="0.25">
      <c r="A22372" s="1">
        <v>22371</v>
      </c>
      <c r="B22372" s="1">
        <v>1</v>
      </c>
      <c r="C22372" s="1" t="s">
        <v>22371</v>
      </c>
    </row>
    <row r="22373" spans="1:3" x14ac:dyDescent="0.25">
      <c r="A22373" s="1">
        <v>22372</v>
      </c>
      <c r="B22373" s="1">
        <v>1</v>
      </c>
      <c r="C22373" s="1" t="s">
        <v>22372</v>
      </c>
    </row>
    <row r="22374" spans="1:3" x14ac:dyDescent="0.25">
      <c r="A22374" s="1">
        <v>22373</v>
      </c>
      <c r="B22374" s="1">
        <v>1</v>
      </c>
      <c r="C22374" s="1" t="s">
        <v>22373</v>
      </c>
    </row>
    <row r="22375" spans="1:3" x14ac:dyDescent="0.25">
      <c r="A22375" s="1">
        <v>22374</v>
      </c>
      <c r="B22375" s="1">
        <v>1</v>
      </c>
      <c r="C22375" s="1" t="s">
        <v>22374</v>
      </c>
    </row>
    <row r="22376" spans="1:3" x14ac:dyDescent="0.25">
      <c r="A22376" s="1">
        <v>22375</v>
      </c>
      <c r="B22376" s="1">
        <v>1</v>
      </c>
      <c r="C22376" s="1" t="s">
        <v>22375</v>
      </c>
    </row>
    <row r="22377" spans="1:3" x14ac:dyDescent="0.25">
      <c r="A22377" s="1">
        <v>22376</v>
      </c>
      <c r="B22377" s="1">
        <v>1</v>
      </c>
      <c r="C22377" s="1" t="s">
        <v>22376</v>
      </c>
    </row>
    <row r="22378" spans="1:3" x14ac:dyDescent="0.25">
      <c r="A22378" s="1">
        <v>22377</v>
      </c>
      <c r="B22378" s="1">
        <v>1</v>
      </c>
      <c r="C22378" s="1" t="s">
        <v>22377</v>
      </c>
    </row>
    <row r="22379" spans="1:3" x14ac:dyDescent="0.25">
      <c r="A22379" s="1">
        <v>22378</v>
      </c>
      <c r="B22379" s="1">
        <v>1</v>
      </c>
      <c r="C22379" s="1" t="s">
        <v>22378</v>
      </c>
    </row>
    <row r="22380" spans="1:3" x14ac:dyDescent="0.25">
      <c r="A22380" s="1">
        <v>22379</v>
      </c>
      <c r="B22380" s="1">
        <v>1</v>
      </c>
      <c r="C22380" s="1" t="s">
        <v>22379</v>
      </c>
    </row>
    <row r="22381" spans="1:3" x14ac:dyDescent="0.25">
      <c r="A22381" s="1">
        <v>22380</v>
      </c>
      <c r="B22381" s="1">
        <v>1</v>
      </c>
      <c r="C22381" s="1" t="s">
        <v>22380</v>
      </c>
    </row>
    <row r="22382" spans="1:3" x14ac:dyDescent="0.25">
      <c r="A22382" s="1">
        <v>22381</v>
      </c>
      <c r="B22382" s="1">
        <v>1</v>
      </c>
      <c r="C22382" s="1" t="s">
        <v>22381</v>
      </c>
    </row>
    <row r="22383" spans="1:3" x14ac:dyDescent="0.25">
      <c r="A22383" s="1">
        <v>22382</v>
      </c>
      <c r="B22383" s="1">
        <v>1</v>
      </c>
      <c r="C22383" s="1" t="s">
        <v>22382</v>
      </c>
    </row>
    <row r="22384" spans="1:3" x14ac:dyDescent="0.25">
      <c r="A22384" s="1">
        <v>22383</v>
      </c>
      <c r="B22384" s="1">
        <v>1</v>
      </c>
      <c r="C22384" s="1" t="s">
        <v>22383</v>
      </c>
    </row>
    <row r="22385" spans="1:3" x14ac:dyDescent="0.25">
      <c r="A22385" s="1">
        <v>22384</v>
      </c>
      <c r="B22385" s="1">
        <v>1</v>
      </c>
      <c r="C22385" s="1" t="s">
        <v>22384</v>
      </c>
    </row>
    <row r="22386" spans="1:3" x14ac:dyDescent="0.25">
      <c r="A22386" s="1">
        <v>22385</v>
      </c>
      <c r="B22386" s="1">
        <v>1</v>
      </c>
      <c r="C22386" s="1" t="s">
        <v>22385</v>
      </c>
    </row>
    <row r="22387" spans="1:3" x14ac:dyDescent="0.25">
      <c r="A22387" s="1">
        <v>22386</v>
      </c>
      <c r="B22387" s="1">
        <v>1</v>
      </c>
      <c r="C22387" s="1" t="s">
        <v>22386</v>
      </c>
    </row>
    <row r="22388" spans="1:3" x14ac:dyDescent="0.25">
      <c r="A22388" s="1">
        <v>22387</v>
      </c>
      <c r="B22388" s="1">
        <v>1</v>
      </c>
      <c r="C22388" s="1" t="s">
        <v>22387</v>
      </c>
    </row>
    <row r="22389" spans="1:3" x14ac:dyDescent="0.25">
      <c r="A22389" s="1">
        <v>22388</v>
      </c>
      <c r="B22389" s="1">
        <v>1</v>
      </c>
      <c r="C22389" s="1" t="s">
        <v>22388</v>
      </c>
    </row>
    <row r="22390" spans="1:3" x14ac:dyDescent="0.25">
      <c r="A22390" s="1">
        <v>22389</v>
      </c>
      <c r="B22390" s="1">
        <v>1</v>
      </c>
      <c r="C22390" s="1" t="s">
        <v>22389</v>
      </c>
    </row>
    <row r="22391" spans="1:3" x14ac:dyDescent="0.25">
      <c r="A22391" s="1">
        <v>22390</v>
      </c>
      <c r="B22391" s="1">
        <v>1</v>
      </c>
      <c r="C22391" s="1" t="s">
        <v>22390</v>
      </c>
    </row>
    <row r="22392" spans="1:3" x14ac:dyDescent="0.25">
      <c r="A22392" s="1">
        <v>22391</v>
      </c>
      <c r="B22392" s="1">
        <v>1</v>
      </c>
      <c r="C22392" s="1" t="s">
        <v>22391</v>
      </c>
    </row>
    <row r="22393" spans="1:3" x14ac:dyDescent="0.25">
      <c r="A22393" s="1">
        <v>22392</v>
      </c>
      <c r="B22393" s="1">
        <v>1</v>
      </c>
      <c r="C22393" s="1" t="s">
        <v>22392</v>
      </c>
    </row>
    <row r="22394" spans="1:3" x14ac:dyDescent="0.25">
      <c r="A22394" s="1">
        <v>22393</v>
      </c>
      <c r="B22394" s="1">
        <v>1</v>
      </c>
      <c r="C22394" s="1" t="s">
        <v>22393</v>
      </c>
    </row>
    <row r="22395" spans="1:3" x14ac:dyDescent="0.25">
      <c r="A22395" s="1">
        <v>22394</v>
      </c>
      <c r="B22395" s="1">
        <v>1</v>
      </c>
      <c r="C22395" s="1" t="s">
        <v>22394</v>
      </c>
    </row>
    <row r="22396" spans="1:3" x14ac:dyDescent="0.25">
      <c r="A22396" s="1">
        <v>22395</v>
      </c>
      <c r="B22396" s="1">
        <v>1</v>
      </c>
      <c r="C22396" s="1" t="s">
        <v>22395</v>
      </c>
    </row>
    <row r="22397" spans="1:3" x14ac:dyDescent="0.25">
      <c r="A22397" s="1">
        <v>22396</v>
      </c>
      <c r="B22397" s="1">
        <v>1</v>
      </c>
      <c r="C22397" s="1" t="s">
        <v>22396</v>
      </c>
    </row>
    <row r="22398" spans="1:3" x14ac:dyDescent="0.25">
      <c r="A22398" s="1">
        <v>22397</v>
      </c>
      <c r="B22398" s="1">
        <v>1</v>
      </c>
      <c r="C22398" s="1" t="s">
        <v>22397</v>
      </c>
    </row>
    <row r="22399" spans="1:3" x14ac:dyDescent="0.25">
      <c r="A22399" s="1">
        <v>22398</v>
      </c>
      <c r="B22399" s="1">
        <v>1</v>
      </c>
      <c r="C22399" s="1" t="s">
        <v>22398</v>
      </c>
    </row>
    <row r="22400" spans="1:3" x14ac:dyDescent="0.25">
      <c r="A22400" s="1">
        <v>22399</v>
      </c>
      <c r="B22400" s="1">
        <v>1</v>
      </c>
      <c r="C22400" s="1" t="s">
        <v>22399</v>
      </c>
    </row>
    <row r="22401" spans="1:3" x14ac:dyDescent="0.25">
      <c r="A22401" s="1">
        <v>22400</v>
      </c>
      <c r="B22401" s="1">
        <v>1</v>
      </c>
      <c r="C22401" s="1" t="s">
        <v>22400</v>
      </c>
    </row>
    <row r="22402" spans="1:3" x14ac:dyDescent="0.25">
      <c r="A22402" s="1">
        <v>22401</v>
      </c>
      <c r="B22402" s="1">
        <v>1</v>
      </c>
      <c r="C22402" s="1" t="s">
        <v>22401</v>
      </c>
    </row>
    <row r="22403" spans="1:3" x14ac:dyDescent="0.25">
      <c r="A22403" s="1">
        <v>22402</v>
      </c>
      <c r="B22403" s="1">
        <v>1</v>
      </c>
      <c r="C22403" s="1" t="s">
        <v>22402</v>
      </c>
    </row>
    <row r="22404" spans="1:3" x14ac:dyDescent="0.25">
      <c r="A22404" s="1">
        <v>22403</v>
      </c>
      <c r="B22404" s="1">
        <v>1</v>
      </c>
      <c r="C22404" s="1" t="s">
        <v>22403</v>
      </c>
    </row>
    <row r="22405" spans="1:3" x14ac:dyDescent="0.25">
      <c r="A22405" s="1">
        <v>22404</v>
      </c>
      <c r="B22405" s="1">
        <v>1</v>
      </c>
      <c r="C22405" s="1" t="s">
        <v>22404</v>
      </c>
    </row>
    <row r="22406" spans="1:3" x14ac:dyDescent="0.25">
      <c r="A22406" s="1">
        <v>22405</v>
      </c>
      <c r="B22406" s="1">
        <v>1</v>
      </c>
      <c r="C22406" s="1" t="s">
        <v>22405</v>
      </c>
    </row>
    <row r="22407" spans="1:3" x14ac:dyDescent="0.25">
      <c r="A22407" s="1">
        <v>22406</v>
      </c>
      <c r="B22407" s="1">
        <v>1</v>
      </c>
      <c r="C22407" s="1" t="s">
        <v>22406</v>
      </c>
    </row>
    <row r="22408" spans="1:3" x14ac:dyDescent="0.25">
      <c r="A22408" s="1">
        <v>22407</v>
      </c>
      <c r="B22408" s="1">
        <v>1</v>
      </c>
      <c r="C22408" s="1" t="s">
        <v>22407</v>
      </c>
    </row>
    <row r="22409" spans="1:3" x14ac:dyDescent="0.25">
      <c r="A22409" s="1">
        <v>22408</v>
      </c>
      <c r="B22409" s="1">
        <v>1</v>
      </c>
      <c r="C22409" s="1" t="s">
        <v>22408</v>
      </c>
    </row>
    <row r="22410" spans="1:3" x14ac:dyDescent="0.25">
      <c r="A22410" s="1">
        <v>22409</v>
      </c>
      <c r="B22410" s="1">
        <v>1</v>
      </c>
      <c r="C22410" s="1" t="s">
        <v>22409</v>
      </c>
    </row>
    <row r="22411" spans="1:3" x14ac:dyDescent="0.25">
      <c r="A22411" s="1">
        <v>22410</v>
      </c>
      <c r="B22411" s="1">
        <v>1</v>
      </c>
      <c r="C22411" s="1" t="s">
        <v>22410</v>
      </c>
    </row>
    <row r="22412" spans="1:3" x14ac:dyDescent="0.25">
      <c r="A22412" s="1">
        <v>22411</v>
      </c>
      <c r="B22412" s="1">
        <v>1</v>
      </c>
      <c r="C22412" s="1" t="s">
        <v>22411</v>
      </c>
    </row>
    <row r="22413" spans="1:3" x14ac:dyDescent="0.25">
      <c r="A22413" s="1">
        <v>22412</v>
      </c>
      <c r="B22413" s="1">
        <v>1</v>
      </c>
      <c r="C22413" s="1" t="s">
        <v>22412</v>
      </c>
    </row>
    <row r="22414" spans="1:3" x14ac:dyDescent="0.25">
      <c r="A22414" s="1">
        <v>22413</v>
      </c>
      <c r="B22414" s="1">
        <v>1</v>
      </c>
      <c r="C22414" s="1" t="s">
        <v>22413</v>
      </c>
    </row>
    <row r="22415" spans="1:3" x14ac:dyDescent="0.25">
      <c r="A22415" s="1">
        <v>22414</v>
      </c>
      <c r="B22415" s="1">
        <v>1</v>
      </c>
      <c r="C22415" s="1" t="s">
        <v>22414</v>
      </c>
    </row>
    <row r="22416" spans="1:3" x14ac:dyDescent="0.25">
      <c r="A22416" s="1">
        <v>22415</v>
      </c>
      <c r="B22416" s="1">
        <v>1</v>
      </c>
      <c r="C22416" s="1" t="s">
        <v>22415</v>
      </c>
    </row>
    <row r="22417" spans="1:3" x14ac:dyDescent="0.25">
      <c r="A22417" s="1">
        <v>22416</v>
      </c>
      <c r="B22417" s="1">
        <v>1</v>
      </c>
      <c r="C22417" s="1" t="s">
        <v>22416</v>
      </c>
    </row>
    <row r="22418" spans="1:3" x14ac:dyDescent="0.25">
      <c r="A22418" s="1">
        <v>22417</v>
      </c>
      <c r="B22418" s="1">
        <v>1</v>
      </c>
      <c r="C22418" s="1" t="s">
        <v>22417</v>
      </c>
    </row>
    <row r="22419" spans="1:3" x14ac:dyDescent="0.25">
      <c r="A22419" s="1">
        <v>22418</v>
      </c>
      <c r="B22419" s="1">
        <v>1</v>
      </c>
      <c r="C22419" s="1" t="s">
        <v>22418</v>
      </c>
    </row>
    <row r="22420" spans="1:3" x14ac:dyDescent="0.25">
      <c r="A22420" s="1">
        <v>22419</v>
      </c>
      <c r="B22420" s="1">
        <v>1</v>
      </c>
      <c r="C22420" s="1" t="s">
        <v>22419</v>
      </c>
    </row>
    <row r="22421" spans="1:3" x14ac:dyDescent="0.25">
      <c r="A22421" s="1">
        <v>22420</v>
      </c>
      <c r="B22421" s="1">
        <v>1</v>
      </c>
      <c r="C22421" s="1" t="s">
        <v>22420</v>
      </c>
    </row>
    <row r="22422" spans="1:3" x14ac:dyDescent="0.25">
      <c r="A22422" s="1">
        <v>22421</v>
      </c>
      <c r="B22422" s="1">
        <v>1</v>
      </c>
      <c r="C22422" s="1" t="s">
        <v>22421</v>
      </c>
    </row>
    <row r="22423" spans="1:3" x14ac:dyDescent="0.25">
      <c r="A22423" s="1">
        <v>22422</v>
      </c>
      <c r="B22423" s="1">
        <v>1</v>
      </c>
      <c r="C22423" s="1" t="s">
        <v>22422</v>
      </c>
    </row>
    <row r="22424" spans="1:3" x14ac:dyDescent="0.25">
      <c r="A22424" s="1">
        <v>22423</v>
      </c>
      <c r="B22424" s="1">
        <v>1</v>
      </c>
      <c r="C22424" s="1" t="s">
        <v>22423</v>
      </c>
    </row>
    <row r="22425" spans="1:3" x14ac:dyDescent="0.25">
      <c r="A22425" s="1">
        <v>22424</v>
      </c>
      <c r="B22425" s="1">
        <v>1</v>
      </c>
      <c r="C22425" s="1" t="s">
        <v>22424</v>
      </c>
    </row>
    <row r="22426" spans="1:3" x14ac:dyDescent="0.25">
      <c r="A22426" s="1">
        <v>22425</v>
      </c>
      <c r="B22426" s="1">
        <v>1</v>
      </c>
      <c r="C22426" s="1" t="s">
        <v>22425</v>
      </c>
    </row>
    <row r="22427" spans="1:3" x14ac:dyDescent="0.25">
      <c r="A22427" s="1">
        <v>22426</v>
      </c>
      <c r="B22427" s="1">
        <v>1</v>
      </c>
      <c r="C22427" s="1" t="s">
        <v>22426</v>
      </c>
    </row>
    <row r="22428" spans="1:3" x14ac:dyDescent="0.25">
      <c r="A22428" s="1">
        <v>22427</v>
      </c>
      <c r="B22428" s="1">
        <v>1</v>
      </c>
      <c r="C22428" s="1" t="s">
        <v>22427</v>
      </c>
    </row>
    <row r="22429" spans="1:3" x14ac:dyDescent="0.25">
      <c r="A22429" s="1">
        <v>22428</v>
      </c>
      <c r="B22429" s="1">
        <v>1</v>
      </c>
      <c r="C22429" s="1" t="s">
        <v>22428</v>
      </c>
    </row>
    <row r="22430" spans="1:3" x14ac:dyDescent="0.25">
      <c r="A22430" s="1">
        <v>22429</v>
      </c>
      <c r="B22430" s="1">
        <v>1</v>
      </c>
      <c r="C22430" s="1" t="s">
        <v>22429</v>
      </c>
    </row>
    <row r="22431" spans="1:3" x14ac:dyDescent="0.25">
      <c r="A22431" s="1">
        <v>22430</v>
      </c>
      <c r="B22431" s="1">
        <v>1</v>
      </c>
      <c r="C22431" s="1" t="s">
        <v>22430</v>
      </c>
    </row>
    <row r="22432" spans="1:3" x14ac:dyDescent="0.25">
      <c r="A22432" s="1">
        <v>22431</v>
      </c>
      <c r="B22432" s="1">
        <v>1</v>
      </c>
      <c r="C22432" s="1" t="s">
        <v>22431</v>
      </c>
    </row>
    <row r="22433" spans="1:3" x14ac:dyDescent="0.25">
      <c r="A22433" s="1">
        <v>22432</v>
      </c>
      <c r="B22433" s="1">
        <v>1</v>
      </c>
      <c r="C22433" s="1" t="s">
        <v>22432</v>
      </c>
    </row>
    <row r="22434" spans="1:3" x14ac:dyDescent="0.25">
      <c r="A22434" s="1">
        <v>22433</v>
      </c>
      <c r="B22434" s="1">
        <v>1</v>
      </c>
      <c r="C22434" s="1" t="s">
        <v>22433</v>
      </c>
    </row>
    <row r="22435" spans="1:3" x14ac:dyDescent="0.25">
      <c r="A22435" s="1">
        <v>22434</v>
      </c>
      <c r="B22435" s="1">
        <v>1</v>
      </c>
      <c r="C22435" s="1" t="s">
        <v>22434</v>
      </c>
    </row>
    <row r="22436" spans="1:3" x14ac:dyDescent="0.25">
      <c r="A22436" s="1">
        <v>22435</v>
      </c>
      <c r="B22436" s="1">
        <v>1</v>
      </c>
      <c r="C22436" s="1" t="s">
        <v>22435</v>
      </c>
    </row>
    <row r="22437" spans="1:3" x14ac:dyDescent="0.25">
      <c r="A22437" s="1">
        <v>22436</v>
      </c>
      <c r="B22437" s="1">
        <v>1</v>
      </c>
      <c r="C22437" s="1" t="s">
        <v>22436</v>
      </c>
    </row>
    <row r="22438" spans="1:3" x14ac:dyDescent="0.25">
      <c r="A22438" s="1">
        <v>22437</v>
      </c>
      <c r="B22438" s="1">
        <v>1</v>
      </c>
      <c r="C22438" s="1" t="s">
        <v>22437</v>
      </c>
    </row>
    <row r="22439" spans="1:3" x14ac:dyDescent="0.25">
      <c r="A22439" s="1">
        <v>22438</v>
      </c>
      <c r="B22439" s="1">
        <v>1</v>
      </c>
      <c r="C22439" s="1" t="s">
        <v>22438</v>
      </c>
    </row>
    <row r="22440" spans="1:3" x14ac:dyDescent="0.25">
      <c r="A22440" s="1">
        <v>22439</v>
      </c>
      <c r="B22440" s="1">
        <v>1</v>
      </c>
      <c r="C22440" s="1" t="s">
        <v>22439</v>
      </c>
    </row>
    <row r="22441" spans="1:3" x14ac:dyDescent="0.25">
      <c r="A22441" s="1">
        <v>22440</v>
      </c>
      <c r="B22441" s="1">
        <v>1</v>
      </c>
      <c r="C22441" s="1" t="s">
        <v>22440</v>
      </c>
    </row>
    <row r="22442" spans="1:3" x14ac:dyDescent="0.25">
      <c r="A22442" s="1">
        <v>22441</v>
      </c>
      <c r="B22442" s="1">
        <v>1</v>
      </c>
      <c r="C22442" s="1" t="s">
        <v>22441</v>
      </c>
    </row>
    <row r="22443" spans="1:3" x14ac:dyDescent="0.25">
      <c r="A22443" s="1">
        <v>22442</v>
      </c>
      <c r="B22443" s="1">
        <v>1</v>
      </c>
      <c r="C22443" s="1" t="s">
        <v>22442</v>
      </c>
    </row>
    <row r="22444" spans="1:3" x14ac:dyDescent="0.25">
      <c r="A22444" s="1">
        <v>22443</v>
      </c>
      <c r="B22444" s="1">
        <v>1</v>
      </c>
      <c r="C22444" s="1" t="s">
        <v>22443</v>
      </c>
    </row>
    <row r="22445" spans="1:3" x14ac:dyDescent="0.25">
      <c r="A22445" s="1">
        <v>22444</v>
      </c>
      <c r="B22445" s="1">
        <v>1</v>
      </c>
      <c r="C22445" s="1" t="s">
        <v>22444</v>
      </c>
    </row>
    <row r="22446" spans="1:3" x14ac:dyDescent="0.25">
      <c r="A22446" s="1">
        <v>22445</v>
      </c>
      <c r="B22446" s="1">
        <v>1</v>
      </c>
      <c r="C22446" s="1" t="s">
        <v>22445</v>
      </c>
    </row>
    <row r="22447" spans="1:3" x14ac:dyDescent="0.25">
      <c r="A22447" s="1">
        <v>22446</v>
      </c>
      <c r="B22447" s="1">
        <v>1</v>
      </c>
      <c r="C22447" s="1" t="s">
        <v>22446</v>
      </c>
    </row>
    <row r="22448" spans="1:3" x14ac:dyDescent="0.25">
      <c r="A22448" s="1">
        <v>22447</v>
      </c>
      <c r="B22448" s="1">
        <v>1</v>
      </c>
      <c r="C22448" s="1" t="s">
        <v>22447</v>
      </c>
    </row>
    <row r="22449" spans="1:3" x14ac:dyDescent="0.25">
      <c r="A22449" s="1">
        <v>22448</v>
      </c>
      <c r="B22449" s="1">
        <v>1</v>
      </c>
      <c r="C22449" s="1" t="s">
        <v>22448</v>
      </c>
    </row>
    <row r="22450" spans="1:3" x14ac:dyDescent="0.25">
      <c r="A22450" s="1">
        <v>22449</v>
      </c>
      <c r="B22450" s="1">
        <v>1</v>
      </c>
      <c r="C22450" s="1" t="s">
        <v>22449</v>
      </c>
    </row>
    <row r="22451" spans="1:3" x14ac:dyDescent="0.25">
      <c r="A22451" s="1">
        <v>22450</v>
      </c>
      <c r="B22451" s="1">
        <v>1</v>
      </c>
      <c r="C22451" s="1" t="s">
        <v>22450</v>
      </c>
    </row>
    <row r="22452" spans="1:3" x14ac:dyDescent="0.25">
      <c r="A22452" s="1">
        <v>22451</v>
      </c>
      <c r="B22452" s="1">
        <v>1</v>
      </c>
      <c r="C22452" s="1" t="s">
        <v>22451</v>
      </c>
    </row>
    <row r="22453" spans="1:3" x14ac:dyDescent="0.25">
      <c r="A22453" s="1">
        <v>22452</v>
      </c>
      <c r="B22453" s="1">
        <v>1</v>
      </c>
      <c r="C22453" s="1" t="s">
        <v>22452</v>
      </c>
    </row>
    <row r="22454" spans="1:3" x14ac:dyDescent="0.25">
      <c r="A22454" s="1">
        <v>22453</v>
      </c>
      <c r="B22454" s="1">
        <v>1</v>
      </c>
      <c r="C22454" s="1" t="s">
        <v>22453</v>
      </c>
    </row>
    <row r="22455" spans="1:3" x14ac:dyDescent="0.25">
      <c r="A22455" s="1">
        <v>22454</v>
      </c>
      <c r="B22455" s="1">
        <v>1</v>
      </c>
      <c r="C22455" s="1" t="s">
        <v>22454</v>
      </c>
    </row>
    <row r="22456" spans="1:3" x14ac:dyDescent="0.25">
      <c r="A22456" s="1">
        <v>22455</v>
      </c>
      <c r="B22456" s="1">
        <v>1</v>
      </c>
      <c r="C22456" s="1" t="s">
        <v>22455</v>
      </c>
    </row>
    <row r="22457" spans="1:3" x14ac:dyDescent="0.25">
      <c r="A22457" s="1">
        <v>22456</v>
      </c>
      <c r="B22457" s="1">
        <v>1</v>
      </c>
      <c r="C22457" s="1" t="s">
        <v>22456</v>
      </c>
    </row>
    <row r="22458" spans="1:3" x14ac:dyDescent="0.25">
      <c r="A22458" s="1">
        <v>22457</v>
      </c>
      <c r="B22458" s="1">
        <v>1</v>
      </c>
      <c r="C22458" s="1" t="s">
        <v>22457</v>
      </c>
    </row>
    <row r="22459" spans="1:3" x14ac:dyDescent="0.25">
      <c r="A22459" s="1">
        <v>22458</v>
      </c>
      <c r="B22459" s="1">
        <v>1</v>
      </c>
      <c r="C22459" s="1" t="s">
        <v>22458</v>
      </c>
    </row>
    <row r="22460" spans="1:3" x14ac:dyDescent="0.25">
      <c r="A22460" s="1">
        <v>22459</v>
      </c>
      <c r="B22460" s="1">
        <v>1</v>
      </c>
      <c r="C22460" s="1" t="s">
        <v>22459</v>
      </c>
    </row>
    <row r="22461" spans="1:3" x14ac:dyDescent="0.25">
      <c r="A22461" s="1">
        <v>22460</v>
      </c>
      <c r="B22461" s="1">
        <v>1</v>
      </c>
      <c r="C22461" s="1" t="s">
        <v>22460</v>
      </c>
    </row>
    <row r="22462" spans="1:3" x14ac:dyDescent="0.25">
      <c r="A22462" s="1">
        <v>22461</v>
      </c>
      <c r="B22462" s="1">
        <v>1</v>
      </c>
      <c r="C22462" s="1" t="s">
        <v>22461</v>
      </c>
    </row>
    <row r="22463" spans="1:3" x14ac:dyDescent="0.25">
      <c r="A22463" s="1">
        <v>22462</v>
      </c>
      <c r="B22463" s="1">
        <v>1</v>
      </c>
      <c r="C22463" s="1" t="s">
        <v>22462</v>
      </c>
    </row>
    <row r="22464" spans="1:3" x14ac:dyDescent="0.25">
      <c r="A22464" s="1">
        <v>22463</v>
      </c>
      <c r="B22464" s="1">
        <v>1</v>
      </c>
      <c r="C22464" s="1" t="s">
        <v>22463</v>
      </c>
    </row>
    <row r="22465" spans="1:3" x14ac:dyDescent="0.25">
      <c r="A22465" s="1">
        <v>22464</v>
      </c>
      <c r="B22465" s="1">
        <v>1</v>
      </c>
      <c r="C22465" s="1" t="s">
        <v>22464</v>
      </c>
    </row>
    <row r="22466" spans="1:3" x14ac:dyDescent="0.25">
      <c r="A22466" s="1">
        <v>22465</v>
      </c>
      <c r="B22466" s="1">
        <v>1</v>
      </c>
      <c r="C22466" s="1" t="s">
        <v>22465</v>
      </c>
    </row>
    <row r="22467" spans="1:3" x14ac:dyDescent="0.25">
      <c r="A22467" s="1">
        <v>22466</v>
      </c>
      <c r="B22467" s="1">
        <v>1</v>
      </c>
      <c r="C22467" s="1" t="s">
        <v>22466</v>
      </c>
    </row>
    <row r="22468" spans="1:3" x14ac:dyDescent="0.25">
      <c r="A22468" s="1">
        <v>22467</v>
      </c>
      <c r="B22468" s="1">
        <v>1</v>
      </c>
      <c r="C22468" s="1" t="s">
        <v>22467</v>
      </c>
    </row>
    <row r="22469" spans="1:3" x14ac:dyDescent="0.25">
      <c r="A22469" s="1">
        <v>22468</v>
      </c>
      <c r="B22469" s="1">
        <v>1</v>
      </c>
      <c r="C22469" s="1" t="s">
        <v>22468</v>
      </c>
    </row>
    <row r="22470" spans="1:3" x14ac:dyDescent="0.25">
      <c r="A22470" s="1">
        <v>22469</v>
      </c>
      <c r="B22470" s="1">
        <v>1</v>
      </c>
      <c r="C22470" s="1" t="s">
        <v>22469</v>
      </c>
    </row>
    <row r="22471" spans="1:3" x14ac:dyDescent="0.25">
      <c r="A22471" s="1">
        <v>22470</v>
      </c>
      <c r="B22471" s="1">
        <v>1</v>
      </c>
      <c r="C22471" s="1" t="s">
        <v>22470</v>
      </c>
    </row>
    <row r="22472" spans="1:3" x14ac:dyDescent="0.25">
      <c r="A22472" s="1">
        <v>22471</v>
      </c>
      <c r="B22472" s="1">
        <v>1</v>
      </c>
      <c r="C22472" s="1" t="s">
        <v>22471</v>
      </c>
    </row>
    <row r="22473" spans="1:3" x14ac:dyDescent="0.25">
      <c r="A22473" s="1">
        <v>22472</v>
      </c>
      <c r="B22473" s="1">
        <v>1</v>
      </c>
      <c r="C22473" s="1" t="s">
        <v>22472</v>
      </c>
    </row>
    <row r="22474" spans="1:3" x14ac:dyDescent="0.25">
      <c r="A22474" s="1">
        <v>22473</v>
      </c>
      <c r="B22474" s="1">
        <v>1</v>
      </c>
      <c r="C22474" s="1" t="s">
        <v>22473</v>
      </c>
    </row>
    <row r="22475" spans="1:3" x14ac:dyDescent="0.25">
      <c r="A22475" s="1">
        <v>22474</v>
      </c>
      <c r="B22475" s="1">
        <v>1</v>
      </c>
      <c r="C22475" s="1" t="s">
        <v>22474</v>
      </c>
    </row>
    <row r="22476" spans="1:3" x14ac:dyDescent="0.25">
      <c r="A22476" s="1">
        <v>22475</v>
      </c>
      <c r="B22476" s="1">
        <v>1</v>
      </c>
      <c r="C22476" s="1" t="s">
        <v>22475</v>
      </c>
    </row>
    <row r="22477" spans="1:3" x14ac:dyDescent="0.25">
      <c r="A22477" s="1">
        <v>22476</v>
      </c>
      <c r="B22477" s="1">
        <v>1</v>
      </c>
      <c r="C22477" s="1" t="s">
        <v>22476</v>
      </c>
    </row>
    <row r="22478" spans="1:3" x14ac:dyDescent="0.25">
      <c r="A22478" s="1">
        <v>22477</v>
      </c>
      <c r="B22478" s="1">
        <v>1</v>
      </c>
      <c r="C22478" s="1" t="s">
        <v>22477</v>
      </c>
    </row>
    <row r="22479" spans="1:3" x14ac:dyDescent="0.25">
      <c r="A22479" s="1">
        <v>22478</v>
      </c>
      <c r="B22479" s="1">
        <v>1</v>
      </c>
      <c r="C22479" s="1" t="s">
        <v>22478</v>
      </c>
    </row>
    <row r="22480" spans="1:3" x14ac:dyDescent="0.25">
      <c r="A22480" s="1">
        <v>22479</v>
      </c>
      <c r="B22480" s="1">
        <v>1</v>
      </c>
      <c r="C22480" s="1" t="s">
        <v>22479</v>
      </c>
    </row>
    <row r="22481" spans="1:3" x14ac:dyDescent="0.25">
      <c r="A22481" s="1">
        <v>22480</v>
      </c>
      <c r="B22481" s="1">
        <v>1</v>
      </c>
      <c r="C22481" s="1" t="s">
        <v>22480</v>
      </c>
    </row>
    <row r="22482" spans="1:3" x14ac:dyDescent="0.25">
      <c r="A22482" s="1">
        <v>22481</v>
      </c>
      <c r="B22482" s="1">
        <v>1</v>
      </c>
      <c r="C22482" s="1" t="s">
        <v>22481</v>
      </c>
    </row>
    <row r="22483" spans="1:3" x14ac:dyDescent="0.25">
      <c r="A22483" s="1">
        <v>22482</v>
      </c>
      <c r="B22483" s="1">
        <v>1</v>
      </c>
      <c r="C22483" s="1" t="s">
        <v>22482</v>
      </c>
    </row>
    <row r="22484" spans="1:3" x14ac:dyDescent="0.25">
      <c r="A22484" s="1">
        <v>22483</v>
      </c>
      <c r="B22484" s="1">
        <v>1</v>
      </c>
      <c r="C22484" s="1" t="s">
        <v>22483</v>
      </c>
    </row>
    <row r="22485" spans="1:3" x14ac:dyDescent="0.25">
      <c r="A22485" s="1">
        <v>22484</v>
      </c>
      <c r="B22485" s="1">
        <v>1</v>
      </c>
      <c r="C22485" s="1" t="s">
        <v>22484</v>
      </c>
    </row>
    <row r="22486" spans="1:3" x14ac:dyDescent="0.25">
      <c r="A22486" s="1">
        <v>22485</v>
      </c>
      <c r="B22486" s="1">
        <v>1</v>
      </c>
      <c r="C22486" s="1" t="s">
        <v>22485</v>
      </c>
    </row>
    <row r="22487" spans="1:3" x14ac:dyDescent="0.25">
      <c r="A22487" s="1">
        <v>22486</v>
      </c>
      <c r="B22487" s="1">
        <v>1</v>
      </c>
      <c r="C22487" s="1" t="s">
        <v>22486</v>
      </c>
    </row>
    <row r="22488" spans="1:3" x14ac:dyDescent="0.25">
      <c r="A22488" s="1">
        <v>22487</v>
      </c>
      <c r="B22488" s="1">
        <v>1</v>
      </c>
      <c r="C22488" s="1" t="s">
        <v>22487</v>
      </c>
    </row>
    <row r="22489" spans="1:3" x14ac:dyDescent="0.25">
      <c r="A22489" s="1">
        <v>22488</v>
      </c>
      <c r="B22489" s="1">
        <v>1</v>
      </c>
      <c r="C22489" s="1" t="s">
        <v>22488</v>
      </c>
    </row>
    <row r="22490" spans="1:3" x14ac:dyDescent="0.25">
      <c r="A22490" s="1">
        <v>22489</v>
      </c>
      <c r="B22490" s="1">
        <v>1</v>
      </c>
      <c r="C22490" s="1" t="s">
        <v>22489</v>
      </c>
    </row>
    <row r="22491" spans="1:3" x14ac:dyDescent="0.25">
      <c r="A22491" s="1">
        <v>22490</v>
      </c>
      <c r="B22491" s="1">
        <v>1</v>
      </c>
      <c r="C22491" s="1" t="s">
        <v>22490</v>
      </c>
    </row>
    <row r="22492" spans="1:3" x14ac:dyDescent="0.25">
      <c r="A22492" s="1">
        <v>22491</v>
      </c>
      <c r="B22492" s="1">
        <v>1</v>
      </c>
      <c r="C22492" s="1" t="s">
        <v>22491</v>
      </c>
    </row>
    <row r="22493" spans="1:3" x14ac:dyDescent="0.25">
      <c r="A22493" s="1">
        <v>22492</v>
      </c>
      <c r="B22493" s="1">
        <v>1</v>
      </c>
      <c r="C22493" s="1" t="s">
        <v>22492</v>
      </c>
    </row>
    <row r="22494" spans="1:3" x14ac:dyDescent="0.25">
      <c r="A22494" s="1">
        <v>22493</v>
      </c>
      <c r="B22494" s="1">
        <v>1</v>
      </c>
      <c r="C22494" s="1" t="s">
        <v>22493</v>
      </c>
    </row>
    <row r="22495" spans="1:3" x14ac:dyDescent="0.25">
      <c r="A22495" s="1">
        <v>22494</v>
      </c>
      <c r="B22495" s="1">
        <v>1</v>
      </c>
      <c r="C22495" s="1" t="s">
        <v>22494</v>
      </c>
    </row>
    <row r="22496" spans="1:3" x14ac:dyDescent="0.25">
      <c r="A22496" s="1">
        <v>22495</v>
      </c>
      <c r="B22496" s="1">
        <v>1</v>
      </c>
      <c r="C22496" s="1" t="s">
        <v>22495</v>
      </c>
    </row>
    <row r="22497" spans="1:3" x14ac:dyDescent="0.25">
      <c r="A22497" s="1">
        <v>22496</v>
      </c>
      <c r="B22497" s="1">
        <v>1</v>
      </c>
      <c r="C22497" s="1" t="s">
        <v>22496</v>
      </c>
    </row>
    <row r="22498" spans="1:3" x14ac:dyDescent="0.25">
      <c r="A22498" s="1">
        <v>22497</v>
      </c>
      <c r="B22498" s="1">
        <v>1</v>
      </c>
      <c r="C22498" s="1" t="s">
        <v>22497</v>
      </c>
    </row>
    <row r="22499" spans="1:3" x14ac:dyDescent="0.25">
      <c r="A22499" s="1">
        <v>22498</v>
      </c>
      <c r="B22499" s="1">
        <v>1</v>
      </c>
      <c r="C22499" s="1" t="s">
        <v>22498</v>
      </c>
    </row>
    <row r="22500" spans="1:3" x14ac:dyDescent="0.25">
      <c r="A22500" s="1">
        <v>22499</v>
      </c>
      <c r="B22500" s="1">
        <v>1</v>
      </c>
      <c r="C22500" s="1" t="s">
        <v>22499</v>
      </c>
    </row>
    <row r="22501" spans="1:3" x14ac:dyDescent="0.25">
      <c r="A22501" s="1">
        <v>22500</v>
      </c>
      <c r="B22501" s="1">
        <v>1</v>
      </c>
      <c r="C22501" s="1" t="s">
        <v>22500</v>
      </c>
    </row>
    <row r="22502" spans="1:3" x14ac:dyDescent="0.25">
      <c r="A22502" s="1">
        <v>22501</v>
      </c>
      <c r="B22502" s="1">
        <v>1</v>
      </c>
      <c r="C22502" s="1" t="s">
        <v>22501</v>
      </c>
    </row>
    <row r="22503" spans="1:3" x14ac:dyDescent="0.25">
      <c r="A22503" s="1">
        <v>22502</v>
      </c>
      <c r="B22503" s="1">
        <v>1</v>
      </c>
      <c r="C22503" s="1" t="s">
        <v>22502</v>
      </c>
    </row>
    <row r="22504" spans="1:3" x14ac:dyDescent="0.25">
      <c r="A22504" s="1">
        <v>22503</v>
      </c>
      <c r="B22504" s="1">
        <v>1</v>
      </c>
      <c r="C22504" s="1" t="s">
        <v>22503</v>
      </c>
    </row>
    <row r="22505" spans="1:3" x14ac:dyDescent="0.25">
      <c r="A22505" s="1">
        <v>22504</v>
      </c>
      <c r="B22505" s="1">
        <v>1</v>
      </c>
      <c r="C22505" s="1" t="s">
        <v>22504</v>
      </c>
    </row>
    <row r="22506" spans="1:3" x14ac:dyDescent="0.25">
      <c r="A22506" s="1">
        <v>22505</v>
      </c>
      <c r="B22506" s="1">
        <v>1</v>
      </c>
      <c r="C22506" s="1" t="s">
        <v>22505</v>
      </c>
    </row>
    <row r="22507" spans="1:3" x14ac:dyDescent="0.25">
      <c r="A22507" s="1">
        <v>22506</v>
      </c>
      <c r="B22507" s="1">
        <v>1</v>
      </c>
      <c r="C22507" s="1" t="s">
        <v>22506</v>
      </c>
    </row>
    <row r="22508" spans="1:3" x14ac:dyDescent="0.25">
      <c r="A22508" s="1">
        <v>22507</v>
      </c>
      <c r="B22508" s="1">
        <v>1</v>
      </c>
      <c r="C22508" s="1" t="s">
        <v>22507</v>
      </c>
    </row>
    <row r="22509" spans="1:3" x14ac:dyDescent="0.25">
      <c r="A22509" s="1">
        <v>22508</v>
      </c>
      <c r="B22509" s="1">
        <v>1</v>
      </c>
      <c r="C22509" s="1" t="s">
        <v>22508</v>
      </c>
    </row>
    <row r="22510" spans="1:3" x14ac:dyDescent="0.25">
      <c r="A22510" s="1">
        <v>22509</v>
      </c>
      <c r="B22510" s="1">
        <v>1</v>
      </c>
      <c r="C22510" s="1" t="s">
        <v>22509</v>
      </c>
    </row>
    <row r="22511" spans="1:3" x14ac:dyDescent="0.25">
      <c r="A22511" s="1">
        <v>22510</v>
      </c>
      <c r="B22511" s="1">
        <v>1</v>
      </c>
      <c r="C22511" s="1" t="s">
        <v>22510</v>
      </c>
    </row>
    <row r="22512" spans="1:3" x14ac:dyDescent="0.25">
      <c r="A22512" s="1">
        <v>22511</v>
      </c>
      <c r="B22512" s="1">
        <v>1</v>
      </c>
      <c r="C22512" s="1" t="s">
        <v>22511</v>
      </c>
    </row>
    <row r="22513" spans="1:3" x14ac:dyDescent="0.25">
      <c r="A22513" s="1">
        <v>22512</v>
      </c>
      <c r="B22513" s="1">
        <v>1</v>
      </c>
      <c r="C22513" s="1" t="s">
        <v>22512</v>
      </c>
    </row>
    <row r="22514" spans="1:3" x14ac:dyDescent="0.25">
      <c r="A22514" s="1">
        <v>22513</v>
      </c>
      <c r="B22514" s="1">
        <v>1</v>
      </c>
      <c r="C22514" s="1" t="s">
        <v>22513</v>
      </c>
    </row>
    <row r="22515" spans="1:3" x14ac:dyDescent="0.25">
      <c r="A22515" s="1">
        <v>22514</v>
      </c>
      <c r="B22515" s="1">
        <v>1</v>
      </c>
      <c r="C22515" s="1" t="s">
        <v>22514</v>
      </c>
    </row>
    <row r="22516" spans="1:3" x14ac:dyDescent="0.25">
      <c r="A22516" s="1">
        <v>22515</v>
      </c>
      <c r="B22516" s="1">
        <v>1</v>
      </c>
      <c r="C22516" s="1" t="s">
        <v>22515</v>
      </c>
    </row>
    <row r="22517" spans="1:3" x14ac:dyDescent="0.25">
      <c r="A22517" s="1">
        <v>22516</v>
      </c>
      <c r="B22517" s="1">
        <v>1</v>
      </c>
      <c r="C22517" s="1" t="s">
        <v>22516</v>
      </c>
    </row>
    <row r="22518" spans="1:3" x14ac:dyDescent="0.25">
      <c r="A22518" s="1">
        <v>22517</v>
      </c>
      <c r="B22518" s="1">
        <v>1</v>
      </c>
      <c r="C22518" s="1" t="s">
        <v>22517</v>
      </c>
    </row>
    <row r="22519" spans="1:3" x14ac:dyDescent="0.25">
      <c r="A22519" s="1">
        <v>22518</v>
      </c>
      <c r="B22519" s="1">
        <v>1</v>
      </c>
      <c r="C22519" s="1" t="s">
        <v>22518</v>
      </c>
    </row>
    <row r="22520" spans="1:3" x14ac:dyDescent="0.25">
      <c r="A22520" s="1">
        <v>22519</v>
      </c>
      <c r="B22520" s="1">
        <v>1</v>
      </c>
      <c r="C22520" s="1" t="s">
        <v>22519</v>
      </c>
    </row>
    <row r="22521" spans="1:3" x14ac:dyDescent="0.25">
      <c r="A22521" s="1">
        <v>22520</v>
      </c>
      <c r="B22521" s="1">
        <v>1</v>
      </c>
      <c r="C22521" s="1" t="s">
        <v>22520</v>
      </c>
    </row>
    <row r="22522" spans="1:3" x14ac:dyDescent="0.25">
      <c r="A22522" s="1">
        <v>22521</v>
      </c>
      <c r="B22522" s="1">
        <v>1</v>
      </c>
      <c r="C22522" s="1" t="s">
        <v>22521</v>
      </c>
    </row>
    <row r="22523" spans="1:3" x14ac:dyDescent="0.25">
      <c r="A22523" s="1">
        <v>22522</v>
      </c>
      <c r="B22523" s="1">
        <v>1</v>
      </c>
      <c r="C22523" s="1" t="s">
        <v>22522</v>
      </c>
    </row>
    <row r="22524" spans="1:3" x14ac:dyDescent="0.25">
      <c r="A22524" s="1">
        <v>22523</v>
      </c>
      <c r="B22524" s="1">
        <v>1</v>
      </c>
      <c r="C22524" s="1" t="s">
        <v>22523</v>
      </c>
    </row>
    <row r="22525" spans="1:3" x14ac:dyDescent="0.25">
      <c r="A22525" s="1">
        <v>22524</v>
      </c>
      <c r="B22525" s="1">
        <v>1</v>
      </c>
      <c r="C22525" s="1" t="s">
        <v>22524</v>
      </c>
    </row>
    <row r="22526" spans="1:3" x14ac:dyDescent="0.25">
      <c r="A22526" s="1">
        <v>22525</v>
      </c>
      <c r="B22526" s="1">
        <v>1</v>
      </c>
      <c r="C22526" s="1" t="s">
        <v>22525</v>
      </c>
    </row>
    <row r="22527" spans="1:3" x14ac:dyDescent="0.25">
      <c r="A22527" s="1">
        <v>22526</v>
      </c>
      <c r="B22527" s="1">
        <v>1</v>
      </c>
      <c r="C22527" s="1" t="s">
        <v>22526</v>
      </c>
    </row>
    <row r="22528" spans="1:3" x14ac:dyDescent="0.25">
      <c r="A22528" s="1">
        <v>22527</v>
      </c>
      <c r="B22528" s="1">
        <v>1</v>
      </c>
      <c r="C22528" s="1" t="s">
        <v>22527</v>
      </c>
    </row>
    <row r="22529" spans="1:3" x14ac:dyDescent="0.25">
      <c r="A22529" s="1">
        <v>22528</v>
      </c>
      <c r="B22529" s="1">
        <v>1</v>
      </c>
      <c r="C22529" s="1" t="s">
        <v>22528</v>
      </c>
    </row>
    <row r="22530" spans="1:3" x14ac:dyDescent="0.25">
      <c r="A22530" s="1">
        <v>22529</v>
      </c>
      <c r="B22530" s="1">
        <v>1</v>
      </c>
      <c r="C22530" s="1" t="s">
        <v>22529</v>
      </c>
    </row>
    <row r="22531" spans="1:3" x14ac:dyDescent="0.25">
      <c r="A22531" s="1">
        <v>22530</v>
      </c>
      <c r="B22531" s="1">
        <v>1</v>
      </c>
      <c r="C22531" s="1" t="s">
        <v>22530</v>
      </c>
    </row>
    <row r="22532" spans="1:3" x14ac:dyDescent="0.25">
      <c r="A22532" s="1">
        <v>22531</v>
      </c>
      <c r="B22532" s="1">
        <v>1</v>
      </c>
      <c r="C22532" s="1" t="s">
        <v>22531</v>
      </c>
    </row>
    <row r="22533" spans="1:3" x14ac:dyDescent="0.25">
      <c r="A22533" s="1">
        <v>22532</v>
      </c>
      <c r="B22533" s="1">
        <v>1</v>
      </c>
      <c r="C22533" s="1" t="s">
        <v>22532</v>
      </c>
    </row>
    <row r="22534" spans="1:3" x14ac:dyDescent="0.25">
      <c r="A22534" s="1">
        <v>22533</v>
      </c>
      <c r="B22534" s="1">
        <v>1</v>
      </c>
      <c r="C22534" s="1" t="s">
        <v>22533</v>
      </c>
    </row>
    <row r="22535" spans="1:3" x14ac:dyDescent="0.25">
      <c r="A22535" s="1">
        <v>22534</v>
      </c>
      <c r="B22535" s="1">
        <v>1</v>
      </c>
      <c r="C22535" s="1" t="s">
        <v>22534</v>
      </c>
    </row>
    <row r="22536" spans="1:3" x14ac:dyDescent="0.25">
      <c r="A22536" s="1">
        <v>22535</v>
      </c>
      <c r="B22536" s="1">
        <v>1</v>
      </c>
      <c r="C22536" s="1" t="s">
        <v>22535</v>
      </c>
    </row>
    <row r="22537" spans="1:3" x14ac:dyDescent="0.25">
      <c r="A22537" s="1">
        <v>22536</v>
      </c>
      <c r="B22537" s="1">
        <v>1</v>
      </c>
      <c r="C22537" s="1" t="s">
        <v>22536</v>
      </c>
    </row>
    <row r="22538" spans="1:3" x14ac:dyDescent="0.25">
      <c r="A22538" s="1">
        <v>22537</v>
      </c>
      <c r="B22538" s="1">
        <v>1</v>
      </c>
      <c r="C22538" s="1" t="s">
        <v>22537</v>
      </c>
    </row>
    <row r="22539" spans="1:3" x14ac:dyDescent="0.25">
      <c r="A22539" s="1">
        <v>22538</v>
      </c>
      <c r="B22539" s="1">
        <v>1</v>
      </c>
      <c r="C22539" s="1" t="s">
        <v>22538</v>
      </c>
    </row>
    <row r="22540" spans="1:3" x14ac:dyDescent="0.25">
      <c r="A22540" s="1">
        <v>22539</v>
      </c>
      <c r="B22540" s="1">
        <v>1</v>
      </c>
      <c r="C22540" s="1" t="s">
        <v>22539</v>
      </c>
    </row>
    <row r="22541" spans="1:3" x14ac:dyDescent="0.25">
      <c r="A22541" s="1">
        <v>22540</v>
      </c>
      <c r="B22541" s="1">
        <v>1</v>
      </c>
      <c r="C22541" s="1" t="s">
        <v>22540</v>
      </c>
    </row>
    <row r="22542" spans="1:3" x14ac:dyDescent="0.25">
      <c r="A22542" s="1">
        <v>22541</v>
      </c>
      <c r="B22542" s="1">
        <v>1</v>
      </c>
      <c r="C22542" s="1" t="s">
        <v>22541</v>
      </c>
    </row>
    <row r="22543" spans="1:3" x14ac:dyDescent="0.25">
      <c r="A22543" s="1">
        <v>22542</v>
      </c>
      <c r="B22543" s="1">
        <v>1</v>
      </c>
      <c r="C22543" s="1" t="s">
        <v>22542</v>
      </c>
    </row>
    <row r="22544" spans="1:3" x14ac:dyDescent="0.25">
      <c r="A22544" s="1">
        <v>22543</v>
      </c>
      <c r="B22544" s="1">
        <v>1</v>
      </c>
      <c r="C22544" s="1" t="s">
        <v>22543</v>
      </c>
    </row>
    <row r="22545" spans="1:3" x14ac:dyDescent="0.25">
      <c r="A22545" s="1">
        <v>22544</v>
      </c>
      <c r="B22545" s="1">
        <v>1</v>
      </c>
      <c r="C22545" s="1" t="s">
        <v>22544</v>
      </c>
    </row>
    <row r="22546" spans="1:3" x14ac:dyDescent="0.25">
      <c r="A22546" s="1">
        <v>22545</v>
      </c>
      <c r="B22546" s="1">
        <v>1</v>
      </c>
      <c r="C22546" s="1" t="s">
        <v>22545</v>
      </c>
    </row>
    <row r="22547" spans="1:3" x14ac:dyDescent="0.25">
      <c r="A22547" s="1">
        <v>22546</v>
      </c>
      <c r="B22547" s="1">
        <v>1</v>
      </c>
      <c r="C22547" s="1" t="s">
        <v>22546</v>
      </c>
    </row>
    <row r="22548" spans="1:3" x14ac:dyDescent="0.25">
      <c r="A22548" s="1">
        <v>22547</v>
      </c>
      <c r="B22548" s="1">
        <v>1</v>
      </c>
      <c r="C22548" s="1" t="s">
        <v>22547</v>
      </c>
    </row>
    <row r="22549" spans="1:3" x14ac:dyDescent="0.25">
      <c r="A22549" s="1">
        <v>22548</v>
      </c>
      <c r="B22549" s="1">
        <v>1</v>
      </c>
      <c r="C22549" s="1" t="s">
        <v>22548</v>
      </c>
    </row>
    <row r="22550" spans="1:3" x14ac:dyDescent="0.25">
      <c r="A22550" s="1">
        <v>22549</v>
      </c>
      <c r="B22550" s="1">
        <v>1</v>
      </c>
      <c r="C22550" s="1" t="s">
        <v>22549</v>
      </c>
    </row>
    <row r="22551" spans="1:3" x14ac:dyDescent="0.25">
      <c r="A22551" s="1">
        <v>22550</v>
      </c>
      <c r="B22551" s="1">
        <v>1</v>
      </c>
      <c r="C22551" s="1" t="s">
        <v>22550</v>
      </c>
    </row>
    <row r="22552" spans="1:3" x14ac:dyDescent="0.25">
      <c r="A22552" s="1">
        <v>22551</v>
      </c>
      <c r="B22552" s="1">
        <v>1</v>
      </c>
      <c r="C22552" s="1" t="s">
        <v>22551</v>
      </c>
    </row>
    <row r="22553" spans="1:3" x14ac:dyDescent="0.25">
      <c r="A22553" s="1">
        <v>22552</v>
      </c>
      <c r="B22553" s="1">
        <v>1</v>
      </c>
      <c r="C22553" s="1" t="s">
        <v>22552</v>
      </c>
    </row>
    <row r="22554" spans="1:3" x14ac:dyDescent="0.25">
      <c r="A22554" s="1">
        <v>22553</v>
      </c>
      <c r="B22554" s="1">
        <v>1</v>
      </c>
      <c r="C22554" s="1" t="s">
        <v>22553</v>
      </c>
    </row>
    <row r="22555" spans="1:3" x14ac:dyDescent="0.25">
      <c r="A22555" s="1">
        <v>22554</v>
      </c>
      <c r="B22555" s="1">
        <v>1</v>
      </c>
      <c r="C22555" s="1" t="s">
        <v>22554</v>
      </c>
    </row>
    <row r="22556" spans="1:3" x14ac:dyDescent="0.25">
      <c r="A22556" s="1">
        <v>22555</v>
      </c>
      <c r="B22556" s="1">
        <v>1</v>
      </c>
      <c r="C22556" s="1" t="s">
        <v>22555</v>
      </c>
    </row>
    <row r="22557" spans="1:3" x14ac:dyDescent="0.25">
      <c r="A22557" s="1">
        <v>22556</v>
      </c>
      <c r="B22557" s="1">
        <v>1</v>
      </c>
      <c r="C22557" s="1" t="s">
        <v>22556</v>
      </c>
    </row>
    <row r="22558" spans="1:3" x14ac:dyDescent="0.25">
      <c r="A22558" s="1">
        <v>22557</v>
      </c>
      <c r="B22558" s="1">
        <v>1</v>
      </c>
      <c r="C22558" s="1" t="s">
        <v>22557</v>
      </c>
    </row>
    <row r="22559" spans="1:3" x14ac:dyDescent="0.25">
      <c r="A22559" s="1">
        <v>22558</v>
      </c>
      <c r="B22559" s="1">
        <v>1</v>
      </c>
      <c r="C22559" s="1" t="s">
        <v>22558</v>
      </c>
    </row>
    <row r="22560" spans="1:3" x14ac:dyDescent="0.25">
      <c r="A22560" s="1">
        <v>22559</v>
      </c>
      <c r="B22560" s="1">
        <v>1</v>
      </c>
      <c r="C22560" s="1" t="s">
        <v>22559</v>
      </c>
    </row>
    <row r="22561" spans="1:3" x14ac:dyDescent="0.25">
      <c r="A22561" s="1">
        <v>22560</v>
      </c>
      <c r="B22561" s="1">
        <v>1</v>
      </c>
      <c r="C22561" s="1" t="s">
        <v>22560</v>
      </c>
    </row>
    <row r="22562" spans="1:3" x14ac:dyDescent="0.25">
      <c r="A22562" s="1">
        <v>22561</v>
      </c>
      <c r="B22562" s="1">
        <v>1</v>
      </c>
      <c r="C22562" s="1" t="s">
        <v>22561</v>
      </c>
    </row>
    <row r="22563" spans="1:3" x14ac:dyDescent="0.25">
      <c r="A22563" s="1">
        <v>22562</v>
      </c>
      <c r="B22563" s="1">
        <v>1</v>
      </c>
      <c r="C22563" s="1" t="s">
        <v>22562</v>
      </c>
    </row>
    <row r="22564" spans="1:3" x14ac:dyDescent="0.25">
      <c r="A22564" s="1">
        <v>22563</v>
      </c>
      <c r="B22564" s="1">
        <v>1</v>
      </c>
      <c r="C22564" s="1" t="s">
        <v>22563</v>
      </c>
    </row>
    <row r="22565" spans="1:3" x14ac:dyDescent="0.25">
      <c r="A22565" s="1">
        <v>22564</v>
      </c>
      <c r="B22565" s="1">
        <v>1</v>
      </c>
      <c r="C22565" s="1" t="s">
        <v>22564</v>
      </c>
    </row>
    <row r="22566" spans="1:3" x14ac:dyDescent="0.25">
      <c r="A22566" s="1">
        <v>22565</v>
      </c>
      <c r="B22566" s="1">
        <v>1</v>
      </c>
      <c r="C22566" s="1" t="s">
        <v>22565</v>
      </c>
    </row>
    <row r="22567" spans="1:3" x14ac:dyDescent="0.25">
      <c r="A22567" s="1">
        <v>22566</v>
      </c>
      <c r="B22567" s="1">
        <v>1</v>
      </c>
      <c r="C22567" s="1" t="s">
        <v>22566</v>
      </c>
    </row>
    <row r="22568" spans="1:3" x14ac:dyDescent="0.25">
      <c r="A22568" s="1">
        <v>22567</v>
      </c>
      <c r="B22568" s="1">
        <v>1</v>
      </c>
      <c r="C22568" s="1" t="s">
        <v>22567</v>
      </c>
    </row>
    <row r="22569" spans="1:3" x14ac:dyDescent="0.25">
      <c r="A22569" s="1">
        <v>22568</v>
      </c>
      <c r="B22569" s="1">
        <v>1</v>
      </c>
      <c r="C22569" s="1" t="s">
        <v>22568</v>
      </c>
    </row>
    <row r="22570" spans="1:3" x14ac:dyDescent="0.25">
      <c r="A22570" s="1">
        <v>22569</v>
      </c>
      <c r="B22570" s="1">
        <v>1</v>
      </c>
      <c r="C22570" s="1" t="s">
        <v>22569</v>
      </c>
    </row>
    <row r="22571" spans="1:3" x14ac:dyDescent="0.25">
      <c r="A22571" s="1">
        <v>22570</v>
      </c>
      <c r="B22571" s="1">
        <v>1</v>
      </c>
      <c r="C22571" s="1" t="s">
        <v>22570</v>
      </c>
    </row>
    <row r="22572" spans="1:3" x14ac:dyDescent="0.25">
      <c r="A22572" s="1">
        <v>22571</v>
      </c>
      <c r="B22572" s="1">
        <v>1</v>
      </c>
      <c r="C22572" s="1" t="s">
        <v>22571</v>
      </c>
    </row>
    <row r="22573" spans="1:3" x14ac:dyDescent="0.25">
      <c r="A22573" s="1">
        <v>22572</v>
      </c>
      <c r="B22573" s="1">
        <v>1</v>
      </c>
      <c r="C22573" s="1" t="s">
        <v>22572</v>
      </c>
    </row>
    <row r="22574" spans="1:3" x14ac:dyDescent="0.25">
      <c r="A22574" s="1">
        <v>22573</v>
      </c>
      <c r="B22574" s="1">
        <v>1</v>
      </c>
      <c r="C22574" s="1" t="s">
        <v>22573</v>
      </c>
    </row>
    <row r="22575" spans="1:3" x14ac:dyDescent="0.25">
      <c r="A22575" s="1">
        <v>22574</v>
      </c>
      <c r="B22575" s="1">
        <v>1</v>
      </c>
      <c r="C22575" s="1" t="s">
        <v>22574</v>
      </c>
    </row>
    <row r="22576" spans="1:3" x14ac:dyDescent="0.25">
      <c r="A22576" s="1">
        <v>22575</v>
      </c>
      <c r="B22576" s="1">
        <v>1</v>
      </c>
      <c r="C22576" s="1" t="s">
        <v>22575</v>
      </c>
    </row>
    <row r="22577" spans="1:3" x14ac:dyDescent="0.25">
      <c r="A22577" s="1">
        <v>22576</v>
      </c>
      <c r="B22577" s="1">
        <v>1</v>
      </c>
      <c r="C22577" s="1" t="s">
        <v>22576</v>
      </c>
    </row>
    <row r="22578" spans="1:3" x14ac:dyDescent="0.25">
      <c r="A22578" s="1">
        <v>22577</v>
      </c>
      <c r="B22578" s="1">
        <v>1</v>
      </c>
      <c r="C22578" s="1" t="s">
        <v>22577</v>
      </c>
    </row>
    <row r="22579" spans="1:3" x14ac:dyDescent="0.25">
      <c r="A22579" s="1">
        <v>22578</v>
      </c>
      <c r="B22579" s="1">
        <v>1</v>
      </c>
      <c r="C22579" s="1" t="s">
        <v>22578</v>
      </c>
    </row>
    <row r="22580" spans="1:3" x14ac:dyDescent="0.25">
      <c r="A22580" s="1">
        <v>22579</v>
      </c>
      <c r="B22580" s="1">
        <v>1</v>
      </c>
      <c r="C22580" s="1" t="s">
        <v>22579</v>
      </c>
    </row>
    <row r="22581" spans="1:3" x14ac:dyDescent="0.25">
      <c r="A22581" s="1">
        <v>22580</v>
      </c>
      <c r="B22581" s="1">
        <v>1</v>
      </c>
      <c r="C22581" s="1" t="s">
        <v>22580</v>
      </c>
    </row>
    <row r="22582" spans="1:3" x14ac:dyDescent="0.25">
      <c r="A22582" s="1">
        <v>22581</v>
      </c>
      <c r="B22582" s="1">
        <v>1</v>
      </c>
      <c r="C22582" s="1" t="s">
        <v>22581</v>
      </c>
    </row>
    <row r="22583" spans="1:3" x14ac:dyDescent="0.25">
      <c r="A22583" s="1">
        <v>22582</v>
      </c>
      <c r="B22583" s="1">
        <v>1</v>
      </c>
      <c r="C22583" s="1" t="s">
        <v>22582</v>
      </c>
    </row>
    <row r="22584" spans="1:3" x14ac:dyDescent="0.25">
      <c r="A22584" s="1">
        <v>22583</v>
      </c>
      <c r="B22584" s="1">
        <v>1</v>
      </c>
      <c r="C22584" s="1" t="s">
        <v>22583</v>
      </c>
    </row>
    <row r="22585" spans="1:3" x14ac:dyDescent="0.25">
      <c r="A22585" s="1">
        <v>22584</v>
      </c>
      <c r="B22585" s="1">
        <v>1</v>
      </c>
      <c r="C22585" s="1" t="s">
        <v>22584</v>
      </c>
    </row>
    <row r="22586" spans="1:3" x14ac:dyDescent="0.25">
      <c r="A22586" s="1">
        <v>22585</v>
      </c>
      <c r="B22586" s="1">
        <v>1</v>
      </c>
      <c r="C22586" s="1" t="s">
        <v>22585</v>
      </c>
    </row>
    <row r="22587" spans="1:3" x14ac:dyDescent="0.25">
      <c r="A22587" s="1">
        <v>22586</v>
      </c>
      <c r="B22587" s="1">
        <v>1</v>
      </c>
      <c r="C22587" s="1" t="s">
        <v>22586</v>
      </c>
    </row>
    <row r="22588" spans="1:3" x14ac:dyDescent="0.25">
      <c r="A22588" s="1">
        <v>22587</v>
      </c>
      <c r="B22588" s="1">
        <v>1</v>
      </c>
      <c r="C22588" s="1" t="s">
        <v>22587</v>
      </c>
    </row>
    <row r="22589" spans="1:3" x14ac:dyDescent="0.25">
      <c r="A22589" s="1">
        <v>22588</v>
      </c>
      <c r="B22589" s="1">
        <v>1</v>
      </c>
      <c r="C22589" s="1" t="s">
        <v>22588</v>
      </c>
    </row>
    <row r="22590" spans="1:3" x14ac:dyDescent="0.25">
      <c r="A22590" s="1">
        <v>22589</v>
      </c>
      <c r="B22590" s="1">
        <v>1</v>
      </c>
      <c r="C22590" s="1" t="s">
        <v>22589</v>
      </c>
    </row>
    <row r="22591" spans="1:3" x14ac:dyDescent="0.25">
      <c r="A22591" s="1">
        <v>22590</v>
      </c>
      <c r="B22591" s="1">
        <v>1</v>
      </c>
      <c r="C22591" s="1" t="s">
        <v>22590</v>
      </c>
    </row>
    <row r="22592" spans="1:3" x14ac:dyDescent="0.25">
      <c r="A22592" s="1">
        <v>22591</v>
      </c>
      <c r="B22592" s="1">
        <v>1</v>
      </c>
      <c r="C22592" s="1" t="s">
        <v>22591</v>
      </c>
    </row>
    <row r="22593" spans="1:3" x14ac:dyDescent="0.25">
      <c r="A22593" s="1">
        <v>22592</v>
      </c>
      <c r="B22593" s="1">
        <v>1</v>
      </c>
      <c r="C22593" s="1" t="s">
        <v>22592</v>
      </c>
    </row>
    <row r="22594" spans="1:3" x14ac:dyDescent="0.25">
      <c r="A22594" s="1">
        <v>22593</v>
      </c>
      <c r="B22594" s="1">
        <v>1</v>
      </c>
      <c r="C22594" s="1" t="s">
        <v>22593</v>
      </c>
    </row>
    <row r="22595" spans="1:3" x14ac:dyDescent="0.25">
      <c r="A22595" s="1">
        <v>22594</v>
      </c>
      <c r="B22595" s="1">
        <v>1</v>
      </c>
      <c r="C22595" s="1" t="s">
        <v>22594</v>
      </c>
    </row>
    <row r="22596" spans="1:3" x14ac:dyDescent="0.25">
      <c r="A22596" s="1">
        <v>22595</v>
      </c>
      <c r="B22596" s="1">
        <v>1</v>
      </c>
      <c r="C22596" s="1" t="s">
        <v>22595</v>
      </c>
    </row>
    <row r="22597" spans="1:3" x14ac:dyDescent="0.25">
      <c r="A22597" s="1">
        <v>22596</v>
      </c>
      <c r="B22597" s="1">
        <v>1</v>
      </c>
      <c r="C22597" s="1" t="s">
        <v>22596</v>
      </c>
    </row>
    <row r="22598" spans="1:3" x14ac:dyDescent="0.25">
      <c r="A22598" s="1">
        <v>22597</v>
      </c>
      <c r="B22598" s="1">
        <v>1</v>
      </c>
      <c r="C22598" s="1" t="s">
        <v>22597</v>
      </c>
    </row>
    <row r="22599" spans="1:3" x14ac:dyDescent="0.25">
      <c r="A22599" s="1">
        <v>22598</v>
      </c>
      <c r="B22599" s="1">
        <v>1</v>
      </c>
      <c r="C22599" s="1" t="s">
        <v>22598</v>
      </c>
    </row>
    <row r="22600" spans="1:3" x14ac:dyDescent="0.25">
      <c r="A22600" s="1">
        <v>22599</v>
      </c>
      <c r="B22600" s="1">
        <v>1</v>
      </c>
      <c r="C22600" s="1" t="s">
        <v>22599</v>
      </c>
    </row>
    <row r="22601" spans="1:3" x14ac:dyDescent="0.25">
      <c r="A22601" s="1">
        <v>22600</v>
      </c>
      <c r="B22601" s="1">
        <v>1</v>
      </c>
      <c r="C22601" s="1" t="s">
        <v>22600</v>
      </c>
    </row>
    <row r="22602" spans="1:3" x14ac:dyDescent="0.25">
      <c r="A22602" s="1">
        <v>22601</v>
      </c>
      <c r="B22602" s="1">
        <v>1</v>
      </c>
      <c r="C22602" s="1" t="s">
        <v>22601</v>
      </c>
    </row>
    <row r="22603" spans="1:3" x14ac:dyDescent="0.25">
      <c r="A22603" s="1">
        <v>22602</v>
      </c>
      <c r="B22603" s="1">
        <v>1</v>
      </c>
      <c r="C22603" s="1" t="s">
        <v>22602</v>
      </c>
    </row>
    <row r="22604" spans="1:3" x14ac:dyDescent="0.25">
      <c r="A22604" s="1">
        <v>22603</v>
      </c>
      <c r="B22604" s="1">
        <v>1</v>
      </c>
      <c r="C22604" s="1" t="s">
        <v>22603</v>
      </c>
    </row>
    <row r="22605" spans="1:3" x14ac:dyDescent="0.25">
      <c r="A22605" s="1">
        <v>22604</v>
      </c>
      <c r="B22605" s="1">
        <v>1</v>
      </c>
      <c r="C22605" s="1" t="s">
        <v>22604</v>
      </c>
    </row>
    <row r="22606" spans="1:3" x14ac:dyDescent="0.25">
      <c r="A22606" s="1">
        <v>22605</v>
      </c>
      <c r="B22606" s="1">
        <v>1</v>
      </c>
      <c r="C22606" s="1" t="s">
        <v>22605</v>
      </c>
    </row>
    <row r="22607" spans="1:3" x14ac:dyDescent="0.25">
      <c r="A22607" s="1">
        <v>22606</v>
      </c>
      <c r="B22607" s="1">
        <v>1</v>
      </c>
      <c r="C22607" s="1" t="s">
        <v>22606</v>
      </c>
    </row>
    <row r="22608" spans="1:3" x14ac:dyDescent="0.25">
      <c r="A22608" s="1">
        <v>22607</v>
      </c>
      <c r="B22608" s="1">
        <v>1</v>
      </c>
      <c r="C22608" s="1" t="s">
        <v>22607</v>
      </c>
    </row>
    <row r="22609" spans="1:3" x14ac:dyDescent="0.25">
      <c r="A22609" s="1">
        <v>22608</v>
      </c>
      <c r="B22609" s="1">
        <v>1</v>
      </c>
      <c r="C22609" s="1" t="s">
        <v>22608</v>
      </c>
    </row>
    <row r="22610" spans="1:3" x14ac:dyDescent="0.25">
      <c r="A22610" s="1">
        <v>22609</v>
      </c>
      <c r="B22610" s="1">
        <v>1</v>
      </c>
      <c r="C22610" s="1" t="s">
        <v>22609</v>
      </c>
    </row>
    <row r="22611" spans="1:3" x14ac:dyDescent="0.25">
      <c r="A22611" s="1">
        <v>22610</v>
      </c>
      <c r="B22611" s="1">
        <v>1</v>
      </c>
      <c r="C22611" s="1" t="s">
        <v>22610</v>
      </c>
    </row>
    <row r="22612" spans="1:3" x14ac:dyDescent="0.25">
      <c r="A22612" s="1">
        <v>22611</v>
      </c>
      <c r="B22612" s="1">
        <v>1</v>
      </c>
      <c r="C22612" s="1" t="s">
        <v>22611</v>
      </c>
    </row>
    <row r="22613" spans="1:3" x14ac:dyDescent="0.25">
      <c r="A22613" s="1">
        <v>22612</v>
      </c>
      <c r="B22613" s="1">
        <v>1</v>
      </c>
      <c r="C22613" s="1" t="s">
        <v>22612</v>
      </c>
    </row>
    <row r="22614" spans="1:3" x14ac:dyDescent="0.25">
      <c r="A22614" s="1">
        <v>22613</v>
      </c>
      <c r="B22614" s="1">
        <v>1</v>
      </c>
      <c r="C22614" s="1" t="s">
        <v>22613</v>
      </c>
    </row>
    <row r="22615" spans="1:3" x14ac:dyDescent="0.25">
      <c r="A22615" s="1">
        <v>22614</v>
      </c>
      <c r="B22615" s="1">
        <v>1</v>
      </c>
      <c r="C22615" s="1" t="s">
        <v>22614</v>
      </c>
    </row>
    <row r="22616" spans="1:3" x14ac:dyDescent="0.25">
      <c r="A22616" s="1">
        <v>22615</v>
      </c>
      <c r="B22616" s="1">
        <v>1</v>
      </c>
      <c r="C22616" s="1" t="s">
        <v>22615</v>
      </c>
    </row>
    <row r="22617" spans="1:3" x14ac:dyDescent="0.25">
      <c r="A22617" s="1">
        <v>22616</v>
      </c>
      <c r="B22617" s="1">
        <v>1</v>
      </c>
      <c r="C22617" s="1" t="s">
        <v>22616</v>
      </c>
    </row>
    <row r="22618" spans="1:3" x14ac:dyDescent="0.25">
      <c r="A22618" s="1">
        <v>22617</v>
      </c>
      <c r="B22618" s="1">
        <v>1</v>
      </c>
      <c r="C22618" s="1" t="s">
        <v>22617</v>
      </c>
    </row>
    <row r="22619" spans="1:3" x14ac:dyDescent="0.25">
      <c r="A22619" s="1">
        <v>22618</v>
      </c>
      <c r="B22619" s="1">
        <v>1</v>
      </c>
      <c r="C22619" s="1" t="s">
        <v>22618</v>
      </c>
    </row>
    <row r="22620" spans="1:3" x14ac:dyDescent="0.25">
      <c r="A22620" s="1">
        <v>22619</v>
      </c>
      <c r="B22620" s="1">
        <v>1</v>
      </c>
      <c r="C22620" s="1" t="s">
        <v>22619</v>
      </c>
    </row>
    <row r="22621" spans="1:3" x14ac:dyDescent="0.25">
      <c r="A22621" s="1">
        <v>22620</v>
      </c>
      <c r="B22621" s="1">
        <v>1</v>
      </c>
      <c r="C22621" s="1" t="s">
        <v>22620</v>
      </c>
    </row>
    <row r="22622" spans="1:3" x14ac:dyDescent="0.25">
      <c r="A22622" s="1">
        <v>22621</v>
      </c>
      <c r="B22622" s="1">
        <v>1</v>
      </c>
      <c r="C22622" s="1" t="s">
        <v>22621</v>
      </c>
    </row>
    <row r="22623" spans="1:3" x14ac:dyDescent="0.25">
      <c r="A22623" s="1">
        <v>22622</v>
      </c>
      <c r="B22623" s="1">
        <v>1</v>
      </c>
      <c r="C22623" s="1" t="s">
        <v>22622</v>
      </c>
    </row>
    <row r="22624" spans="1:3" x14ac:dyDescent="0.25">
      <c r="A22624" s="1">
        <v>22623</v>
      </c>
      <c r="B22624" s="1">
        <v>1</v>
      </c>
      <c r="C22624" s="1" t="s">
        <v>22623</v>
      </c>
    </row>
    <row r="22625" spans="1:3" x14ac:dyDescent="0.25">
      <c r="A22625" s="1">
        <v>22624</v>
      </c>
      <c r="B22625" s="1">
        <v>1</v>
      </c>
      <c r="C22625" s="1" t="s">
        <v>22624</v>
      </c>
    </row>
    <row r="22626" spans="1:3" x14ac:dyDescent="0.25">
      <c r="A22626" s="1">
        <v>22625</v>
      </c>
      <c r="B22626" s="1">
        <v>1</v>
      </c>
      <c r="C22626" s="1" t="s">
        <v>22625</v>
      </c>
    </row>
    <row r="22627" spans="1:3" x14ac:dyDescent="0.25">
      <c r="A22627" s="1">
        <v>22626</v>
      </c>
      <c r="B22627" s="1">
        <v>1</v>
      </c>
      <c r="C22627" s="1" t="s">
        <v>22626</v>
      </c>
    </row>
    <row r="22628" spans="1:3" x14ac:dyDescent="0.25">
      <c r="A22628" s="1">
        <v>22627</v>
      </c>
      <c r="B22628" s="1">
        <v>1</v>
      </c>
      <c r="C22628" s="1" t="s">
        <v>22627</v>
      </c>
    </row>
    <row r="22629" spans="1:3" x14ac:dyDescent="0.25">
      <c r="A22629" s="1">
        <v>22628</v>
      </c>
      <c r="B22629" s="1">
        <v>1</v>
      </c>
      <c r="C22629" s="1" t="s">
        <v>22628</v>
      </c>
    </row>
    <row r="22630" spans="1:3" x14ac:dyDescent="0.25">
      <c r="A22630" s="1">
        <v>22629</v>
      </c>
      <c r="B22630" s="1">
        <v>1</v>
      </c>
      <c r="C22630" s="1" t="s">
        <v>22629</v>
      </c>
    </row>
    <row r="22631" spans="1:3" x14ac:dyDescent="0.25">
      <c r="A22631" s="1">
        <v>22630</v>
      </c>
      <c r="B22631" s="1">
        <v>1</v>
      </c>
      <c r="C22631" s="1" t="s">
        <v>22630</v>
      </c>
    </row>
    <row r="22632" spans="1:3" x14ac:dyDescent="0.25">
      <c r="A22632" s="1">
        <v>22631</v>
      </c>
      <c r="B22632" s="1">
        <v>1</v>
      </c>
      <c r="C22632" s="1" t="s">
        <v>22631</v>
      </c>
    </row>
    <row r="22633" spans="1:3" x14ac:dyDescent="0.25">
      <c r="A22633" s="1">
        <v>22632</v>
      </c>
      <c r="B22633" s="1">
        <v>1</v>
      </c>
      <c r="C22633" s="1" t="s">
        <v>22632</v>
      </c>
    </row>
    <row r="22634" spans="1:3" x14ac:dyDescent="0.25">
      <c r="A22634" s="1">
        <v>22633</v>
      </c>
      <c r="B22634" s="1">
        <v>1</v>
      </c>
      <c r="C22634" s="1" t="s">
        <v>22633</v>
      </c>
    </row>
    <row r="22635" spans="1:3" x14ac:dyDescent="0.25">
      <c r="A22635" s="1">
        <v>22634</v>
      </c>
      <c r="B22635" s="1">
        <v>1</v>
      </c>
      <c r="C22635" s="1" t="s">
        <v>22634</v>
      </c>
    </row>
    <row r="22636" spans="1:3" x14ac:dyDescent="0.25">
      <c r="A22636" s="1">
        <v>22635</v>
      </c>
      <c r="B22636" s="1">
        <v>1</v>
      </c>
      <c r="C22636" s="1" t="s">
        <v>22635</v>
      </c>
    </row>
    <row r="22637" spans="1:3" x14ac:dyDescent="0.25">
      <c r="A22637" s="1">
        <v>22636</v>
      </c>
      <c r="B22637" s="1">
        <v>1</v>
      </c>
      <c r="C22637" s="1" t="s">
        <v>22636</v>
      </c>
    </row>
    <row r="22638" spans="1:3" x14ac:dyDescent="0.25">
      <c r="A22638" s="1">
        <v>22637</v>
      </c>
      <c r="B22638" s="1">
        <v>1</v>
      </c>
      <c r="C22638" s="1" t="s">
        <v>22637</v>
      </c>
    </row>
    <row r="22639" spans="1:3" x14ac:dyDescent="0.25">
      <c r="A22639" s="1">
        <v>22638</v>
      </c>
      <c r="B22639" s="1">
        <v>1</v>
      </c>
      <c r="C22639" s="1" t="s">
        <v>22638</v>
      </c>
    </row>
    <row r="22640" spans="1:3" x14ac:dyDescent="0.25">
      <c r="A22640" s="1">
        <v>22639</v>
      </c>
      <c r="B22640" s="1">
        <v>1</v>
      </c>
      <c r="C22640" s="1" t="s">
        <v>22639</v>
      </c>
    </row>
    <row r="22641" spans="1:3" x14ac:dyDescent="0.25">
      <c r="A22641" s="1">
        <v>22640</v>
      </c>
      <c r="B22641" s="1">
        <v>1</v>
      </c>
      <c r="C22641" s="1" t="s">
        <v>22640</v>
      </c>
    </row>
    <row r="22642" spans="1:3" x14ac:dyDescent="0.25">
      <c r="A22642" s="1">
        <v>22641</v>
      </c>
      <c r="B22642" s="1">
        <v>1</v>
      </c>
      <c r="C22642" s="1" t="s">
        <v>22641</v>
      </c>
    </row>
    <row r="22643" spans="1:3" x14ac:dyDescent="0.25">
      <c r="A22643" s="1">
        <v>22642</v>
      </c>
      <c r="B22643" s="1">
        <v>1</v>
      </c>
      <c r="C22643" s="1" t="s">
        <v>22642</v>
      </c>
    </row>
    <row r="22644" spans="1:3" x14ac:dyDescent="0.25">
      <c r="A22644" s="1">
        <v>22643</v>
      </c>
      <c r="B22644" s="1">
        <v>1</v>
      </c>
      <c r="C22644" s="1" t="s">
        <v>22643</v>
      </c>
    </row>
    <row r="22645" spans="1:3" x14ac:dyDescent="0.25">
      <c r="A22645" s="1">
        <v>22644</v>
      </c>
      <c r="B22645" s="1">
        <v>1</v>
      </c>
      <c r="C22645" s="1" t="s">
        <v>22644</v>
      </c>
    </row>
    <row r="22646" spans="1:3" x14ac:dyDescent="0.25">
      <c r="A22646" s="1">
        <v>22645</v>
      </c>
      <c r="B22646" s="1">
        <v>1</v>
      </c>
      <c r="C22646" s="1" t="s">
        <v>22645</v>
      </c>
    </row>
    <row r="22647" spans="1:3" x14ac:dyDescent="0.25">
      <c r="A22647" s="1">
        <v>22646</v>
      </c>
      <c r="B22647" s="1">
        <v>1</v>
      </c>
      <c r="C22647" s="1" t="s">
        <v>22646</v>
      </c>
    </row>
    <row r="22648" spans="1:3" x14ac:dyDescent="0.25">
      <c r="A22648" s="1">
        <v>22647</v>
      </c>
      <c r="B22648" s="1">
        <v>1</v>
      </c>
      <c r="C22648" s="1" t="s">
        <v>22647</v>
      </c>
    </row>
    <row r="22649" spans="1:3" x14ac:dyDescent="0.25">
      <c r="A22649" s="1">
        <v>22648</v>
      </c>
      <c r="B22649" s="1">
        <v>1</v>
      </c>
      <c r="C22649" s="1" t="s">
        <v>22648</v>
      </c>
    </row>
    <row r="22650" spans="1:3" x14ac:dyDescent="0.25">
      <c r="A22650" s="1">
        <v>22649</v>
      </c>
      <c r="B22650" s="1">
        <v>1</v>
      </c>
      <c r="C22650" s="1" t="s">
        <v>22649</v>
      </c>
    </row>
    <row r="22651" spans="1:3" x14ac:dyDescent="0.25">
      <c r="A22651" s="1">
        <v>22650</v>
      </c>
      <c r="B22651" s="1">
        <v>1</v>
      </c>
      <c r="C22651" s="1" t="s">
        <v>22650</v>
      </c>
    </row>
    <row r="22652" spans="1:3" x14ac:dyDescent="0.25">
      <c r="A22652" s="1">
        <v>22651</v>
      </c>
      <c r="B22652" s="1">
        <v>1</v>
      </c>
      <c r="C22652" s="1" t="s">
        <v>22651</v>
      </c>
    </row>
    <row r="22653" spans="1:3" x14ac:dyDescent="0.25">
      <c r="A22653" s="1">
        <v>22652</v>
      </c>
      <c r="B22653" s="1">
        <v>1</v>
      </c>
      <c r="C22653" s="1" t="s">
        <v>22652</v>
      </c>
    </row>
    <row r="22654" spans="1:3" x14ac:dyDescent="0.25">
      <c r="A22654" s="1">
        <v>22653</v>
      </c>
      <c r="B22654" s="1">
        <v>1</v>
      </c>
      <c r="C22654" s="1" t="s">
        <v>22653</v>
      </c>
    </row>
    <row r="22655" spans="1:3" x14ac:dyDescent="0.25">
      <c r="A22655" s="1">
        <v>22654</v>
      </c>
      <c r="B22655" s="1">
        <v>1</v>
      </c>
      <c r="C22655" s="1" t="s">
        <v>22654</v>
      </c>
    </row>
    <row r="22656" spans="1:3" x14ac:dyDescent="0.25">
      <c r="A22656" s="1">
        <v>22655</v>
      </c>
      <c r="B22656" s="1">
        <v>1</v>
      </c>
      <c r="C22656" s="1" t="s">
        <v>22655</v>
      </c>
    </row>
    <row r="22657" spans="1:3" x14ac:dyDescent="0.25">
      <c r="A22657" s="1">
        <v>22656</v>
      </c>
      <c r="B22657" s="1">
        <v>1</v>
      </c>
      <c r="C22657" s="1" t="s">
        <v>22656</v>
      </c>
    </row>
    <row r="22658" spans="1:3" x14ac:dyDescent="0.25">
      <c r="A22658" s="1">
        <v>22657</v>
      </c>
      <c r="B22658" s="1">
        <v>1</v>
      </c>
      <c r="C22658" s="1" t="s">
        <v>22657</v>
      </c>
    </row>
    <row r="22659" spans="1:3" x14ac:dyDescent="0.25">
      <c r="A22659" s="1">
        <v>22658</v>
      </c>
      <c r="B22659" s="1">
        <v>1</v>
      </c>
      <c r="C22659" s="1" t="s">
        <v>22658</v>
      </c>
    </row>
    <row r="22660" spans="1:3" x14ac:dyDescent="0.25">
      <c r="A22660" s="1">
        <v>22659</v>
      </c>
      <c r="B22660" s="1">
        <v>1</v>
      </c>
      <c r="C22660" s="1" t="s">
        <v>22659</v>
      </c>
    </row>
    <row r="22661" spans="1:3" x14ac:dyDescent="0.25">
      <c r="A22661" s="1">
        <v>22660</v>
      </c>
      <c r="B22661" s="1">
        <v>1</v>
      </c>
      <c r="C22661" s="1" t="s">
        <v>22660</v>
      </c>
    </row>
    <row r="22662" spans="1:3" x14ac:dyDescent="0.25">
      <c r="A22662" s="1">
        <v>22661</v>
      </c>
      <c r="B22662" s="1">
        <v>1</v>
      </c>
      <c r="C22662" s="1" t="s">
        <v>22661</v>
      </c>
    </row>
    <row r="22663" spans="1:3" x14ac:dyDescent="0.25">
      <c r="A22663" s="1">
        <v>22662</v>
      </c>
      <c r="B22663" s="1">
        <v>1</v>
      </c>
      <c r="C22663" s="1" t="s">
        <v>22662</v>
      </c>
    </row>
    <row r="22664" spans="1:3" x14ac:dyDescent="0.25">
      <c r="A22664" s="1">
        <v>22663</v>
      </c>
      <c r="B22664" s="1">
        <v>1</v>
      </c>
      <c r="C22664" s="1" t="s">
        <v>22663</v>
      </c>
    </row>
    <row r="22665" spans="1:3" x14ac:dyDescent="0.25">
      <c r="A22665" s="1">
        <v>22664</v>
      </c>
      <c r="B22665" s="1">
        <v>1</v>
      </c>
      <c r="C22665" s="1" t="s">
        <v>22664</v>
      </c>
    </row>
    <row r="22666" spans="1:3" x14ac:dyDescent="0.25">
      <c r="A22666" s="1">
        <v>22665</v>
      </c>
      <c r="B22666" s="1">
        <v>1</v>
      </c>
      <c r="C22666" s="1" t="s">
        <v>22665</v>
      </c>
    </row>
    <row r="22667" spans="1:3" x14ac:dyDescent="0.25">
      <c r="A22667" s="1">
        <v>22666</v>
      </c>
      <c r="B22667" s="1">
        <v>1</v>
      </c>
      <c r="C22667" s="1" t="s">
        <v>22666</v>
      </c>
    </row>
    <row r="22668" spans="1:3" x14ac:dyDescent="0.25">
      <c r="A22668" s="1">
        <v>22667</v>
      </c>
      <c r="B22668" s="1">
        <v>1</v>
      </c>
      <c r="C22668" s="1" t="s">
        <v>22667</v>
      </c>
    </row>
    <row r="22669" spans="1:3" x14ac:dyDescent="0.25">
      <c r="A22669" s="1">
        <v>22668</v>
      </c>
      <c r="B22669" s="1">
        <v>1</v>
      </c>
      <c r="C22669" s="1" t="s">
        <v>22668</v>
      </c>
    </row>
    <row r="22670" spans="1:3" x14ac:dyDescent="0.25">
      <c r="A22670" s="1">
        <v>22669</v>
      </c>
      <c r="B22670" s="1">
        <v>1</v>
      </c>
      <c r="C22670" s="1" t="s">
        <v>22669</v>
      </c>
    </row>
    <row r="22671" spans="1:3" x14ac:dyDescent="0.25">
      <c r="A22671" s="1">
        <v>22670</v>
      </c>
      <c r="B22671" s="1">
        <v>1</v>
      </c>
      <c r="C22671" s="1" t="s">
        <v>22670</v>
      </c>
    </row>
    <row r="22672" spans="1:3" x14ac:dyDescent="0.25">
      <c r="A22672" s="1">
        <v>22671</v>
      </c>
      <c r="B22672" s="1">
        <v>1</v>
      </c>
      <c r="C22672" s="1" t="s">
        <v>22671</v>
      </c>
    </row>
    <row r="22673" spans="1:3" x14ac:dyDescent="0.25">
      <c r="A22673" s="1">
        <v>22672</v>
      </c>
      <c r="B22673" s="1">
        <v>1</v>
      </c>
      <c r="C22673" s="1" t="s">
        <v>22672</v>
      </c>
    </row>
    <row r="22674" spans="1:3" x14ac:dyDescent="0.25">
      <c r="A22674" s="1">
        <v>22673</v>
      </c>
      <c r="B22674" s="1">
        <v>1</v>
      </c>
      <c r="C22674" s="1" t="s">
        <v>22673</v>
      </c>
    </row>
    <row r="22675" spans="1:3" x14ac:dyDescent="0.25">
      <c r="A22675" s="1">
        <v>22674</v>
      </c>
      <c r="B22675" s="1">
        <v>1</v>
      </c>
      <c r="C22675" s="1" t="s">
        <v>22674</v>
      </c>
    </row>
    <row r="22676" spans="1:3" x14ac:dyDescent="0.25">
      <c r="A22676" s="1">
        <v>22675</v>
      </c>
      <c r="B22676" s="1">
        <v>1</v>
      </c>
      <c r="C22676" s="1" t="s">
        <v>22675</v>
      </c>
    </row>
    <row r="22677" spans="1:3" x14ac:dyDescent="0.25">
      <c r="A22677" s="1">
        <v>22676</v>
      </c>
      <c r="B22677" s="1">
        <v>1</v>
      </c>
      <c r="C22677" s="1" t="s">
        <v>22676</v>
      </c>
    </row>
    <row r="22678" spans="1:3" x14ac:dyDescent="0.25">
      <c r="A22678" s="1">
        <v>22677</v>
      </c>
      <c r="B22678" s="1">
        <v>1</v>
      </c>
      <c r="C22678" s="1" t="s">
        <v>22677</v>
      </c>
    </row>
    <row r="22679" spans="1:3" x14ac:dyDescent="0.25">
      <c r="A22679" s="1">
        <v>22678</v>
      </c>
      <c r="B22679" s="1">
        <v>1</v>
      </c>
      <c r="C22679" s="1" t="s">
        <v>22678</v>
      </c>
    </row>
    <row r="22680" spans="1:3" x14ac:dyDescent="0.25">
      <c r="A22680" s="1">
        <v>22679</v>
      </c>
      <c r="B22680" s="1">
        <v>1</v>
      </c>
      <c r="C22680" s="1" t="s">
        <v>22679</v>
      </c>
    </row>
    <row r="22681" spans="1:3" x14ac:dyDescent="0.25">
      <c r="A22681" s="1">
        <v>22680</v>
      </c>
      <c r="B22681" s="1">
        <v>1</v>
      </c>
      <c r="C22681" s="1" t="s">
        <v>22680</v>
      </c>
    </row>
    <row r="22682" spans="1:3" x14ac:dyDescent="0.25">
      <c r="A22682" s="1">
        <v>22681</v>
      </c>
      <c r="B22682" s="1">
        <v>1</v>
      </c>
      <c r="C22682" s="1" t="s">
        <v>22681</v>
      </c>
    </row>
    <row r="22683" spans="1:3" x14ac:dyDescent="0.25">
      <c r="A22683" s="1">
        <v>22682</v>
      </c>
      <c r="B22683" s="1">
        <v>1</v>
      </c>
      <c r="C22683" s="1" t="s">
        <v>22682</v>
      </c>
    </row>
    <row r="22684" spans="1:3" x14ac:dyDescent="0.25">
      <c r="A22684" s="1">
        <v>22683</v>
      </c>
      <c r="B22684" s="1">
        <v>1</v>
      </c>
      <c r="C22684" s="1" t="s">
        <v>22683</v>
      </c>
    </row>
    <row r="22685" spans="1:3" x14ac:dyDescent="0.25">
      <c r="A22685" s="1">
        <v>22684</v>
      </c>
      <c r="B22685" s="1">
        <v>1</v>
      </c>
      <c r="C22685" s="1" t="s">
        <v>22684</v>
      </c>
    </row>
    <row r="22686" spans="1:3" x14ac:dyDescent="0.25">
      <c r="A22686" s="1">
        <v>22685</v>
      </c>
      <c r="B22686" s="1">
        <v>1</v>
      </c>
      <c r="C22686" s="1" t="s">
        <v>22685</v>
      </c>
    </row>
    <row r="22687" spans="1:3" x14ac:dyDescent="0.25">
      <c r="A22687" s="1">
        <v>22686</v>
      </c>
      <c r="B22687" s="1">
        <v>1</v>
      </c>
      <c r="C22687" s="1" t="s">
        <v>22686</v>
      </c>
    </row>
    <row r="22688" spans="1:3" x14ac:dyDescent="0.25">
      <c r="A22688" s="1">
        <v>22687</v>
      </c>
      <c r="B22688" s="1">
        <v>1</v>
      </c>
      <c r="C22688" s="1" t="s">
        <v>22687</v>
      </c>
    </row>
    <row r="22689" spans="1:3" x14ac:dyDescent="0.25">
      <c r="A22689" s="1">
        <v>22688</v>
      </c>
      <c r="B22689" s="1">
        <v>1</v>
      </c>
      <c r="C22689" s="1" t="s">
        <v>22688</v>
      </c>
    </row>
    <row r="22690" spans="1:3" x14ac:dyDescent="0.25">
      <c r="A22690" s="1">
        <v>22689</v>
      </c>
      <c r="B22690" s="1">
        <v>1</v>
      </c>
      <c r="C22690" s="1" t="s">
        <v>22689</v>
      </c>
    </row>
    <row r="22691" spans="1:3" x14ac:dyDescent="0.25">
      <c r="A22691" s="1">
        <v>22690</v>
      </c>
      <c r="B22691" s="1">
        <v>1</v>
      </c>
      <c r="C22691" s="1" t="s">
        <v>22690</v>
      </c>
    </row>
    <row r="22692" spans="1:3" x14ac:dyDescent="0.25">
      <c r="A22692" s="1">
        <v>22691</v>
      </c>
      <c r="B22692" s="1">
        <v>1</v>
      </c>
      <c r="C22692" s="1" t="s">
        <v>22691</v>
      </c>
    </row>
    <row r="22693" spans="1:3" x14ac:dyDescent="0.25">
      <c r="A22693" s="1">
        <v>22692</v>
      </c>
      <c r="B22693" s="1">
        <v>1</v>
      </c>
      <c r="C22693" s="1" t="s">
        <v>22692</v>
      </c>
    </row>
    <row r="22694" spans="1:3" x14ac:dyDescent="0.25">
      <c r="A22694" s="1">
        <v>22693</v>
      </c>
      <c r="B22694" s="1">
        <v>1</v>
      </c>
      <c r="C22694" s="1" t="s">
        <v>22693</v>
      </c>
    </row>
    <row r="22695" spans="1:3" x14ac:dyDescent="0.25">
      <c r="A22695" s="1">
        <v>22694</v>
      </c>
      <c r="B22695" s="1">
        <v>1</v>
      </c>
      <c r="C22695" s="1" t="s">
        <v>22694</v>
      </c>
    </row>
    <row r="22696" spans="1:3" x14ac:dyDescent="0.25">
      <c r="A22696" s="1">
        <v>22695</v>
      </c>
      <c r="B22696" s="1">
        <v>1</v>
      </c>
      <c r="C22696" s="1" t="s">
        <v>22695</v>
      </c>
    </row>
    <row r="22697" spans="1:3" x14ac:dyDescent="0.25">
      <c r="A22697" s="1">
        <v>22696</v>
      </c>
      <c r="B22697" s="1">
        <v>1</v>
      </c>
      <c r="C22697" s="1" t="s">
        <v>22696</v>
      </c>
    </row>
    <row r="22698" spans="1:3" x14ac:dyDescent="0.25">
      <c r="A22698" s="1">
        <v>22697</v>
      </c>
      <c r="B22698" s="1">
        <v>1</v>
      </c>
      <c r="C22698" s="1" t="s">
        <v>22697</v>
      </c>
    </row>
    <row r="22699" spans="1:3" x14ac:dyDescent="0.25">
      <c r="A22699" s="1">
        <v>22698</v>
      </c>
      <c r="B22699" s="1">
        <v>1</v>
      </c>
      <c r="C22699" s="1" t="s">
        <v>22698</v>
      </c>
    </row>
    <row r="22700" spans="1:3" x14ac:dyDescent="0.25">
      <c r="A22700" s="1">
        <v>22699</v>
      </c>
      <c r="B22700" s="1">
        <v>1</v>
      </c>
      <c r="C22700" s="1" t="s">
        <v>22699</v>
      </c>
    </row>
    <row r="22701" spans="1:3" x14ac:dyDescent="0.25">
      <c r="A22701" s="1">
        <v>22700</v>
      </c>
      <c r="B22701" s="1">
        <v>1</v>
      </c>
      <c r="C22701" s="1" t="s">
        <v>22700</v>
      </c>
    </row>
    <row r="22702" spans="1:3" x14ac:dyDescent="0.25">
      <c r="A22702" s="1">
        <v>22701</v>
      </c>
      <c r="B22702" s="1">
        <v>1</v>
      </c>
      <c r="C22702" s="1" t="s">
        <v>22701</v>
      </c>
    </row>
    <row r="22703" spans="1:3" x14ac:dyDescent="0.25">
      <c r="A22703" s="1">
        <v>22702</v>
      </c>
      <c r="B22703" s="1">
        <v>1</v>
      </c>
      <c r="C22703" s="1" t="s">
        <v>22702</v>
      </c>
    </row>
    <row r="22704" spans="1:3" x14ac:dyDescent="0.25">
      <c r="A22704" s="1">
        <v>22703</v>
      </c>
      <c r="B22704" s="1">
        <v>1</v>
      </c>
      <c r="C22704" s="1" t="s">
        <v>22703</v>
      </c>
    </row>
    <row r="22705" spans="1:3" x14ac:dyDescent="0.25">
      <c r="A22705" s="1">
        <v>22704</v>
      </c>
      <c r="B22705" s="1">
        <v>1</v>
      </c>
      <c r="C22705" s="1" t="s">
        <v>22704</v>
      </c>
    </row>
    <row r="22706" spans="1:3" x14ac:dyDescent="0.25">
      <c r="A22706" s="1">
        <v>22705</v>
      </c>
      <c r="B22706" s="1">
        <v>1</v>
      </c>
      <c r="C22706" s="1" t="s">
        <v>22705</v>
      </c>
    </row>
    <row r="22707" spans="1:3" x14ac:dyDescent="0.25">
      <c r="A22707" s="1">
        <v>22706</v>
      </c>
      <c r="B22707" s="1">
        <v>1</v>
      </c>
      <c r="C22707" s="1" t="s">
        <v>22706</v>
      </c>
    </row>
    <row r="22708" spans="1:3" x14ac:dyDescent="0.25">
      <c r="A22708" s="1">
        <v>22707</v>
      </c>
      <c r="B22708" s="1">
        <v>1</v>
      </c>
      <c r="C22708" s="1" t="s">
        <v>22707</v>
      </c>
    </row>
    <row r="22709" spans="1:3" x14ac:dyDescent="0.25">
      <c r="A22709" s="1">
        <v>22708</v>
      </c>
      <c r="B22709" s="1">
        <v>1</v>
      </c>
      <c r="C22709" s="1" t="s">
        <v>22708</v>
      </c>
    </row>
    <row r="22710" spans="1:3" x14ac:dyDescent="0.25">
      <c r="A22710" s="1">
        <v>22709</v>
      </c>
      <c r="B22710" s="1">
        <v>1</v>
      </c>
      <c r="C22710" s="1" t="s">
        <v>22709</v>
      </c>
    </row>
    <row r="22711" spans="1:3" x14ac:dyDescent="0.25">
      <c r="A22711" s="1">
        <v>22710</v>
      </c>
      <c r="B22711" s="1">
        <v>1</v>
      </c>
      <c r="C22711" s="1" t="s">
        <v>22710</v>
      </c>
    </row>
    <row r="22712" spans="1:3" x14ac:dyDescent="0.25">
      <c r="A22712" s="1">
        <v>22711</v>
      </c>
      <c r="B22712" s="1">
        <v>1</v>
      </c>
      <c r="C22712" s="1" t="s">
        <v>22711</v>
      </c>
    </row>
    <row r="22713" spans="1:3" x14ac:dyDescent="0.25">
      <c r="A22713" s="1">
        <v>22712</v>
      </c>
      <c r="B22713" s="1">
        <v>1</v>
      </c>
      <c r="C22713" s="1" t="s">
        <v>22712</v>
      </c>
    </row>
    <row r="22714" spans="1:3" x14ac:dyDescent="0.25">
      <c r="A22714" s="1">
        <v>22713</v>
      </c>
      <c r="B22714" s="1">
        <v>1</v>
      </c>
      <c r="C22714" s="1" t="s">
        <v>22713</v>
      </c>
    </row>
    <row r="22715" spans="1:3" x14ac:dyDescent="0.25">
      <c r="A22715" s="1">
        <v>22714</v>
      </c>
      <c r="B22715" s="1">
        <v>1</v>
      </c>
      <c r="C22715" s="1" t="s">
        <v>22714</v>
      </c>
    </row>
    <row r="22716" spans="1:3" x14ac:dyDescent="0.25">
      <c r="A22716" s="1">
        <v>22715</v>
      </c>
      <c r="B22716" s="1">
        <v>1</v>
      </c>
      <c r="C22716" s="1" t="s">
        <v>22715</v>
      </c>
    </row>
    <row r="22717" spans="1:3" x14ac:dyDescent="0.25">
      <c r="A22717" s="1">
        <v>22716</v>
      </c>
      <c r="B22717" s="1">
        <v>1</v>
      </c>
      <c r="C22717" s="1" t="s">
        <v>22716</v>
      </c>
    </row>
    <row r="22718" spans="1:3" x14ac:dyDescent="0.25">
      <c r="A22718" s="1">
        <v>22717</v>
      </c>
      <c r="B22718" s="1">
        <v>1</v>
      </c>
      <c r="C22718" s="1" t="s">
        <v>22717</v>
      </c>
    </row>
    <row r="22719" spans="1:3" x14ac:dyDescent="0.25">
      <c r="A22719" s="1">
        <v>22718</v>
      </c>
      <c r="B22719" s="1">
        <v>1</v>
      </c>
      <c r="C22719" s="1" t="s">
        <v>22718</v>
      </c>
    </row>
    <row r="22720" spans="1:3" x14ac:dyDescent="0.25">
      <c r="A22720" s="1">
        <v>22719</v>
      </c>
      <c r="B22720" s="1">
        <v>1</v>
      </c>
      <c r="C22720" s="1" t="s">
        <v>22719</v>
      </c>
    </row>
    <row r="22721" spans="1:3" x14ac:dyDescent="0.25">
      <c r="A22721" s="1">
        <v>22720</v>
      </c>
      <c r="B22721" s="1">
        <v>1</v>
      </c>
      <c r="C22721" s="1" t="s">
        <v>22720</v>
      </c>
    </row>
    <row r="22722" spans="1:3" x14ac:dyDescent="0.25">
      <c r="A22722" s="1">
        <v>22721</v>
      </c>
      <c r="B22722" s="1">
        <v>1</v>
      </c>
      <c r="C22722" s="1" t="s">
        <v>22721</v>
      </c>
    </row>
    <row r="22723" spans="1:3" x14ac:dyDescent="0.25">
      <c r="A22723" s="1">
        <v>22722</v>
      </c>
      <c r="B22723" s="1">
        <v>1</v>
      </c>
      <c r="C22723" s="1" t="s">
        <v>22722</v>
      </c>
    </row>
    <row r="22724" spans="1:3" x14ac:dyDescent="0.25">
      <c r="A22724" s="1">
        <v>22723</v>
      </c>
      <c r="B22724" s="1">
        <v>1</v>
      </c>
      <c r="C22724" s="1" t="s">
        <v>22723</v>
      </c>
    </row>
    <row r="22725" spans="1:3" x14ac:dyDescent="0.25">
      <c r="A22725" s="1">
        <v>22724</v>
      </c>
      <c r="B22725" s="1">
        <v>1</v>
      </c>
      <c r="C22725" s="1" t="s">
        <v>22724</v>
      </c>
    </row>
    <row r="22726" spans="1:3" x14ac:dyDescent="0.25">
      <c r="A22726" s="1">
        <v>22725</v>
      </c>
      <c r="B22726" s="1">
        <v>1</v>
      </c>
      <c r="C22726" s="1" t="s">
        <v>22725</v>
      </c>
    </row>
    <row r="22727" spans="1:3" x14ac:dyDescent="0.25">
      <c r="A22727" s="1">
        <v>22726</v>
      </c>
      <c r="B22727" s="1">
        <v>1</v>
      </c>
      <c r="C22727" s="1" t="s">
        <v>22726</v>
      </c>
    </row>
    <row r="22728" spans="1:3" x14ac:dyDescent="0.25">
      <c r="A22728" s="1">
        <v>22727</v>
      </c>
      <c r="B22728" s="1">
        <v>1</v>
      </c>
      <c r="C22728" s="1" t="s">
        <v>22727</v>
      </c>
    </row>
    <row r="22729" spans="1:3" x14ac:dyDescent="0.25">
      <c r="A22729" s="1">
        <v>22728</v>
      </c>
      <c r="B22729" s="1">
        <v>1</v>
      </c>
      <c r="C22729" s="1" t="s">
        <v>22728</v>
      </c>
    </row>
    <row r="22730" spans="1:3" x14ac:dyDescent="0.25">
      <c r="A22730" s="1">
        <v>22729</v>
      </c>
      <c r="B22730" s="1">
        <v>1</v>
      </c>
      <c r="C22730" s="1" t="s">
        <v>22729</v>
      </c>
    </row>
    <row r="22731" spans="1:3" x14ac:dyDescent="0.25">
      <c r="A22731" s="1">
        <v>22730</v>
      </c>
      <c r="B22731" s="1">
        <v>1</v>
      </c>
      <c r="C22731" s="1" t="s">
        <v>22730</v>
      </c>
    </row>
    <row r="22732" spans="1:3" x14ac:dyDescent="0.25">
      <c r="A22732" s="1">
        <v>22731</v>
      </c>
      <c r="B22732" s="1">
        <v>1</v>
      </c>
      <c r="C22732" s="1" t="s">
        <v>22731</v>
      </c>
    </row>
    <row r="22733" spans="1:3" x14ac:dyDescent="0.25">
      <c r="A22733" s="1">
        <v>22732</v>
      </c>
      <c r="B22733" s="1">
        <v>1</v>
      </c>
      <c r="C22733" s="1" t="s">
        <v>22732</v>
      </c>
    </row>
    <row r="22734" spans="1:3" x14ac:dyDescent="0.25">
      <c r="A22734" s="1">
        <v>22733</v>
      </c>
      <c r="B22734" s="1">
        <v>1</v>
      </c>
      <c r="C22734" s="1" t="s">
        <v>22733</v>
      </c>
    </row>
    <row r="22735" spans="1:3" x14ac:dyDescent="0.25">
      <c r="A22735" s="1">
        <v>22734</v>
      </c>
      <c r="B22735" s="1">
        <v>1</v>
      </c>
      <c r="C22735" s="1" t="s">
        <v>22734</v>
      </c>
    </row>
    <row r="22736" spans="1:3" x14ac:dyDescent="0.25">
      <c r="A22736" s="1">
        <v>22735</v>
      </c>
      <c r="B22736" s="1">
        <v>1</v>
      </c>
      <c r="C22736" s="1" t="s">
        <v>22735</v>
      </c>
    </row>
    <row r="22737" spans="1:3" x14ac:dyDescent="0.25">
      <c r="A22737" s="1">
        <v>22736</v>
      </c>
      <c r="B22737" s="1">
        <v>1</v>
      </c>
      <c r="C22737" s="1" t="s">
        <v>22736</v>
      </c>
    </row>
    <row r="22738" spans="1:3" x14ac:dyDescent="0.25">
      <c r="A22738" s="1">
        <v>22737</v>
      </c>
      <c r="B22738" s="1">
        <v>1</v>
      </c>
      <c r="C22738" s="1" t="s">
        <v>22737</v>
      </c>
    </row>
    <row r="22739" spans="1:3" x14ac:dyDescent="0.25">
      <c r="A22739" s="1">
        <v>22738</v>
      </c>
      <c r="B22739" s="1">
        <v>1</v>
      </c>
      <c r="C22739" s="1" t="s">
        <v>22738</v>
      </c>
    </row>
    <row r="22740" spans="1:3" x14ac:dyDescent="0.25">
      <c r="A22740" s="1">
        <v>22739</v>
      </c>
      <c r="B22740" s="1">
        <v>1</v>
      </c>
      <c r="C22740" s="1" t="s">
        <v>22739</v>
      </c>
    </row>
    <row r="22741" spans="1:3" x14ac:dyDescent="0.25">
      <c r="A22741" s="1">
        <v>22740</v>
      </c>
      <c r="B22741" s="1">
        <v>1</v>
      </c>
      <c r="C22741" s="1" t="s">
        <v>22740</v>
      </c>
    </row>
    <row r="22742" spans="1:3" x14ac:dyDescent="0.25">
      <c r="A22742" s="1">
        <v>22741</v>
      </c>
      <c r="B22742" s="1">
        <v>1</v>
      </c>
      <c r="C22742" s="1" t="s">
        <v>22741</v>
      </c>
    </row>
    <row r="22743" spans="1:3" x14ac:dyDescent="0.25">
      <c r="A22743" s="1">
        <v>22742</v>
      </c>
      <c r="B22743" s="1">
        <v>1</v>
      </c>
      <c r="C22743" s="1" t="s">
        <v>22742</v>
      </c>
    </row>
    <row r="22744" spans="1:3" x14ac:dyDescent="0.25">
      <c r="A22744" s="1">
        <v>22743</v>
      </c>
      <c r="B22744" s="1">
        <v>1</v>
      </c>
      <c r="C22744" s="1" t="s">
        <v>22743</v>
      </c>
    </row>
    <row r="22745" spans="1:3" x14ac:dyDescent="0.25">
      <c r="A22745" s="1">
        <v>22744</v>
      </c>
      <c r="B22745" s="1">
        <v>1</v>
      </c>
      <c r="C22745" s="1" t="s">
        <v>22744</v>
      </c>
    </row>
    <row r="22746" spans="1:3" x14ac:dyDescent="0.25">
      <c r="A22746" s="1">
        <v>22745</v>
      </c>
      <c r="B22746" s="1">
        <v>1</v>
      </c>
      <c r="C22746" s="1" t="s">
        <v>22745</v>
      </c>
    </row>
    <row r="22747" spans="1:3" x14ac:dyDescent="0.25">
      <c r="A22747" s="1">
        <v>22746</v>
      </c>
      <c r="B22747" s="1">
        <v>1</v>
      </c>
      <c r="C22747" s="1" t="s">
        <v>22746</v>
      </c>
    </row>
    <row r="22748" spans="1:3" x14ac:dyDescent="0.25">
      <c r="A22748" s="1">
        <v>22747</v>
      </c>
      <c r="B22748" s="1">
        <v>1</v>
      </c>
      <c r="C22748" s="1" t="s">
        <v>22747</v>
      </c>
    </row>
    <row r="22749" spans="1:3" x14ac:dyDescent="0.25">
      <c r="A22749" s="1">
        <v>22748</v>
      </c>
      <c r="B22749" s="1">
        <v>1</v>
      </c>
      <c r="C22749" s="1" t="s">
        <v>22748</v>
      </c>
    </row>
    <row r="22750" spans="1:3" x14ac:dyDescent="0.25">
      <c r="A22750" s="1">
        <v>22749</v>
      </c>
      <c r="B22750" s="1">
        <v>1</v>
      </c>
      <c r="C22750" s="1" t="s">
        <v>22749</v>
      </c>
    </row>
    <row r="22751" spans="1:3" x14ac:dyDescent="0.25">
      <c r="A22751" s="1">
        <v>22750</v>
      </c>
      <c r="B22751" s="1">
        <v>1</v>
      </c>
      <c r="C22751" s="1" t="s">
        <v>22750</v>
      </c>
    </row>
    <row r="22752" spans="1:3" x14ac:dyDescent="0.25">
      <c r="A22752" s="1">
        <v>22751</v>
      </c>
      <c r="B22752" s="1">
        <v>1</v>
      </c>
      <c r="C22752" s="1" t="s">
        <v>22751</v>
      </c>
    </row>
    <row r="22753" spans="1:3" x14ac:dyDescent="0.25">
      <c r="A22753" s="1">
        <v>22752</v>
      </c>
      <c r="B22753" s="1">
        <v>1</v>
      </c>
      <c r="C22753" s="1" t="s">
        <v>22752</v>
      </c>
    </row>
    <row r="22754" spans="1:3" x14ac:dyDescent="0.25">
      <c r="A22754" s="1">
        <v>22753</v>
      </c>
      <c r="B22754" s="1">
        <v>1</v>
      </c>
      <c r="C22754" s="1" t="s">
        <v>22753</v>
      </c>
    </row>
    <row r="22755" spans="1:3" x14ac:dyDescent="0.25">
      <c r="A22755" s="1">
        <v>22754</v>
      </c>
      <c r="B22755" s="1">
        <v>1</v>
      </c>
      <c r="C22755" s="1" t="s">
        <v>22754</v>
      </c>
    </row>
    <row r="22756" spans="1:3" x14ac:dyDescent="0.25">
      <c r="A22756" s="1">
        <v>22755</v>
      </c>
      <c r="B22756" s="1">
        <v>1</v>
      </c>
      <c r="C22756" s="1" t="s">
        <v>22755</v>
      </c>
    </row>
    <row r="22757" spans="1:3" x14ac:dyDescent="0.25">
      <c r="A22757" s="1">
        <v>22756</v>
      </c>
      <c r="B22757" s="1">
        <v>1</v>
      </c>
      <c r="C22757" s="1" t="s">
        <v>22756</v>
      </c>
    </row>
    <row r="22758" spans="1:3" x14ac:dyDescent="0.25">
      <c r="A22758" s="1">
        <v>22757</v>
      </c>
      <c r="B22758" s="1">
        <v>1</v>
      </c>
      <c r="C22758" s="1" t="s">
        <v>22757</v>
      </c>
    </row>
    <row r="22759" spans="1:3" x14ac:dyDescent="0.25">
      <c r="A22759" s="1">
        <v>22758</v>
      </c>
      <c r="B22759" s="1">
        <v>1</v>
      </c>
      <c r="C22759" s="1" t="s">
        <v>22758</v>
      </c>
    </row>
    <row r="22760" spans="1:3" x14ac:dyDescent="0.25">
      <c r="A22760" s="1">
        <v>22759</v>
      </c>
      <c r="B22760" s="1">
        <v>1</v>
      </c>
      <c r="C22760" s="1" t="s">
        <v>22759</v>
      </c>
    </row>
    <row r="22761" spans="1:3" x14ac:dyDescent="0.25">
      <c r="A22761" s="1">
        <v>22760</v>
      </c>
      <c r="B22761" s="1">
        <v>1</v>
      </c>
      <c r="C22761" s="1" t="s">
        <v>22760</v>
      </c>
    </row>
    <row r="22762" spans="1:3" x14ac:dyDescent="0.25">
      <c r="A22762" s="1">
        <v>22761</v>
      </c>
      <c r="B22762" s="1">
        <v>1</v>
      </c>
      <c r="C22762" s="1" t="s">
        <v>22761</v>
      </c>
    </row>
    <row r="22763" spans="1:3" x14ac:dyDescent="0.25">
      <c r="A22763" s="1">
        <v>22762</v>
      </c>
      <c r="B22763" s="1">
        <v>1</v>
      </c>
      <c r="C22763" s="1" t="s">
        <v>22762</v>
      </c>
    </row>
    <row r="22764" spans="1:3" x14ac:dyDescent="0.25">
      <c r="A22764" s="1">
        <v>22763</v>
      </c>
      <c r="B22764" s="1">
        <v>1</v>
      </c>
      <c r="C22764" s="1" t="s">
        <v>22763</v>
      </c>
    </row>
    <row r="22765" spans="1:3" x14ac:dyDescent="0.25">
      <c r="A22765" s="1">
        <v>22764</v>
      </c>
      <c r="B22765" s="1">
        <v>1</v>
      </c>
      <c r="C22765" s="1" t="s">
        <v>22764</v>
      </c>
    </row>
    <row r="22766" spans="1:3" x14ac:dyDescent="0.25">
      <c r="A22766" s="1">
        <v>22765</v>
      </c>
      <c r="B22766" s="1">
        <v>1</v>
      </c>
      <c r="C22766" s="1" t="s">
        <v>22765</v>
      </c>
    </row>
    <row r="22767" spans="1:3" x14ac:dyDescent="0.25">
      <c r="A22767" s="1">
        <v>22766</v>
      </c>
      <c r="B22767" s="1">
        <v>1</v>
      </c>
      <c r="C22767" s="1" t="s">
        <v>22766</v>
      </c>
    </row>
    <row r="22768" spans="1:3" x14ac:dyDescent="0.25">
      <c r="A22768" s="1">
        <v>22767</v>
      </c>
      <c r="B22768" s="1">
        <v>1</v>
      </c>
      <c r="C22768" s="1" t="s">
        <v>22767</v>
      </c>
    </row>
    <row r="22769" spans="1:3" x14ac:dyDescent="0.25">
      <c r="A22769" s="1">
        <v>22768</v>
      </c>
      <c r="B22769" s="1">
        <v>1</v>
      </c>
      <c r="C22769" s="1" t="s">
        <v>22768</v>
      </c>
    </row>
    <row r="22770" spans="1:3" x14ac:dyDescent="0.25">
      <c r="A22770" s="1">
        <v>22769</v>
      </c>
      <c r="B22770" s="1">
        <v>1</v>
      </c>
      <c r="C22770" s="1" t="s">
        <v>22769</v>
      </c>
    </row>
    <row r="22771" spans="1:3" x14ac:dyDescent="0.25">
      <c r="A22771" s="1">
        <v>22770</v>
      </c>
      <c r="B22771" s="1">
        <v>1</v>
      </c>
      <c r="C22771" s="1" t="s">
        <v>22770</v>
      </c>
    </row>
    <row r="22772" spans="1:3" x14ac:dyDescent="0.25">
      <c r="A22772" s="1">
        <v>22771</v>
      </c>
      <c r="B22772" s="1">
        <v>1</v>
      </c>
      <c r="C22772" s="1" t="s">
        <v>22771</v>
      </c>
    </row>
    <row r="22773" spans="1:3" x14ac:dyDescent="0.25">
      <c r="A22773" s="1">
        <v>22772</v>
      </c>
      <c r="B22773" s="1">
        <v>1</v>
      </c>
      <c r="C22773" s="1" t="s">
        <v>22772</v>
      </c>
    </row>
    <row r="22774" spans="1:3" x14ac:dyDescent="0.25">
      <c r="A22774" s="1">
        <v>22773</v>
      </c>
      <c r="B22774" s="1">
        <v>1</v>
      </c>
      <c r="C22774" s="1" t="s">
        <v>22773</v>
      </c>
    </row>
    <row r="22775" spans="1:3" x14ac:dyDescent="0.25">
      <c r="A22775" s="1">
        <v>22774</v>
      </c>
      <c r="B22775" s="1">
        <v>1</v>
      </c>
      <c r="C22775" s="1" t="s">
        <v>22774</v>
      </c>
    </row>
    <row r="22776" spans="1:3" x14ac:dyDescent="0.25">
      <c r="A22776" s="1">
        <v>22775</v>
      </c>
      <c r="B22776" s="1">
        <v>1</v>
      </c>
      <c r="C22776" s="1" t="s">
        <v>22775</v>
      </c>
    </row>
    <row r="22777" spans="1:3" x14ac:dyDescent="0.25">
      <c r="A22777" s="1">
        <v>22776</v>
      </c>
      <c r="B22777" s="1">
        <v>1</v>
      </c>
      <c r="C22777" s="1" t="s">
        <v>22776</v>
      </c>
    </row>
    <row r="22778" spans="1:3" x14ac:dyDescent="0.25">
      <c r="A22778" s="1">
        <v>22777</v>
      </c>
      <c r="B22778" s="1">
        <v>1</v>
      </c>
      <c r="C22778" s="1" t="s">
        <v>22777</v>
      </c>
    </row>
    <row r="22779" spans="1:3" x14ac:dyDescent="0.25">
      <c r="A22779" s="1">
        <v>22778</v>
      </c>
      <c r="B22779" s="1">
        <v>1</v>
      </c>
      <c r="C22779" s="1" t="s">
        <v>22778</v>
      </c>
    </row>
    <row r="22780" spans="1:3" x14ac:dyDescent="0.25">
      <c r="A22780" s="1">
        <v>22779</v>
      </c>
      <c r="B22780" s="1">
        <v>1</v>
      </c>
      <c r="C22780" s="1" t="s">
        <v>22779</v>
      </c>
    </row>
    <row r="22781" spans="1:3" x14ac:dyDescent="0.25">
      <c r="A22781" s="1">
        <v>22780</v>
      </c>
      <c r="B22781" s="1">
        <v>1</v>
      </c>
      <c r="C22781" s="1" t="s">
        <v>22780</v>
      </c>
    </row>
    <row r="22782" spans="1:3" x14ac:dyDescent="0.25">
      <c r="A22782" s="1">
        <v>22781</v>
      </c>
      <c r="B22782" s="1">
        <v>1</v>
      </c>
      <c r="C22782" s="1" t="s">
        <v>22781</v>
      </c>
    </row>
    <row r="22783" spans="1:3" x14ac:dyDescent="0.25">
      <c r="A22783" s="1">
        <v>22782</v>
      </c>
      <c r="B22783" s="1">
        <v>1</v>
      </c>
      <c r="C22783" s="1" t="s">
        <v>22782</v>
      </c>
    </row>
    <row r="22784" spans="1:3" x14ac:dyDescent="0.25">
      <c r="A22784" s="1">
        <v>22783</v>
      </c>
      <c r="B22784" s="1">
        <v>1</v>
      </c>
      <c r="C22784" s="1" t="s">
        <v>22783</v>
      </c>
    </row>
    <row r="22785" spans="1:3" x14ac:dyDescent="0.25">
      <c r="A22785" s="1">
        <v>22784</v>
      </c>
      <c r="B22785" s="1">
        <v>1</v>
      </c>
      <c r="C22785" s="1" t="s">
        <v>22784</v>
      </c>
    </row>
    <row r="22786" spans="1:3" x14ac:dyDescent="0.25">
      <c r="A22786" s="1">
        <v>22785</v>
      </c>
      <c r="B22786" s="1">
        <v>1</v>
      </c>
      <c r="C22786" s="1" t="s">
        <v>22785</v>
      </c>
    </row>
    <row r="22787" spans="1:3" x14ac:dyDescent="0.25">
      <c r="A22787" s="1">
        <v>22786</v>
      </c>
      <c r="B22787" s="1">
        <v>1</v>
      </c>
      <c r="C22787" s="1" t="s">
        <v>22786</v>
      </c>
    </row>
    <row r="22788" spans="1:3" x14ac:dyDescent="0.25">
      <c r="A22788" s="1">
        <v>22787</v>
      </c>
      <c r="B22788" s="1">
        <v>1</v>
      </c>
      <c r="C22788" s="1" t="s">
        <v>22787</v>
      </c>
    </row>
    <row r="22789" spans="1:3" x14ac:dyDescent="0.25">
      <c r="A22789" s="1">
        <v>22788</v>
      </c>
      <c r="B22789" s="1">
        <v>1</v>
      </c>
      <c r="C22789" s="1" t="s">
        <v>22788</v>
      </c>
    </row>
    <row r="22790" spans="1:3" x14ac:dyDescent="0.25">
      <c r="A22790" s="1">
        <v>22789</v>
      </c>
      <c r="B22790" s="1">
        <v>1</v>
      </c>
      <c r="C22790" s="1" t="s">
        <v>22789</v>
      </c>
    </row>
    <row r="22791" spans="1:3" x14ac:dyDescent="0.25">
      <c r="A22791" s="1">
        <v>22790</v>
      </c>
      <c r="B22791" s="1">
        <v>1</v>
      </c>
      <c r="C22791" s="1" t="s">
        <v>22790</v>
      </c>
    </row>
    <row r="22792" spans="1:3" x14ac:dyDescent="0.25">
      <c r="A22792" s="1">
        <v>22791</v>
      </c>
      <c r="B22792" s="1">
        <v>1</v>
      </c>
      <c r="C22792" s="1" t="s">
        <v>22791</v>
      </c>
    </row>
    <row r="22793" spans="1:3" x14ac:dyDescent="0.25">
      <c r="A22793" s="1">
        <v>22792</v>
      </c>
      <c r="B22793" s="1">
        <v>1</v>
      </c>
      <c r="C22793" s="1" t="s">
        <v>22792</v>
      </c>
    </row>
    <row r="22794" spans="1:3" x14ac:dyDescent="0.25">
      <c r="A22794" s="1">
        <v>22793</v>
      </c>
      <c r="B22794" s="1">
        <v>1</v>
      </c>
      <c r="C22794" s="1" t="s">
        <v>22793</v>
      </c>
    </row>
    <row r="22795" spans="1:3" x14ac:dyDescent="0.25">
      <c r="A22795" s="1">
        <v>22794</v>
      </c>
      <c r="B22795" s="1">
        <v>1</v>
      </c>
      <c r="C22795" s="1" t="s">
        <v>22794</v>
      </c>
    </row>
    <row r="22796" spans="1:3" x14ac:dyDescent="0.25">
      <c r="A22796" s="1">
        <v>22795</v>
      </c>
      <c r="B22796" s="1">
        <v>1</v>
      </c>
      <c r="C22796" s="1" t="s">
        <v>22795</v>
      </c>
    </row>
    <row r="22797" spans="1:3" x14ac:dyDescent="0.25">
      <c r="A22797" s="1">
        <v>22796</v>
      </c>
      <c r="B22797" s="1">
        <v>1</v>
      </c>
      <c r="C22797" s="1" t="s">
        <v>22796</v>
      </c>
    </row>
    <row r="22798" spans="1:3" x14ac:dyDescent="0.25">
      <c r="A22798" s="1">
        <v>22797</v>
      </c>
      <c r="B22798" s="1">
        <v>1</v>
      </c>
      <c r="C22798" s="1" t="s">
        <v>22797</v>
      </c>
    </row>
    <row r="22799" spans="1:3" x14ac:dyDescent="0.25">
      <c r="A22799" s="1">
        <v>22798</v>
      </c>
      <c r="B22799" s="1">
        <v>1</v>
      </c>
      <c r="C22799" s="1" t="s">
        <v>22798</v>
      </c>
    </row>
    <row r="22800" spans="1:3" x14ac:dyDescent="0.25">
      <c r="A22800" s="1">
        <v>22799</v>
      </c>
      <c r="B22800" s="1">
        <v>1</v>
      </c>
      <c r="C22800" s="1" t="s">
        <v>22799</v>
      </c>
    </row>
    <row r="22801" spans="1:3" x14ac:dyDescent="0.25">
      <c r="A22801" s="1">
        <v>22800</v>
      </c>
      <c r="B22801" s="1">
        <v>1</v>
      </c>
      <c r="C22801" s="1" t="s">
        <v>22800</v>
      </c>
    </row>
    <row r="22802" spans="1:3" x14ac:dyDescent="0.25">
      <c r="A22802" s="1">
        <v>22801</v>
      </c>
      <c r="B22802" s="1">
        <v>1</v>
      </c>
      <c r="C22802" s="1" t="s">
        <v>22801</v>
      </c>
    </row>
    <row r="22803" spans="1:3" x14ac:dyDescent="0.25">
      <c r="A22803" s="1">
        <v>22802</v>
      </c>
      <c r="B22803" s="1">
        <v>1</v>
      </c>
      <c r="C22803" s="1" t="s">
        <v>22802</v>
      </c>
    </row>
    <row r="22804" spans="1:3" x14ac:dyDescent="0.25">
      <c r="A22804" s="1">
        <v>22803</v>
      </c>
      <c r="B22804" s="1">
        <v>1</v>
      </c>
      <c r="C22804" s="1" t="s">
        <v>22803</v>
      </c>
    </row>
    <row r="22805" spans="1:3" x14ac:dyDescent="0.25">
      <c r="A22805" s="1">
        <v>22804</v>
      </c>
      <c r="B22805" s="1">
        <v>1</v>
      </c>
      <c r="C22805" s="1" t="s">
        <v>22804</v>
      </c>
    </row>
    <row r="22806" spans="1:3" x14ac:dyDescent="0.25">
      <c r="A22806" s="1">
        <v>22805</v>
      </c>
      <c r="B22806" s="1">
        <v>1</v>
      </c>
      <c r="C22806" s="1" t="s">
        <v>22805</v>
      </c>
    </row>
    <row r="22807" spans="1:3" x14ac:dyDescent="0.25">
      <c r="A22807" s="1">
        <v>22806</v>
      </c>
      <c r="B22807" s="1">
        <v>1</v>
      </c>
      <c r="C22807" s="1" t="s">
        <v>22806</v>
      </c>
    </row>
    <row r="22808" spans="1:3" x14ac:dyDescent="0.25">
      <c r="A22808" s="1">
        <v>22807</v>
      </c>
      <c r="B22808" s="1">
        <v>1</v>
      </c>
      <c r="C22808" s="1" t="s">
        <v>22807</v>
      </c>
    </row>
    <row r="22809" spans="1:3" x14ac:dyDescent="0.25">
      <c r="A22809" s="1">
        <v>22808</v>
      </c>
      <c r="B22809" s="1">
        <v>1</v>
      </c>
      <c r="C22809" s="1" t="s">
        <v>22808</v>
      </c>
    </row>
    <row r="22810" spans="1:3" x14ac:dyDescent="0.25">
      <c r="A22810" s="1">
        <v>22809</v>
      </c>
      <c r="B22810" s="1">
        <v>1</v>
      </c>
      <c r="C22810" s="1" t="s">
        <v>22809</v>
      </c>
    </row>
    <row r="22811" spans="1:3" x14ac:dyDescent="0.25">
      <c r="A22811" s="1">
        <v>22810</v>
      </c>
      <c r="B22811" s="1">
        <v>1</v>
      </c>
      <c r="C22811" s="1" t="s">
        <v>22810</v>
      </c>
    </row>
    <row r="22812" spans="1:3" x14ac:dyDescent="0.25">
      <c r="A22812" s="1">
        <v>22811</v>
      </c>
      <c r="B22812" s="1">
        <v>1</v>
      </c>
      <c r="C22812" s="1" t="s">
        <v>22811</v>
      </c>
    </row>
    <row r="22813" spans="1:3" x14ac:dyDescent="0.25">
      <c r="A22813" s="1">
        <v>22812</v>
      </c>
      <c r="B22813" s="1">
        <v>1</v>
      </c>
      <c r="C22813" s="1" t="s">
        <v>22812</v>
      </c>
    </row>
    <row r="22814" spans="1:3" x14ac:dyDescent="0.25">
      <c r="A22814" s="1">
        <v>22813</v>
      </c>
      <c r="B22814" s="1">
        <v>1</v>
      </c>
      <c r="C22814" s="1" t="s">
        <v>22813</v>
      </c>
    </row>
    <row r="22815" spans="1:3" x14ac:dyDescent="0.25">
      <c r="A22815" s="1">
        <v>22814</v>
      </c>
      <c r="B22815" s="1">
        <v>1</v>
      </c>
      <c r="C22815" s="1" t="s">
        <v>22814</v>
      </c>
    </row>
    <row r="22816" spans="1:3" x14ac:dyDescent="0.25">
      <c r="A22816" s="1">
        <v>22815</v>
      </c>
      <c r="B22816" s="1">
        <v>1</v>
      </c>
      <c r="C22816" s="1" t="s">
        <v>22815</v>
      </c>
    </row>
    <row r="22817" spans="1:3" x14ac:dyDescent="0.25">
      <c r="A22817" s="1">
        <v>22816</v>
      </c>
      <c r="B22817" s="1">
        <v>1</v>
      </c>
      <c r="C22817" s="1" t="s">
        <v>22816</v>
      </c>
    </row>
    <row r="22818" spans="1:3" x14ac:dyDescent="0.25">
      <c r="A22818" s="1">
        <v>22817</v>
      </c>
      <c r="B22818" s="1">
        <v>1</v>
      </c>
      <c r="C22818" s="1" t="s">
        <v>22817</v>
      </c>
    </row>
    <row r="22819" spans="1:3" x14ac:dyDescent="0.25">
      <c r="A22819" s="1">
        <v>22818</v>
      </c>
      <c r="B22819" s="1">
        <v>1</v>
      </c>
      <c r="C22819" s="1" t="s">
        <v>22818</v>
      </c>
    </row>
    <row r="22820" spans="1:3" x14ac:dyDescent="0.25">
      <c r="A22820" s="1">
        <v>22819</v>
      </c>
      <c r="B22820" s="1">
        <v>1</v>
      </c>
      <c r="C22820" s="1" t="s">
        <v>22819</v>
      </c>
    </row>
    <row r="22821" spans="1:3" x14ac:dyDescent="0.25">
      <c r="A22821" s="1">
        <v>22820</v>
      </c>
      <c r="B22821" s="1">
        <v>1</v>
      </c>
      <c r="C22821" s="1" t="s">
        <v>22820</v>
      </c>
    </row>
    <row r="22822" spans="1:3" x14ac:dyDescent="0.25">
      <c r="A22822" s="1">
        <v>22821</v>
      </c>
      <c r="B22822" s="1">
        <v>1</v>
      </c>
      <c r="C22822" s="1" t="s">
        <v>22821</v>
      </c>
    </row>
    <row r="22823" spans="1:3" x14ac:dyDescent="0.25">
      <c r="A22823" s="1">
        <v>22822</v>
      </c>
      <c r="B22823" s="1">
        <v>1</v>
      </c>
      <c r="C22823" s="1" t="s">
        <v>22822</v>
      </c>
    </row>
    <row r="22824" spans="1:3" x14ac:dyDescent="0.25">
      <c r="A22824" s="1">
        <v>22823</v>
      </c>
      <c r="B22824" s="1">
        <v>1</v>
      </c>
      <c r="C22824" s="1" t="s">
        <v>22823</v>
      </c>
    </row>
    <row r="22825" spans="1:3" x14ac:dyDescent="0.25">
      <c r="A22825" s="1">
        <v>22824</v>
      </c>
      <c r="B22825" s="1">
        <v>1</v>
      </c>
      <c r="C22825" s="1" t="s">
        <v>22824</v>
      </c>
    </row>
    <row r="22826" spans="1:3" x14ac:dyDescent="0.25">
      <c r="A22826" s="1">
        <v>22825</v>
      </c>
      <c r="B22826" s="1">
        <v>1</v>
      </c>
      <c r="C22826" s="1" t="s">
        <v>22825</v>
      </c>
    </row>
    <row r="22827" spans="1:3" x14ac:dyDescent="0.25">
      <c r="A22827" s="1">
        <v>22826</v>
      </c>
      <c r="B22827" s="1">
        <v>1</v>
      </c>
      <c r="C22827" s="1" t="s">
        <v>22826</v>
      </c>
    </row>
    <row r="22828" spans="1:3" x14ac:dyDescent="0.25">
      <c r="A22828" s="1">
        <v>22827</v>
      </c>
      <c r="B22828" s="1">
        <v>1</v>
      </c>
      <c r="C22828" s="1" t="s">
        <v>22827</v>
      </c>
    </row>
    <row r="22829" spans="1:3" x14ac:dyDescent="0.25">
      <c r="A22829" s="1">
        <v>22828</v>
      </c>
      <c r="B22829" s="1">
        <v>1</v>
      </c>
      <c r="C22829" s="1" t="s">
        <v>22828</v>
      </c>
    </row>
    <row r="22830" spans="1:3" x14ac:dyDescent="0.25">
      <c r="A22830" s="1">
        <v>22829</v>
      </c>
      <c r="B22830" s="1">
        <v>1</v>
      </c>
      <c r="C22830" s="1" t="s">
        <v>22829</v>
      </c>
    </row>
    <row r="22831" spans="1:3" x14ac:dyDescent="0.25">
      <c r="A22831" s="1">
        <v>22830</v>
      </c>
      <c r="B22831" s="1">
        <v>1</v>
      </c>
      <c r="C22831" s="1" t="s">
        <v>22830</v>
      </c>
    </row>
    <row r="22832" spans="1:3" x14ac:dyDescent="0.25">
      <c r="A22832" s="1">
        <v>22831</v>
      </c>
      <c r="B22832" s="1">
        <v>1</v>
      </c>
      <c r="C22832" s="1" t="s">
        <v>22831</v>
      </c>
    </row>
    <row r="22833" spans="1:3" x14ac:dyDescent="0.25">
      <c r="A22833" s="1">
        <v>22832</v>
      </c>
      <c r="B22833" s="1">
        <v>1</v>
      </c>
      <c r="C22833" s="1" t="s">
        <v>22832</v>
      </c>
    </row>
    <row r="22834" spans="1:3" x14ac:dyDescent="0.25">
      <c r="A22834" s="1">
        <v>22833</v>
      </c>
      <c r="B22834" s="1">
        <v>1</v>
      </c>
      <c r="C22834" s="1" t="s">
        <v>22833</v>
      </c>
    </row>
    <row r="22835" spans="1:3" x14ac:dyDescent="0.25">
      <c r="A22835" s="1">
        <v>22834</v>
      </c>
      <c r="B22835" s="1">
        <v>1</v>
      </c>
      <c r="C22835" s="1" t="s">
        <v>22834</v>
      </c>
    </row>
    <row r="22836" spans="1:3" x14ac:dyDescent="0.25">
      <c r="A22836" s="1">
        <v>22835</v>
      </c>
      <c r="B22836" s="1">
        <v>1</v>
      </c>
      <c r="C22836" s="1" t="s">
        <v>22835</v>
      </c>
    </row>
    <row r="22837" spans="1:3" x14ac:dyDescent="0.25">
      <c r="A22837" s="1">
        <v>22836</v>
      </c>
      <c r="B22837" s="1">
        <v>1</v>
      </c>
      <c r="C22837" s="1" t="s">
        <v>22836</v>
      </c>
    </row>
    <row r="22838" spans="1:3" x14ac:dyDescent="0.25">
      <c r="A22838" s="1">
        <v>22837</v>
      </c>
      <c r="B22838" s="1">
        <v>1</v>
      </c>
      <c r="C22838" s="1" t="s">
        <v>22837</v>
      </c>
    </row>
    <row r="22839" spans="1:3" x14ac:dyDescent="0.25">
      <c r="A22839" s="1">
        <v>22838</v>
      </c>
      <c r="B22839" s="1">
        <v>1</v>
      </c>
      <c r="C22839" s="1" t="s">
        <v>22838</v>
      </c>
    </row>
    <row r="22840" spans="1:3" x14ac:dyDescent="0.25">
      <c r="A22840" s="1">
        <v>22839</v>
      </c>
      <c r="B22840" s="1">
        <v>1</v>
      </c>
      <c r="C22840" s="1" t="s">
        <v>22839</v>
      </c>
    </row>
    <row r="22841" spans="1:3" x14ac:dyDescent="0.25">
      <c r="A22841" s="1">
        <v>22840</v>
      </c>
      <c r="B22841" s="1">
        <v>1</v>
      </c>
      <c r="C22841" s="1" t="s">
        <v>22840</v>
      </c>
    </row>
    <row r="22842" spans="1:3" x14ac:dyDescent="0.25">
      <c r="A22842" s="1">
        <v>22841</v>
      </c>
      <c r="B22842" s="1">
        <v>1</v>
      </c>
      <c r="C22842" s="1" t="s">
        <v>22841</v>
      </c>
    </row>
    <row r="22843" spans="1:3" x14ac:dyDescent="0.25">
      <c r="A22843" s="1">
        <v>22842</v>
      </c>
      <c r="B22843" s="1">
        <v>1</v>
      </c>
      <c r="C22843" s="1" t="s">
        <v>22842</v>
      </c>
    </row>
    <row r="22844" spans="1:3" x14ac:dyDescent="0.25">
      <c r="A22844" s="1">
        <v>22843</v>
      </c>
      <c r="B22844" s="1">
        <v>1</v>
      </c>
      <c r="C22844" s="1" t="s">
        <v>22843</v>
      </c>
    </row>
    <row r="22845" spans="1:3" x14ac:dyDescent="0.25">
      <c r="A22845" s="1">
        <v>22844</v>
      </c>
      <c r="B22845" s="1">
        <v>1</v>
      </c>
      <c r="C22845" s="1" t="s">
        <v>22844</v>
      </c>
    </row>
    <row r="22846" spans="1:3" x14ac:dyDescent="0.25">
      <c r="A22846" s="1">
        <v>22845</v>
      </c>
      <c r="B22846" s="1">
        <v>1</v>
      </c>
      <c r="C22846" s="1" t="s">
        <v>22845</v>
      </c>
    </row>
    <row r="22847" spans="1:3" x14ac:dyDescent="0.25">
      <c r="A22847" s="1">
        <v>22846</v>
      </c>
      <c r="B22847" s="1">
        <v>1</v>
      </c>
      <c r="C22847" s="1" t="s">
        <v>22846</v>
      </c>
    </row>
    <row r="22848" spans="1:3" x14ac:dyDescent="0.25">
      <c r="A22848" s="1">
        <v>22847</v>
      </c>
      <c r="B22848" s="1">
        <v>1</v>
      </c>
      <c r="C22848" s="1" t="s">
        <v>22847</v>
      </c>
    </row>
    <row r="22849" spans="1:3" x14ac:dyDescent="0.25">
      <c r="A22849" s="1">
        <v>22848</v>
      </c>
      <c r="B22849" s="1">
        <v>1</v>
      </c>
      <c r="C22849" s="1" t="s">
        <v>22848</v>
      </c>
    </row>
    <row r="22850" spans="1:3" x14ac:dyDescent="0.25">
      <c r="A22850" s="1">
        <v>22849</v>
      </c>
      <c r="B22850" s="1">
        <v>1</v>
      </c>
      <c r="C22850" s="1" t="s">
        <v>22849</v>
      </c>
    </row>
    <row r="22851" spans="1:3" x14ac:dyDescent="0.25">
      <c r="A22851" s="1">
        <v>22850</v>
      </c>
      <c r="B22851" s="1">
        <v>1</v>
      </c>
      <c r="C22851" s="1" t="s">
        <v>22850</v>
      </c>
    </row>
    <row r="22852" spans="1:3" x14ac:dyDescent="0.25">
      <c r="A22852" s="1">
        <v>22851</v>
      </c>
      <c r="B22852" s="1">
        <v>1</v>
      </c>
      <c r="C22852" s="1" t="s">
        <v>22851</v>
      </c>
    </row>
    <row r="22853" spans="1:3" x14ac:dyDescent="0.25">
      <c r="A22853" s="1">
        <v>22852</v>
      </c>
      <c r="B22853" s="1">
        <v>1</v>
      </c>
      <c r="C22853" s="1" t="s">
        <v>22852</v>
      </c>
    </row>
    <row r="22854" spans="1:3" x14ac:dyDescent="0.25">
      <c r="A22854" s="1">
        <v>22853</v>
      </c>
      <c r="B22854" s="1">
        <v>1</v>
      </c>
      <c r="C22854" s="1" t="s">
        <v>22853</v>
      </c>
    </row>
    <row r="22855" spans="1:3" x14ac:dyDescent="0.25">
      <c r="A22855" s="1">
        <v>22854</v>
      </c>
      <c r="B22855" s="1">
        <v>1</v>
      </c>
      <c r="C22855" s="1" t="s">
        <v>22854</v>
      </c>
    </row>
    <row r="22856" spans="1:3" x14ac:dyDescent="0.25">
      <c r="A22856" s="1">
        <v>22855</v>
      </c>
      <c r="B22856" s="1">
        <v>1</v>
      </c>
      <c r="C22856" s="1" t="s">
        <v>22855</v>
      </c>
    </row>
    <row r="22857" spans="1:3" x14ac:dyDescent="0.25">
      <c r="A22857" s="1">
        <v>22856</v>
      </c>
      <c r="B22857" s="1">
        <v>1</v>
      </c>
      <c r="C22857" s="1" t="s">
        <v>22856</v>
      </c>
    </row>
    <row r="22858" spans="1:3" x14ac:dyDescent="0.25">
      <c r="A22858" s="1">
        <v>22857</v>
      </c>
      <c r="B22858" s="1">
        <v>1</v>
      </c>
      <c r="C22858" s="1" t="s">
        <v>22857</v>
      </c>
    </row>
    <row r="22859" spans="1:3" x14ac:dyDescent="0.25">
      <c r="A22859" s="1">
        <v>22858</v>
      </c>
      <c r="B22859" s="1">
        <v>1</v>
      </c>
      <c r="C22859" s="1" t="s">
        <v>22858</v>
      </c>
    </row>
    <row r="22860" spans="1:3" x14ac:dyDescent="0.25">
      <c r="A22860" s="1">
        <v>22859</v>
      </c>
      <c r="B22860" s="1">
        <v>1</v>
      </c>
      <c r="C22860" s="1" t="s">
        <v>22859</v>
      </c>
    </row>
    <row r="22861" spans="1:3" x14ac:dyDescent="0.25">
      <c r="A22861" s="1">
        <v>22860</v>
      </c>
      <c r="B22861" s="1">
        <v>1</v>
      </c>
      <c r="C22861" s="1" t="s">
        <v>22860</v>
      </c>
    </row>
    <row r="22862" spans="1:3" x14ac:dyDescent="0.25">
      <c r="A22862" s="1">
        <v>22861</v>
      </c>
      <c r="B22862" s="1">
        <v>1</v>
      </c>
      <c r="C22862" s="1" t="s">
        <v>22861</v>
      </c>
    </row>
    <row r="22863" spans="1:3" x14ac:dyDescent="0.25">
      <c r="A22863" s="1">
        <v>22862</v>
      </c>
      <c r="B22863" s="1">
        <v>1</v>
      </c>
      <c r="C22863" s="1" t="s">
        <v>22862</v>
      </c>
    </row>
    <row r="22864" spans="1:3" x14ac:dyDescent="0.25">
      <c r="A22864" s="1">
        <v>22863</v>
      </c>
      <c r="B22864" s="1">
        <v>1</v>
      </c>
      <c r="C22864" s="1" t="s">
        <v>22863</v>
      </c>
    </row>
    <row r="22865" spans="1:3" x14ac:dyDescent="0.25">
      <c r="A22865" s="1">
        <v>22864</v>
      </c>
      <c r="B22865" s="1">
        <v>1</v>
      </c>
      <c r="C22865" s="1" t="s">
        <v>22864</v>
      </c>
    </row>
    <row r="22866" spans="1:3" x14ac:dyDescent="0.25">
      <c r="A22866" s="1">
        <v>22865</v>
      </c>
      <c r="B22866" s="1">
        <v>1</v>
      </c>
      <c r="C22866" s="1" t="s">
        <v>22865</v>
      </c>
    </row>
    <row r="22867" spans="1:3" x14ac:dyDescent="0.25">
      <c r="A22867" s="1">
        <v>22866</v>
      </c>
      <c r="B22867" s="1">
        <v>1</v>
      </c>
      <c r="C22867" s="1" t="s">
        <v>22866</v>
      </c>
    </row>
    <row r="22868" spans="1:3" x14ac:dyDescent="0.25">
      <c r="A22868" s="1">
        <v>22867</v>
      </c>
      <c r="B22868" s="1">
        <v>1</v>
      </c>
      <c r="C22868" s="1" t="s">
        <v>22867</v>
      </c>
    </row>
    <row r="22869" spans="1:3" x14ac:dyDescent="0.25">
      <c r="A22869" s="1">
        <v>22868</v>
      </c>
      <c r="B22869" s="1">
        <v>1</v>
      </c>
      <c r="C22869" s="1" t="s">
        <v>22868</v>
      </c>
    </row>
    <row r="22870" spans="1:3" x14ac:dyDescent="0.25">
      <c r="A22870" s="1">
        <v>22869</v>
      </c>
      <c r="B22870" s="1">
        <v>1</v>
      </c>
      <c r="C22870" s="1" t="s">
        <v>22869</v>
      </c>
    </row>
    <row r="22871" spans="1:3" x14ac:dyDescent="0.25">
      <c r="A22871" s="1">
        <v>22870</v>
      </c>
      <c r="B22871" s="1">
        <v>1</v>
      </c>
      <c r="C22871" s="1" t="s">
        <v>22870</v>
      </c>
    </row>
    <row r="22872" spans="1:3" x14ac:dyDescent="0.25">
      <c r="A22872" s="1">
        <v>22871</v>
      </c>
      <c r="B22872" s="1">
        <v>1</v>
      </c>
      <c r="C22872" s="1" t="s">
        <v>22871</v>
      </c>
    </row>
    <row r="22873" spans="1:3" x14ac:dyDescent="0.25">
      <c r="A22873" s="1">
        <v>22872</v>
      </c>
      <c r="B22873" s="1">
        <v>1</v>
      </c>
      <c r="C22873" s="1" t="s">
        <v>22872</v>
      </c>
    </row>
    <row r="22874" spans="1:3" x14ac:dyDescent="0.25">
      <c r="A22874" s="1">
        <v>22873</v>
      </c>
      <c r="B22874" s="1">
        <v>1</v>
      </c>
      <c r="C22874" s="1" t="s">
        <v>22873</v>
      </c>
    </row>
    <row r="22875" spans="1:3" x14ac:dyDescent="0.25">
      <c r="A22875" s="1">
        <v>22874</v>
      </c>
      <c r="B22875" s="1">
        <v>1</v>
      </c>
      <c r="C22875" s="1" t="s">
        <v>22874</v>
      </c>
    </row>
    <row r="22876" spans="1:3" x14ac:dyDescent="0.25">
      <c r="A22876" s="1">
        <v>22875</v>
      </c>
      <c r="B22876" s="1">
        <v>1</v>
      </c>
      <c r="C22876" s="1" t="s">
        <v>22875</v>
      </c>
    </row>
    <row r="22877" spans="1:3" x14ac:dyDescent="0.25">
      <c r="A22877" s="1">
        <v>22876</v>
      </c>
      <c r="B22877" s="1">
        <v>1</v>
      </c>
      <c r="C22877" s="1" t="s">
        <v>22876</v>
      </c>
    </row>
    <row r="22878" spans="1:3" x14ac:dyDescent="0.25">
      <c r="A22878" s="1">
        <v>22877</v>
      </c>
      <c r="B22878" s="1">
        <v>1</v>
      </c>
      <c r="C22878" s="1" t="s">
        <v>22877</v>
      </c>
    </row>
    <row r="22879" spans="1:3" x14ac:dyDescent="0.25">
      <c r="A22879" s="1">
        <v>22878</v>
      </c>
      <c r="B22879" s="1">
        <v>1</v>
      </c>
      <c r="C22879" s="1" t="s">
        <v>22878</v>
      </c>
    </row>
    <row r="22880" spans="1:3" x14ac:dyDescent="0.25">
      <c r="A22880" s="1">
        <v>22879</v>
      </c>
      <c r="B22880" s="1">
        <v>1</v>
      </c>
      <c r="C22880" s="1" t="s">
        <v>22879</v>
      </c>
    </row>
    <row r="22881" spans="1:3" x14ac:dyDescent="0.25">
      <c r="A22881" s="1">
        <v>22880</v>
      </c>
      <c r="B22881" s="1">
        <v>1</v>
      </c>
      <c r="C22881" s="1" t="s">
        <v>22880</v>
      </c>
    </row>
    <row r="22882" spans="1:3" x14ac:dyDescent="0.25">
      <c r="A22882" s="1">
        <v>22881</v>
      </c>
      <c r="B22882" s="1">
        <v>1</v>
      </c>
      <c r="C22882" s="1" t="s">
        <v>22881</v>
      </c>
    </row>
    <row r="22883" spans="1:3" x14ac:dyDescent="0.25">
      <c r="A22883" s="1">
        <v>22882</v>
      </c>
      <c r="B22883" s="1">
        <v>1</v>
      </c>
      <c r="C22883" s="1" t="s">
        <v>22882</v>
      </c>
    </row>
    <row r="22884" spans="1:3" x14ac:dyDescent="0.25">
      <c r="A22884" s="1">
        <v>22883</v>
      </c>
      <c r="B22884" s="1">
        <v>1</v>
      </c>
      <c r="C22884" s="1" t="s">
        <v>22883</v>
      </c>
    </row>
    <row r="22885" spans="1:3" x14ac:dyDescent="0.25">
      <c r="A22885" s="1">
        <v>22884</v>
      </c>
      <c r="B22885" s="1">
        <v>1</v>
      </c>
      <c r="C22885" s="1" t="s">
        <v>22884</v>
      </c>
    </row>
    <row r="22886" spans="1:3" x14ac:dyDescent="0.25">
      <c r="A22886" s="1">
        <v>22885</v>
      </c>
      <c r="B22886" s="1">
        <v>1</v>
      </c>
      <c r="C22886" s="1" t="s">
        <v>22885</v>
      </c>
    </row>
    <row r="22887" spans="1:3" x14ac:dyDescent="0.25">
      <c r="A22887" s="1">
        <v>22886</v>
      </c>
      <c r="B22887" s="1">
        <v>1</v>
      </c>
      <c r="C22887" s="1" t="s">
        <v>22886</v>
      </c>
    </row>
    <row r="22888" spans="1:3" x14ac:dyDescent="0.25">
      <c r="A22888" s="1">
        <v>22887</v>
      </c>
      <c r="B22888" s="1">
        <v>1</v>
      </c>
      <c r="C22888" s="1" t="s">
        <v>22887</v>
      </c>
    </row>
    <row r="22889" spans="1:3" x14ac:dyDescent="0.25">
      <c r="A22889" s="1">
        <v>22888</v>
      </c>
      <c r="B22889" s="1">
        <v>1</v>
      </c>
      <c r="C22889" s="1" t="s">
        <v>22888</v>
      </c>
    </row>
    <row r="22890" spans="1:3" x14ac:dyDescent="0.25">
      <c r="A22890" s="1">
        <v>22889</v>
      </c>
      <c r="B22890" s="1">
        <v>1</v>
      </c>
      <c r="C22890" s="1" t="s">
        <v>22889</v>
      </c>
    </row>
    <row r="22891" spans="1:3" x14ac:dyDescent="0.25">
      <c r="A22891" s="1">
        <v>22890</v>
      </c>
      <c r="B22891" s="1">
        <v>1</v>
      </c>
      <c r="C22891" s="1" t="s">
        <v>22890</v>
      </c>
    </row>
    <row r="22892" spans="1:3" x14ac:dyDescent="0.25">
      <c r="A22892" s="1">
        <v>22891</v>
      </c>
      <c r="B22892" s="1">
        <v>1</v>
      </c>
      <c r="C22892" s="1" t="s">
        <v>22891</v>
      </c>
    </row>
    <row r="22893" spans="1:3" x14ac:dyDescent="0.25">
      <c r="A22893" s="1">
        <v>22892</v>
      </c>
      <c r="B22893" s="1">
        <v>1</v>
      </c>
      <c r="C22893" s="1" t="s">
        <v>22892</v>
      </c>
    </row>
    <row r="22894" spans="1:3" x14ac:dyDescent="0.25">
      <c r="A22894" s="1">
        <v>22893</v>
      </c>
      <c r="B22894" s="1">
        <v>1</v>
      </c>
      <c r="C22894" s="1" t="s">
        <v>22893</v>
      </c>
    </row>
    <row r="22895" spans="1:3" x14ac:dyDescent="0.25">
      <c r="A22895" s="1">
        <v>22894</v>
      </c>
      <c r="B22895" s="1">
        <v>1</v>
      </c>
      <c r="C22895" s="1" t="s">
        <v>22894</v>
      </c>
    </row>
    <row r="22896" spans="1:3" x14ac:dyDescent="0.25">
      <c r="A22896" s="1">
        <v>22895</v>
      </c>
      <c r="B22896" s="1">
        <v>1</v>
      </c>
      <c r="C22896" s="1" t="s">
        <v>22895</v>
      </c>
    </row>
    <row r="22897" spans="1:3" x14ac:dyDescent="0.25">
      <c r="A22897" s="1">
        <v>22896</v>
      </c>
      <c r="B22897" s="1">
        <v>1</v>
      </c>
      <c r="C22897" s="1" t="s">
        <v>22896</v>
      </c>
    </row>
    <row r="22898" spans="1:3" x14ac:dyDescent="0.25">
      <c r="A22898" s="1">
        <v>22897</v>
      </c>
      <c r="B22898" s="1">
        <v>1</v>
      </c>
      <c r="C22898" s="1" t="s">
        <v>22897</v>
      </c>
    </row>
    <row r="22899" spans="1:3" x14ac:dyDescent="0.25">
      <c r="A22899" s="1">
        <v>22898</v>
      </c>
      <c r="B22899" s="1">
        <v>1</v>
      </c>
      <c r="C22899" s="1" t="s">
        <v>22898</v>
      </c>
    </row>
    <row r="22900" spans="1:3" x14ac:dyDescent="0.25">
      <c r="A22900" s="1">
        <v>22899</v>
      </c>
      <c r="B22900" s="1">
        <v>1</v>
      </c>
      <c r="C22900" s="1" t="s">
        <v>22899</v>
      </c>
    </row>
    <row r="22901" spans="1:3" x14ac:dyDescent="0.25">
      <c r="A22901" s="1">
        <v>22900</v>
      </c>
      <c r="B22901" s="1">
        <v>1</v>
      </c>
      <c r="C22901" s="1" t="s">
        <v>22900</v>
      </c>
    </row>
    <row r="22902" spans="1:3" x14ac:dyDescent="0.25">
      <c r="A22902" s="1">
        <v>22901</v>
      </c>
      <c r="B22902" s="1">
        <v>1</v>
      </c>
      <c r="C22902" s="1" t="s">
        <v>22901</v>
      </c>
    </row>
    <row r="22903" spans="1:3" x14ac:dyDescent="0.25">
      <c r="A22903" s="1">
        <v>22902</v>
      </c>
      <c r="B22903" s="1">
        <v>1</v>
      </c>
      <c r="C22903" s="1" t="s">
        <v>22902</v>
      </c>
    </row>
    <row r="22904" spans="1:3" x14ac:dyDescent="0.25">
      <c r="A22904" s="1">
        <v>22903</v>
      </c>
      <c r="B22904" s="1">
        <v>1</v>
      </c>
      <c r="C22904" s="1" t="s">
        <v>22903</v>
      </c>
    </row>
    <row r="22905" spans="1:3" x14ac:dyDescent="0.25">
      <c r="A22905" s="1">
        <v>22904</v>
      </c>
      <c r="B22905" s="1">
        <v>1</v>
      </c>
      <c r="C22905" s="1" t="s">
        <v>22904</v>
      </c>
    </row>
    <row r="22906" spans="1:3" x14ac:dyDescent="0.25">
      <c r="A22906" s="1">
        <v>22905</v>
      </c>
      <c r="B22906" s="1">
        <v>1</v>
      </c>
      <c r="C22906" s="1" t="s">
        <v>22905</v>
      </c>
    </row>
    <row r="22907" spans="1:3" x14ac:dyDescent="0.25">
      <c r="A22907" s="1">
        <v>22906</v>
      </c>
      <c r="B22907" s="1">
        <v>1</v>
      </c>
      <c r="C22907" s="1" t="s">
        <v>22906</v>
      </c>
    </row>
    <row r="22908" spans="1:3" x14ac:dyDescent="0.25">
      <c r="A22908" s="1">
        <v>22907</v>
      </c>
      <c r="B22908" s="1">
        <v>1</v>
      </c>
      <c r="C22908" s="1" t="s">
        <v>22907</v>
      </c>
    </row>
    <row r="22909" spans="1:3" x14ac:dyDescent="0.25">
      <c r="A22909" s="1">
        <v>22908</v>
      </c>
      <c r="B22909" s="1">
        <v>1</v>
      </c>
      <c r="C22909" s="1" t="s">
        <v>22908</v>
      </c>
    </row>
    <row r="22910" spans="1:3" x14ac:dyDescent="0.25">
      <c r="A22910" s="1">
        <v>22909</v>
      </c>
      <c r="B22910" s="1">
        <v>1</v>
      </c>
      <c r="C22910" s="1" t="s">
        <v>22909</v>
      </c>
    </row>
    <row r="22911" spans="1:3" x14ac:dyDescent="0.25">
      <c r="A22911" s="1">
        <v>22910</v>
      </c>
      <c r="B22911" s="1">
        <v>1</v>
      </c>
      <c r="C22911" s="1" t="s">
        <v>22910</v>
      </c>
    </row>
    <row r="22912" spans="1:3" x14ac:dyDescent="0.25">
      <c r="A22912" s="1">
        <v>22911</v>
      </c>
      <c r="B22912" s="1">
        <v>1</v>
      </c>
      <c r="C22912" s="1" t="s">
        <v>22911</v>
      </c>
    </row>
    <row r="22913" spans="1:3" x14ac:dyDescent="0.25">
      <c r="A22913" s="1">
        <v>22912</v>
      </c>
      <c r="B22913" s="1">
        <v>1</v>
      </c>
      <c r="C22913" s="1" t="s">
        <v>22912</v>
      </c>
    </row>
    <row r="22914" spans="1:3" x14ac:dyDescent="0.25">
      <c r="A22914" s="1">
        <v>22913</v>
      </c>
      <c r="B22914" s="1">
        <v>1</v>
      </c>
      <c r="C22914" s="1" t="s">
        <v>22913</v>
      </c>
    </row>
    <row r="22915" spans="1:3" x14ac:dyDescent="0.25">
      <c r="A22915" s="1">
        <v>22914</v>
      </c>
      <c r="B22915" s="1">
        <v>1</v>
      </c>
      <c r="C22915" s="1" t="s">
        <v>22914</v>
      </c>
    </row>
    <row r="22916" spans="1:3" x14ac:dyDescent="0.25">
      <c r="A22916" s="1">
        <v>22915</v>
      </c>
      <c r="B22916" s="1">
        <v>1</v>
      </c>
      <c r="C22916" s="1" t="s">
        <v>22915</v>
      </c>
    </row>
    <row r="22917" spans="1:3" x14ac:dyDescent="0.25">
      <c r="A22917" s="1">
        <v>22916</v>
      </c>
      <c r="B22917" s="1">
        <v>1</v>
      </c>
      <c r="C22917" s="1" t="s">
        <v>22916</v>
      </c>
    </row>
    <row r="22918" spans="1:3" x14ac:dyDescent="0.25">
      <c r="A22918" s="1">
        <v>22917</v>
      </c>
      <c r="B22918" s="1">
        <v>1</v>
      </c>
      <c r="C22918" s="1" t="s">
        <v>22917</v>
      </c>
    </row>
    <row r="22919" spans="1:3" x14ac:dyDescent="0.25">
      <c r="A22919" s="1">
        <v>22918</v>
      </c>
      <c r="B22919" s="1">
        <v>1</v>
      </c>
      <c r="C22919" s="1" t="s">
        <v>22918</v>
      </c>
    </row>
    <row r="22920" spans="1:3" x14ac:dyDescent="0.25">
      <c r="A22920" s="1">
        <v>22919</v>
      </c>
      <c r="B22920" s="1">
        <v>1</v>
      </c>
      <c r="C22920" s="1" t="s">
        <v>22919</v>
      </c>
    </row>
    <row r="22921" spans="1:3" x14ac:dyDescent="0.25">
      <c r="A22921" s="1">
        <v>22920</v>
      </c>
      <c r="B22921" s="1">
        <v>1</v>
      </c>
      <c r="C22921" s="1" t="s">
        <v>22920</v>
      </c>
    </row>
    <row r="22922" spans="1:3" x14ac:dyDescent="0.25">
      <c r="A22922" s="1">
        <v>22921</v>
      </c>
      <c r="B22922" s="1">
        <v>1</v>
      </c>
      <c r="C22922" s="1" t="s">
        <v>22921</v>
      </c>
    </row>
    <row r="22923" spans="1:3" x14ac:dyDescent="0.25">
      <c r="A22923" s="1">
        <v>22922</v>
      </c>
      <c r="B22923" s="1">
        <v>1</v>
      </c>
      <c r="C22923" s="1" t="s">
        <v>22922</v>
      </c>
    </row>
    <row r="22924" spans="1:3" x14ac:dyDescent="0.25">
      <c r="A22924" s="1">
        <v>22923</v>
      </c>
      <c r="B22924" s="1">
        <v>1</v>
      </c>
      <c r="C22924" s="1" t="s">
        <v>22923</v>
      </c>
    </row>
    <row r="22925" spans="1:3" x14ac:dyDescent="0.25">
      <c r="A22925" s="1">
        <v>22924</v>
      </c>
      <c r="B22925" s="1">
        <v>1</v>
      </c>
      <c r="C22925" s="1" t="s">
        <v>22924</v>
      </c>
    </row>
    <row r="22926" spans="1:3" x14ac:dyDescent="0.25">
      <c r="A22926" s="1">
        <v>22925</v>
      </c>
      <c r="B22926" s="1">
        <v>1</v>
      </c>
      <c r="C22926" s="1" t="s">
        <v>22925</v>
      </c>
    </row>
    <row r="22927" spans="1:3" x14ac:dyDescent="0.25">
      <c r="A22927" s="1">
        <v>22926</v>
      </c>
      <c r="B22927" s="1">
        <v>1</v>
      </c>
      <c r="C22927" s="1" t="s">
        <v>22926</v>
      </c>
    </row>
    <row r="22928" spans="1:3" x14ac:dyDescent="0.25">
      <c r="A22928" s="1">
        <v>22927</v>
      </c>
      <c r="B22928" s="1">
        <v>1</v>
      </c>
      <c r="C22928" s="1" t="s">
        <v>22927</v>
      </c>
    </row>
    <row r="22929" spans="1:3" x14ac:dyDescent="0.25">
      <c r="A22929" s="1">
        <v>22928</v>
      </c>
      <c r="B22929" s="1">
        <v>1</v>
      </c>
      <c r="C22929" s="1" t="s">
        <v>22928</v>
      </c>
    </row>
    <row r="22930" spans="1:3" x14ac:dyDescent="0.25">
      <c r="A22930" s="1">
        <v>22929</v>
      </c>
      <c r="B22930" s="1">
        <v>1</v>
      </c>
      <c r="C22930" s="1" t="s">
        <v>22929</v>
      </c>
    </row>
    <row r="22931" spans="1:3" x14ac:dyDescent="0.25">
      <c r="A22931" s="1">
        <v>22930</v>
      </c>
      <c r="B22931" s="1">
        <v>1</v>
      </c>
      <c r="C22931" s="1" t="s">
        <v>22930</v>
      </c>
    </row>
    <row r="22932" spans="1:3" x14ac:dyDescent="0.25">
      <c r="A22932" s="1">
        <v>22931</v>
      </c>
      <c r="B22932" s="1">
        <v>1</v>
      </c>
      <c r="C22932" s="1" t="s">
        <v>22931</v>
      </c>
    </row>
    <row r="22933" spans="1:3" x14ac:dyDescent="0.25">
      <c r="A22933" s="1">
        <v>22932</v>
      </c>
      <c r="B22933" s="1">
        <v>1</v>
      </c>
      <c r="C22933" s="1" t="s">
        <v>22932</v>
      </c>
    </row>
    <row r="22934" spans="1:3" x14ac:dyDescent="0.25">
      <c r="A22934" s="1">
        <v>22933</v>
      </c>
      <c r="B22934" s="1">
        <v>1</v>
      </c>
      <c r="C22934" s="1" t="s">
        <v>22933</v>
      </c>
    </row>
    <row r="22935" spans="1:3" x14ac:dyDescent="0.25">
      <c r="A22935" s="1">
        <v>22934</v>
      </c>
      <c r="B22935" s="1">
        <v>1</v>
      </c>
      <c r="C22935" s="1" t="s">
        <v>22934</v>
      </c>
    </row>
    <row r="22936" spans="1:3" x14ac:dyDescent="0.25">
      <c r="A22936" s="1">
        <v>22935</v>
      </c>
      <c r="B22936" s="1">
        <v>1</v>
      </c>
      <c r="C22936" s="1" t="s">
        <v>22935</v>
      </c>
    </row>
    <row r="22937" spans="1:3" x14ac:dyDescent="0.25">
      <c r="A22937" s="1">
        <v>22936</v>
      </c>
      <c r="B22937" s="1">
        <v>1</v>
      </c>
      <c r="C22937" s="1" t="s">
        <v>22936</v>
      </c>
    </row>
    <row r="22938" spans="1:3" x14ac:dyDescent="0.25">
      <c r="A22938" s="1">
        <v>22937</v>
      </c>
      <c r="B22938" s="1">
        <v>1</v>
      </c>
      <c r="C22938" s="1" t="s">
        <v>22937</v>
      </c>
    </row>
    <row r="22939" spans="1:3" x14ac:dyDescent="0.25">
      <c r="A22939" s="1">
        <v>22938</v>
      </c>
      <c r="B22939" s="1">
        <v>1</v>
      </c>
      <c r="C22939" s="1" t="s">
        <v>22938</v>
      </c>
    </row>
    <row r="22940" spans="1:3" x14ac:dyDescent="0.25">
      <c r="A22940" s="1">
        <v>22939</v>
      </c>
      <c r="B22940" s="1">
        <v>1</v>
      </c>
      <c r="C22940" s="1" t="s">
        <v>22939</v>
      </c>
    </row>
    <row r="22941" spans="1:3" x14ac:dyDescent="0.25">
      <c r="A22941" s="1">
        <v>22940</v>
      </c>
      <c r="B22941" s="1">
        <v>1</v>
      </c>
      <c r="C22941" s="1" t="s">
        <v>22940</v>
      </c>
    </row>
    <row r="22942" spans="1:3" x14ac:dyDescent="0.25">
      <c r="A22942" s="1">
        <v>22941</v>
      </c>
      <c r="B22942" s="1">
        <v>1</v>
      </c>
      <c r="C22942" s="1" t="s">
        <v>22941</v>
      </c>
    </row>
    <row r="22943" spans="1:3" x14ac:dyDescent="0.25">
      <c r="A22943" s="1">
        <v>22942</v>
      </c>
      <c r="B22943" s="1">
        <v>1</v>
      </c>
      <c r="C22943" s="1" t="s">
        <v>22942</v>
      </c>
    </row>
    <row r="22944" spans="1:3" x14ac:dyDescent="0.25">
      <c r="A22944" s="1">
        <v>22943</v>
      </c>
      <c r="B22944" s="1">
        <v>1</v>
      </c>
      <c r="C22944" s="1" t="s">
        <v>22943</v>
      </c>
    </row>
    <row r="22945" spans="1:3" x14ac:dyDescent="0.25">
      <c r="A22945" s="1">
        <v>22944</v>
      </c>
      <c r="B22945" s="1">
        <v>1</v>
      </c>
      <c r="C22945" s="1" t="s">
        <v>22944</v>
      </c>
    </row>
    <row r="22946" spans="1:3" x14ac:dyDescent="0.25">
      <c r="A22946" s="1">
        <v>22945</v>
      </c>
      <c r="B22946" s="1">
        <v>1</v>
      </c>
      <c r="C22946" s="1" t="s">
        <v>22945</v>
      </c>
    </row>
    <row r="22947" spans="1:3" x14ac:dyDescent="0.25">
      <c r="A22947" s="1">
        <v>22946</v>
      </c>
      <c r="B22947" s="1">
        <v>1</v>
      </c>
      <c r="C22947" s="1" t="s">
        <v>22946</v>
      </c>
    </row>
    <row r="22948" spans="1:3" x14ac:dyDescent="0.25">
      <c r="A22948" s="1">
        <v>22947</v>
      </c>
      <c r="B22948" s="1">
        <v>1</v>
      </c>
      <c r="C22948" s="1" t="s">
        <v>22947</v>
      </c>
    </row>
    <row r="22949" spans="1:3" x14ac:dyDescent="0.25">
      <c r="A22949" s="1">
        <v>22948</v>
      </c>
      <c r="B22949" s="1">
        <v>1</v>
      </c>
      <c r="C22949" s="1" t="s">
        <v>22948</v>
      </c>
    </row>
    <row r="22950" spans="1:3" x14ac:dyDescent="0.25">
      <c r="A22950" s="1">
        <v>22949</v>
      </c>
      <c r="B22950" s="1">
        <v>1</v>
      </c>
      <c r="C22950" s="1" t="s">
        <v>22949</v>
      </c>
    </row>
    <row r="22951" spans="1:3" x14ac:dyDescent="0.25">
      <c r="A22951" s="1">
        <v>22950</v>
      </c>
      <c r="B22951" s="1">
        <v>1</v>
      </c>
      <c r="C22951" s="1" t="s">
        <v>22950</v>
      </c>
    </row>
    <row r="22952" spans="1:3" x14ac:dyDescent="0.25">
      <c r="A22952" s="1">
        <v>22951</v>
      </c>
      <c r="B22952" s="1">
        <v>1</v>
      </c>
      <c r="C22952" s="1" t="s">
        <v>22951</v>
      </c>
    </row>
    <row r="22953" spans="1:3" x14ac:dyDescent="0.25">
      <c r="A22953" s="1">
        <v>22952</v>
      </c>
      <c r="B22953" s="1">
        <v>1</v>
      </c>
      <c r="C22953" s="1" t="s">
        <v>22952</v>
      </c>
    </row>
    <row r="22954" spans="1:3" x14ac:dyDescent="0.25">
      <c r="A22954" s="1">
        <v>22953</v>
      </c>
      <c r="B22954" s="1">
        <v>1</v>
      </c>
      <c r="C22954" s="1" t="s">
        <v>22953</v>
      </c>
    </row>
    <row r="22955" spans="1:3" x14ac:dyDescent="0.25">
      <c r="A22955" s="1">
        <v>22954</v>
      </c>
      <c r="B22955" s="1">
        <v>1</v>
      </c>
      <c r="C22955" s="1" t="s">
        <v>22954</v>
      </c>
    </row>
    <row r="22956" spans="1:3" x14ac:dyDescent="0.25">
      <c r="A22956" s="1">
        <v>22955</v>
      </c>
      <c r="B22956" s="1">
        <v>1</v>
      </c>
      <c r="C22956" s="1" t="s">
        <v>22955</v>
      </c>
    </row>
    <row r="22957" spans="1:3" x14ac:dyDescent="0.25">
      <c r="A22957" s="1">
        <v>22956</v>
      </c>
      <c r="B22957" s="1">
        <v>1</v>
      </c>
      <c r="C22957" s="1" t="s">
        <v>22956</v>
      </c>
    </row>
    <row r="22958" spans="1:3" x14ac:dyDescent="0.25">
      <c r="A22958" s="1">
        <v>22957</v>
      </c>
      <c r="B22958" s="1">
        <v>1</v>
      </c>
      <c r="C22958" s="1" t="s">
        <v>22957</v>
      </c>
    </row>
    <row r="22959" spans="1:3" x14ac:dyDescent="0.25">
      <c r="A22959" s="1">
        <v>22958</v>
      </c>
      <c r="B22959" s="1">
        <v>1</v>
      </c>
      <c r="C22959" s="1" t="s">
        <v>22958</v>
      </c>
    </row>
    <row r="22960" spans="1:3" x14ac:dyDescent="0.25">
      <c r="A22960" s="1">
        <v>22959</v>
      </c>
      <c r="B22960" s="1">
        <v>1</v>
      </c>
      <c r="C22960" s="1" t="s">
        <v>22959</v>
      </c>
    </row>
    <row r="22961" spans="1:3" x14ac:dyDescent="0.25">
      <c r="A22961" s="1">
        <v>22960</v>
      </c>
      <c r="B22961" s="1">
        <v>1</v>
      </c>
      <c r="C22961" s="1" t="s">
        <v>22960</v>
      </c>
    </row>
    <row r="22962" spans="1:3" x14ac:dyDescent="0.25">
      <c r="A22962" s="1">
        <v>22961</v>
      </c>
      <c r="B22962" s="1">
        <v>1</v>
      </c>
      <c r="C22962" s="1" t="s">
        <v>22961</v>
      </c>
    </row>
    <row r="22963" spans="1:3" x14ac:dyDescent="0.25">
      <c r="A22963" s="1">
        <v>22962</v>
      </c>
      <c r="B22963" s="1">
        <v>1</v>
      </c>
      <c r="C22963" s="1" t="s">
        <v>22962</v>
      </c>
    </row>
    <row r="22964" spans="1:3" x14ac:dyDescent="0.25">
      <c r="A22964" s="1">
        <v>22963</v>
      </c>
      <c r="B22964" s="1">
        <v>1</v>
      </c>
      <c r="C22964" s="1" t="s">
        <v>22963</v>
      </c>
    </row>
    <row r="22965" spans="1:3" x14ac:dyDescent="0.25">
      <c r="A22965" s="1">
        <v>22964</v>
      </c>
      <c r="B22965" s="1">
        <v>1</v>
      </c>
      <c r="C22965" s="1" t="s">
        <v>22964</v>
      </c>
    </row>
    <row r="22966" spans="1:3" x14ac:dyDescent="0.25">
      <c r="A22966" s="1">
        <v>22965</v>
      </c>
      <c r="B22966" s="1">
        <v>1</v>
      </c>
      <c r="C22966" s="1" t="s">
        <v>22965</v>
      </c>
    </row>
    <row r="22967" spans="1:3" x14ac:dyDescent="0.25">
      <c r="A22967" s="1">
        <v>22966</v>
      </c>
      <c r="B22967" s="1">
        <v>1</v>
      </c>
      <c r="C22967" s="1" t="s">
        <v>22966</v>
      </c>
    </row>
    <row r="22968" spans="1:3" x14ac:dyDescent="0.25">
      <c r="A22968" s="1">
        <v>22967</v>
      </c>
      <c r="B22968" s="1">
        <v>1</v>
      </c>
      <c r="C22968" s="1" t="s">
        <v>22967</v>
      </c>
    </row>
    <row r="22969" spans="1:3" x14ac:dyDescent="0.25">
      <c r="A22969" s="1">
        <v>22968</v>
      </c>
      <c r="B22969" s="1">
        <v>1</v>
      </c>
      <c r="C22969" s="1" t="s">
        <v>22968</v>
      </c>
    </row>
    <row r="22970" spans="1:3" x14ac:dyDescent="0.25">
      <c r="A22970" s="1">
        <v>22969</v>
      </c>
      <c r="B22970" s="1">
        <v>1</v>
      </c>
      <c r="C22970" s="1" t="s">
        <v>22969</v>
      </c>
    </row>
    <row r="22971" spans="1:3" x14ac:dyDescent="0.25">
      <c r="A22971" s="1">
        <v>22970</v>
      </c>
      <c r="B22971" s="1">
        <v>1</v>
      </c>
      <c r="C22971" s="1" t="s">
        <v>22970</v>
      </c>
    </row>
    <row r="22972" spans="1:3" x14ac:dyDescent="0.25">
      <c r="A22972" s="1">
        <v>22971</v>
      </c>
      <c r="B22972" s="1">
        <v>1</v>
      </c>
      <c r="C22972" s="1" t="s">
        <v>22971</v>
      </c>
    </row>
    <row r="22973" spans="1:3" x14ac:dyDescent="0.25">
      <c r="A22973" s="1">
        <v>22972</v>
      </c>
      <c r="B22973" s="1">
        <v>1</v>
      </c>
      <c r="C22973" s="1" t="s">
        <v>22972</v>
      </c>
    </row>
    <row r="22974" spans="1:3" x14ac:dyDescent="0.25">
      <c r="A22974" s="1">
        <v>22973</v>
      </c>
      <c r="B22974" s="1">
        <v>1</v>
      </c>
      <c r="C22974" s="1" t="s">
        <v>22973</v>
      </c>
    </row>
    <row r="22975" spans="1:3" x14ac:dyDescent="0.25">
      <c r="A22975" s="1">
        <v>22974</v>
      </c>
      <c r="B22975" s="1">
        <v>1</v>
      </c>
      <c r="C22975" s="1" t="s">
        <v>22974</v>
      </c>
    </row>
    <row r="22976" spans="1:3" x14ac:dyDescent="0.25">
      <c r="A22976" s="1">
        <v>22975</v>
      </c>
      <c r="B22976" s="1">
        <v>1</v>
      </c>
      <c r="C22976" s="1" t="s">
        <v>22975</v>
      </c>
    </row>
    <row r="22977" spans="1:3" x14ac:dyDescent="0.25">
      <c r="A22977" s="1">
        <v>22976</v>
      </c>
      <c r="B22977" s="1">
        <v>1</v>
      </c>
      <c r="C22977" s="1" t="s">
        <v>22976</v>
      </c>
    </row>
    <row r="22978" spans="1:3" x14ac:dyDescent="0.25">
      <c r="A22978" s="1">
        <v>22977</v>
      </c>
      <c r="B22978" s="1">
        <v>1</v>
      </c>
      <c r="C22978" s="1" t="s">
        <v>22977</v>
      </c>
    </row>
    <row r="22979" spans="1:3" x14ac:dyDescent="0.25">
      <c r="A22979" s="1">
        <v>22978</v>
      </c>
      <c r="B22979" s="1">
        <v>1</v>
      </c>
      <c r="C22979" s="1" t="s">
        <v>22978</v>
      </c>
    </row>
    <row r="22980" spans="1:3" x14ac:dyDescent="0.25">
      <c r="A22980" s="1">
        <v>22979</v>
      </c>
      <c r="B22980" s="1">
        <v>1</v>
      </c>
      <c r="C22980" s="1" t="s">
        <v>22979</v>
      </c>
    </row>
    <row r="22981" spans="1:3" x14ac:dyDescent="0.25">
      <c r="A22981" s="1">
        <v>22980</v>
      </c>
      <c r="B22981" s="1">
        <v>1</v>
      </c>
      <c r="C22981" s="1" t="s">
        <v>22980</v>
      </c>
    </row>
    <row r="22982" spans="1:3" x14ac:dyDescent="0.25">
      <c r="A22982" s="1">
        <v>22981</v>
      </c>
      <c r="B22982" s="1">
        <v>1</v>
      </c>
      <c r="C22982" s="1" t="s">
        <v>22981</v>
      </c>
    </row>
    <row r="22983" spans="1:3" x14ac:dyDescent="0.25">
      <c r="A22983" s="1">
        <v>22982</v>
      </c>
      <c r="B22983" s="1">
        <v>1</v>
      </c>
      <c r="C22983" s="1" t="s">
        <v>22982</v>
      </c>
    </row>
    <row r="22984" spans="1:3" x14ac:dyDescent="0.25">
      <c r="A22984" s="1">
        <v>22983</v>
      </c>
      <c r="B22984" s="1">
        <v>1</v>
      </c>
      <c r="C22984" s="1" t="s">
        <v>22983</v>
      </c>
    </row>
    <row r="22985" spans="1:3" x14ac:dyDescent="0.25">
      <c r="A22985" s="1">
        <v>22984</v>
      </c>
      <c r="B22985" s="1">
        <v>1</v>
      </c>
      <c r="C22985" s="1" t="s">
        <v>22984</v>
      </c>
    </row>
    <row r="22986" spans="1:3" x14ac:dyDescent="0.25">
      <c r="A22986" s="1">
        <v>22985</v>
      </c>
      <c r="B22986" s="1">
        <v>1</v>
      </c>
      <c r="C22986" s="1" t="s">
        <v>22985</v>
      </c>
    </row>
    <row r="22987" spans="1:3" x14ac:dyDescent="0.25">
      <c r="A22987" s="1">
        <v>22986</v>
      </c>
      <c r="B22987" s="1">
        <v>1</v>
      </c>
      <c r="C22987" s="1" t="s">
        <v>22986</v>
      </c>
    </row>
    <row r="22988" spans="1:3" x14ac:dyDescent="0.25">
      <c r="A22988" s="1">
        <v>22987</v>
      </c>
      <c r="B22988" s="1">
        <v>1</v>
      </c>
      <c r="C22988" s="1" t="s">
        <v>22987</v>
      </c>
    </row>
    <row r="22989" spans="1:3" x14ac:dyDescent="0.25">
      <c r="A22989" s="1">
        <v>22988</v>
      </c>
      <c r="B22989" s="1">
        <v>1</v>
      </c>
      <c r="C22989" s="1" t="s">
        <v>22988</v>
      </c>
    </row>
    <row r="22990" spans="1:3" x14ac:dyDescent="0.25">
      <c r="A22990" s="1">
        <v>22989</v>
      </c>
      <c r="B22990" s="1">
        <v>1</v>
      </c>
      <c r="C22990" s="1" t="s">
        <v>22989</v>
      </c>
    </row>
    <row r="22991" spans="1:3" x14ac:dyDescent="0.25">
      <c r="A22991" s="1">
        <v>22990</v>
      </c>
      <c r="B22991" s="1">
        <v>1</v>
      </c>
      <c r="C22991" s="1" t="s">
        <v>22990</v>
      </c>
    </row>
    <row r="22992" spans="1:3" x14ac:dyDescent="0.25">
      <c r="A22992" s="1">
        <v>22991</v>
      </c>
      <c r="B22992" s="1">
        <v>1</v>
      </c>
      <c r="C22992" s="1" t="s">
        <v>22991</v>
      </c>
    </row>
    <row r="22993" spans="1:3" x14ac:dyDescent="0.25">
      <c r="A22993" s="1">
        <v>22992</v>
      </c>
      <c r="B22993" s="1">
        <v>1</v>
      </c>
      <c r="C22993" s="1" t="s">
        <v>22992</v>
      </c>
    </row>
    <row r="22994" spans="1:3" x14ac:dyDescent="0.25">
      <c r="A22994" s="1">
        <v>22993</v>
      </c>
      <c r="B22994" s="1">
        <v>1</v>
      </c>
      <c r="C22994" s="1" t="s">
        <v>22993</v>
      </c>
    </row>
    <row r="22995" spans="1:3" x14ac:dyDescent="0.25">
      <c r="A22995" s="1">
        <v>22994</v>
      </c>
      <c r="B22995" s="1">
        <v>1</v>
      </c>
      <c r="C22995" s="1" t="s">
        <v>22994</v>
      </c>
    </row>
    <row r="22996" spans="1:3" x14ac:dyDescent="0.25">
      <c r="A22996" s="1">
        <v>22995</v>
      </c>
      <c r="B22996" s="1">
        <v>1</v>
      </c>
      <c r="C22996" s="1" t="s">
        <v>22995</v>
      </c>
    </row>
    <row r="22997" spans="1:3" x14ac:dyDescent="0.25">
      <c r="A22997" s="1">
        <v>22996</v>
      </c>
      <c r="B22997" s="1">
        <v>1</v>
      </c>
      <c r="C22997" s="1" t="s">
        <v>22996</v>
      </c>
    </row>
    <row r="22998" spans="1:3" x14ac:dyDescent="0.25">
      <c r="A22998" s="1">
        <v>22997</v>
      </c>
      <c r="B22998" s="1">
        <v>1</v>
      </c>
      <c r="C22998" s="1" t="s">
        <v>22997</v>
      </c>
    </row>
    <row r="22999" spans="1:3" x14ac:dyDescent="0.25">
      <c r="A22999" s="1">
        <v>22998</v>
      </c>
      <c r="B22999" s="1">
        <v>1</v>
      </c>
      <c r="C22999" s="1" t="s">
        <v>22998</v>
      </c>
    </row>
    <row r="23000" spans="1:3" x14ac:dyDescent="0.25">
      <c r="A23000" s="1">
        <v>22999</v>
      </c>
      <c r="B23000" s="1">
        <v>1</v>
      </c>
      <c r="C23000" s="1" t="s">
        <v>22999</v>
      </c>
    </row>
    <row r="23001" spans="1:3" x14ac:dyDescent="0.25">
      <c r="A23001" s="1">
        <v>23000</v>
      </c>
      <c r="B23001" s="1">
        <v>1</v>
      </c>
      <c r="C23001" s="1" t="s">
        <v>23000</v>
      </c>
    </row>
    <row r="23002" spans="1:3" x14ac:dyDescent="0.25">
      <c r="A23002" s="1">
        <v>23001</v>
      </c>
      <c r="B23002" s="1">
        <v>1</v>
      </c>
      <c r="C23002" s="1" t="s">
        <v>23001</v>
      </c>
    </row>
    <row r="23003" spans="1:3" x14ac:dyDescent="0.25">
      <c r="A23003" s="1">
        <v>23002</v>
      </c>
      <c r="B23003" s="1">
        <v>1</v>
      </c>
      <c r="C23003" s="1" t="s">
        <v>23002</v>
      </c>
    </row>
    <row r="23004" spans="1:3" x14ac:dyDescent="0.25">
      <c r="A23004" s="1">
        <v>23003</v>
      </c>
      <c r="B23004" s="1">
        <v>1</v>
      </c>
      <c r="C23004" s="1" t="s">
        <v>23003</v>
      </c>
    </row>
    <row r="23005" spans="1:3" x14ac:dyDescent="0.25">
      <c r="A23005" s="1">
        <v>23004</v>
      </c>
      <c r="B23005" s="1">
        <v>1</v>
      </c>
      <c r="C23005" s="1" t="s">
        <v>23004</v>
      </c>
    </row>
    <row r="23006" spans="1:3" x14ac:dyDescent="0.25">
      <c r="A23006" s="1">
        <v>23005</v>
      </c>
      <c r="B23006" s="1">
        <v>1</v>
      </c>
      <c r="C23006" s="1" t="s">
        <v>23005</v>
      </c>
    </row>
    <row r="23007" spans="1:3" x14ac:dyDescent="0.25">
      <c r="A23007" s="1">
        <v>23006</v>
      </c>
      <c r="B23007" s="1">
        <v>1</v>
      </c>
      <c r="C23007" s="1" t="s">
        <v>23006</v>
      </c>
    </row>
    <row r="23008" spans="1:3" x14ac:dyDescent="0.25">
      <c r="A23008" s="1">
        <v>23007</v>
      </c>
      <c r="B23008" s="1">
        <v>1</v>
      </c>
      <c r="C23008" s="1" t="s">
        <v>23007</v>
      </c>
    </row>
    <row r="23009" spans="1:3" x14ac:dyDescent="0.25">
      <c r="A23009" s="1">
        <v>23008</v>
      </c>
      <c r="B23009" s="1">
        <v>1</v>
      </c>
      <c r="C23009" s="1" t="s">
        <v>23008</v>
      </c>
    </row>
    <row r="23010" spans="1:3" x14ac:dyDescent="0.25">
      <c r="A23010" s="1">
        <v>23009</v>
      </c>
      <c r="B23010" s="1">
        <v>1</v>
      </c>
      <c r="C23010" s="1" t="s">
        <v>23009</v>
      </c>
    </row>
    <row r="23011" spans="1:3" x14ac:dyDescent="0.25">
      <c r="A23011" s="1">
        <v>23010</v>
      </c>
      <c r="B23011" s="1">
        <v>1</v>
      </c>
      <c r="C23011" s="1" t="s">
        <v>23010</v>
      </c>
    </row>
    <row r="23012" spans="1:3" x14ac:dyDescent="0.25">
      <c r="A23012" s="1">
        <v>23011</v>
      </c>
      <c r="B23012" s="1">
        <v>1</v>
      </c>
      <c r="C23012" s="1" t="s">
        <v>23011</v>
      </c>
    </row>
    <row r="23013" spans="1:3" x14ac:dyDescent="0.25">
      <c r="A23013" s="1">
        <v>23012</v>
      </c>
      <c r="B23013" s="1">
        <v>1</v>
      </c>
      <c r="C23013" s="1" t="s">
        <v>23012</v>
      </c>
    </row>
    <row r="23014" spans="1:3" x14ac:dyDescent="0.25">
      <c r="A23014" s="1">
        <v>23013</v>
      </c>
      <c r="B23014" s="1">
        <v>1</v>
      </c>
      <c r="C23014" s="1" t="s">
        <v>23013</v>
      </c>
    </row>
    <row r="23015" spans="1:3" x14ac:dyDescent="0.25">
      <c r="A23015" s="1">
        <v>23014</v>
      </c>
      <c r="B23015" s="1">
        <v>1</v>
      </c>
      <c r="C23015" s="1" t="s">
        <v>23014</v>
      </c>
    </row>
    <row r="23016" spans="1:3" x14ac:dyDescent="0.25">
      <c r="A23016" s="1">
        <v>23015</v>
      </c>
      <c r="B23016" s="1">
        <v>1</v>
      </c>
      <c r="C23016" s="1" t="s">
        <v>23015</v>
      </c>
    </row>
    <row r="23017" spans="1:3" x14ac:dyDescent="0.25">
      <c r="A23017" s="1">
        <v>23016</v>
      </c>
      <c r="B23017" s="1">
        <v>1</v>
      </c>
      <c r="C23017" s="1" t="s">
        <v>23016</v>
      </c>
    </row>
    <row r="23018" spans="1:3" x14ac:dyDescent="0.25">
      <c r="A23018" s="1">
        <v>23017</v>
      </c>
      <c r="B23018" s="1">
        <v>1</v>
      </c>
      <c r="C23018" s="1" t="s">
        <v>23017</v>
      </c>
    </row>
    <row r="23019" spans="1:3" x14ac:dyDescent="0.25">
      <c r="A23019" s="1">
        <v>23018</v>
      </c>
      <c r="B23019" s="1">
        <v>1</v>
      </c>
      <c r="C23019" s="1" t="s">
        <v>23018</v>
      </c>
    </row>
    <row r="23020" spans="1:3" x14ac:dyDescent="0.25">
      <c r="A23020" s="1">
        <v>23019</v>
      </c>
      <c r="B23020" s="1">
        <v>1</v>
      </c>
      <c r="C23020" s="1" t="s">
        <v>23019</v>
      </c>
    </row>
    <row r="23021" spans="1:3" x14ac:dyDescent="0.25">
      <c r="A23021" s="1">
        <v>23020</v>
      </c>
      <c r="B23021" s="1">
        <v>1</v>
      </c>
      <c r="C23021" s="1" t="s">
        <v>23020</v>
      </c>
    </row>
    <row r="23022" spans="1:3" x14ac:dyDescent="0.25">
      <c r="A23022" s="1">
        <v>23021</v>
      </c>
      <c r="B23022" s="1">
        <v>1</v>
      </c>
      <c r="C23022" s="1" t="s">
        <v>23021</v>
      </c>
    </row>
    <row r="23023" spans="1:3" x14ac:dyDescent="0.25">
      <c r="A23023" s="1">
        <v>23022</v>
      </c>
      <c r="B23023" s="1">
        <v>1</v>
      </c>
      <c r="C23023" s="1" t="s">
        <v>23022</v>
      </c>
    </row>
    <row r="23024" spans="1:3" x14ac:dyDescent="0.25">
      <c r="A23024" s="1">
        <v>23023</v>
      </c>
      <c r="B23024" s="1">
        <v>1</v>
      </c>
      <c r="C23024" s="1" t="s">
        <v>23023</v>
      </c>
    </row>
    <row r="23025" spans="1:3" x14ac:dyDescent="0.25">
      <c r="A23025" s="1">
        <v>23024</v>
      </c>
      <c r="B23025" s="1">
        <v>1</v>
      </c>
      <c r="C23025" s="1" t="s">
        <v>23024</v>
      </c>
    </row>
    <row r="23026" spans="1:3" x14ac:dyDescent="0.25">
      <c r="A23026" s="1">
        <v>23025</v>
      </c>
      <c r="B23026" s="1">
        <v>1</v>
      </c>
      <c r="C23026" s="1" t="s">
        <v>23025</v>
      </c>
    </row>
    <row r="23027" spans="1:3" x14ac:dyDescent="0.25">
      <c r="A23027" s="1">
        <v>23026</v>
      </c>
      <c r="B23027" s="1">
        <v>1</v>
      </c>
      <c r="C23027" s="1" t="s">
        <v>23026</v>
      </c>
    </row>
    <row r="23028" spans="1:3" x14ac:dyDescent="0.25">
      <c r="A23028" s="1">
        <v>23027</v>
      </c>
      <c r="B23028" s="1">
        <v>1</v>
      </c>
      <c r="C23028" s="1" t="s">
        <v>23027</v>
      </c>
    </row>
    <row r="23029" spans="1:3" x14ac:dyDescent="0.25">
      <c r="A23029" s="1">
        <v>23028</v>
      </c>
      <c r="B23029" s="1">
        <v>1</v>
      </c>
      <c r="C23029" s="1" t="s">
        <v>23028</v>
      </c>
    </row>
    <row r="23030" spans="1:3" x14ac:dyDescent="0.25">
      <c r="A23030" s="1">
        <v>23029</v>
      </c>
      <c r="B23030" s="1">
        <v>1</v>
      </c>
      <c r="C23030" s="1" t="s">
        <v>23029</v>
      </c>
    </row>
    <row r="23031" spans="1:3" x14ac:dyDescent="0.25">
      <c r="A23031" s="1">
        <v>23030</v>
      </c>
      <c r="B23031" s="1">
        <v>1</v>
      </c>
      <c r="C23031" s="1" t="s">
        <v>23030</v>
      </c>
    </row>
    <row r="23032" spans="1:3" x14ac:dyDescent="0.25">
      <c r="A23032" s="1">
        <v>23031</v>
      </c>
      <c r="B23032" s="1">
        <v>1</v>
      </c>
      <c r="C23032" s="1" t="s">
        <v>23031</v>
      </c>
    </row>
    <row r="23033" spans="1:3" x14ac:dyDescent="0.25">
      <c r="A23033" s="1">
        <v>23032</v>
      </c>
      <c r="B23033" s="1">
        <v>1</v>
      </c>
      <c r="C23033" s="1" t="s">
        <v>23032</v>
      </c>
    </row>
    <row r="23034" spans="1:3" x14ac:dyDescent="0.25">
      <c r="A23034" s="1">
        <v>23033</v>
      </c>
      <c r="B23034" s="1">
        <v>1</v>
      </c>
      <c r="C23034" s="1" t="s">
        <v>23033</v>
      </c>
    </row>
    <row r="23035" spans="1:3" x14ac:dyDescent="0.25">
      <c r="A23035" s="1">
        <v>23034</v>
      </c>
      <c r="B23035" s="1">
        <v>1</v>
      </c>
      <c r="C23035" s="1" t="s">
        <v>23034</v>
      </c>
    </row>
    <row r="23036" spans="1:3" x14ac:dyDescent="0.25">
      <c r="A23036" s="1">
        <v>23035</v>
      </c>
      <c r="B23036" s="1">
        <v>1</v>
      </c>
      <c r="C23036" s="1" t="s">
        <v>23035</v>
      </c>
    </row>
    <row r="23037" spans="1:3" x14ac:dyDescent="0.25">
      <c r="A23037" s="1">
        <v>23036</v>
      </c>
      <c r="B23037" s="1">
        <v>1</v>
      </c>
      <c r="C23037" s="1" t="s">
        <v>23036</v>
      </c>
    </row>
    <row r="23038" spans="1:3" x14ac:dyDescent="0.25">
      <c r="A23038" s="1">
        <v>23037</v>
      </c>
      <c r="B23038" s="1">
        <v>1</v>
      </c>
      <c r="C23038" s="1" t="s">
        <v>23037</v>
      </c>
    </row>
    <row r="23039" spans="1:3" x14ac:dyDescent="0.25">
      <c r="A23039" s="1">
        <v>23038</v>
      </c>
      <c r="B23039" s="1">
        <v>1</v>
      </c>
      <c r="C23039" s="1" t="s">
        <v>23038</v>
      </c>
    </row>
    <row r="23040" spans="1:3" x14ac:dyDescent="0.25">
      <c r="A23040" s="1">
        <v>23039</v>
      </c>
      <c r="B23040" s="1">
        <v>1</v>
      </c>
      <c r="C23040" s="1" t="s">
        <v>23039</v>
      </c>
    </row>
    <row r="23041" spans="1:3" x14ac:dyDescent="0.25">
      <c r="A23041" s="1">
        <v>23040</v>
      </c>
      <c r="B23041" s="1">
        <v>1</v>
      </c>
      <c r="C23041" s="1" t="s">
        <v>23040</v>
      </c>
    </row>
    <row r="23042" spans="1:3" x14ac:dyDescent="0.25">
      <c r="A23042" s="1">
        <v>23041</v>
      </c>
      <c r="B23042" s="1">
        <v>1</v>
      </c>
      <c r="C23042" s="1" t="s">
        <v>23041</v>
      </c>
    </row>
    <row r="23043" spans="1:3" x14ac:dyDescent="0.25">
      <c r="A23043" s="1">
        <v>23042</v>
      </c>
      <c r="B23043" s="1">
        <v>1</v>
      </c>
      <c r="C23043" s="1" t="s">
        <v>23042</v>
      </c>
    </row>
    <row r="23044" spans="1:3" x14ac:dyDescent="0.25">
      <c r="A23044" s="1">
        <v>23043</v>
      </c>
      <c r="B23044" s="1">
        <v>1</v>
      </c>
      <c r="C23044" s="1" t="s">
        <v>23043</v>
      </c>
    </row>
    <row r="23045" spans="1:3" x14ac:dyDescent="0.25">
      <c r="A23045" s="1">
        <v>23044</v>
      </c>
      <c r="B23045" s="1">
        <v>1</v>
      </c>
      <c r="C23045" s="1" t="s">
        <v>23044</v>
      </c>
    </row>
    <row r="23046" spans="1:3" x14ac:dyDescent="0.25">
      <c r="A23046" s="1">
        <v>23045</v>
      </c>
      <c r="B23046" s="1">
        <v>1</v>
      </c>
      <c r="C23046" s="1" t="s">
        <v>23045</v>
      </c>
    </row>
    <row r="23047" spans="1:3" x14ac:dyDescent="0.25">
      <c r="A23047" s="1">
        <v>23046</v>
      </c>
      <c r="B23047" s="1">
        <v>1</v>
      </c>
      <c r="C23047" s="1" t="s">
        <v>23046</v>
      </c>
    </row>
    <row r="23048" spans="1:3" x14ac:dyDescent="0.25">
      <c r="A23048" s="1">
        <v>23047</v>
      </c>
      <c r="B23048" s="1">
        <v>1</v>
      </c>
      <c r="C23048" s="1" t="s">
        <v>23047</v>
      </c>
    </row>
    <row r="23049" spans="1:3" x14ac:dyDescent="0.25">
      <c r="A23049" s="1">
        <v>23048</v>
      </c>
      <c r="B23049" s="1">
        <v>1</v>
      </c>
      <c r="C23049" s="1" t="s">
        <v>23048</v>
      </c>
    </row>
    <row r="23050" spans="1:3" x14ac:dyDescent="0.25">
      <c r="A23050" s="1">
        <v>23049</v>
      </c>
      <c r="B23050" s="1">
        <v>1</v>
      </c>
      <c r="C23050" s="1" t="s">
        <v>23049</v>
      </c>
    </row>
    <row r="23051" spans="1:3" x14ac:dyDescent="0.25">
      <c r="A23051" s="1">
        <v>23050</v>
      </c>
      <c r="B23051" s="1">
        <v>1</v>
      </c>
      <c r="C23051" s="1" t="s">
        <v>23050</v>
      </c>
    </row>
    <row r="23052" spans="1:3" x14ac:dyDescent="0.25">
      <c r="A23052" s="1">
        <v>23051</v>
      </c>
      <c r="B23052" s="1">
        <v>1</v>
      </c>
      <c r="C23052" s="1" t="s">
        <v>23051</v>
      </c>
    </row>
    <row r="23053" spans="1:3" x14ac:dyDescent="0.25">
      <c r="A23053" s="1">
        <v>23052</v>
      </c>
      <c r="B23053" s="1">
        <v>1</v>
      </c>
      <c r="C23053" s="1" t="s">
        <v>23052</v>
      </c>
    </row>
    <row r="23054" spans="1:3" x14ac:dyDescent="0.25">
      <c r="A23054" s="1">
        <v>23053</v>
      </c>
      <c r="B23054" s="1">
        <v>1</v>
      </c>
      <c r="C23054" s="1" t="s">
        <v>23053</v>
      </c>
    </row>
    <row r="23055" spans="1:3" x14ac:dyDescent="0.25">
      <c r="A23055" s="1">
        <v>23054</v>
      </c>
      <c r="B23055" s="1">
        <v>1</v>
      </c>
      <c r="C23055" s="1" t="s">
        <v>23054</v>
      </c>
    </row>
    <row r="23056" spans="1:3" x14ac:dyDescent="0.25">
      <c r="A23056" s="1">
        <v>23055</v>
      </c>
      <c r="B23056" s="1">
        <v>1</v>
      </c>
      <c r="C23056" s="1" t="s">
        <v>23055</v>
      </c>
    </row>
    <row r="23057" spans="1:3" x14ac:dyDescent="0.25">
      <c r="A23057" s="1">
        <v>23056</v>
      </c>
      <c r="B23057" s="1">
        <v>1</v>
      </c>
      <c r="C23057" s="1" t="s">
        <v>23056</v>
      </c>
    </row>
    <row r="23058" spans="1:3" x14ac:dyDescent="0.25">
      <c r="A23058" s="1">
        <v>23057</v>
      </c>
      <c r="B23058" s="1">
        <v>1</v>
      </c>
      <c r="C23058" s="1" t="s">
        <v>23057</v>
      </c>
    </row>
    <row r="23059" spans="1:3" x14ac:dyDescent="0.25">
      <c r="A23059" s="1">
        <v>23058</v>
      </c>
      <c r="B23059" s="1">
        <v>1</v>
      </c>
      <c r="C23059" s="1" t="s">
        <v>23058</v>
      </c>
    </row>
    <row r="23060" spans="1:3" x14ac:dyDescent="0.25">
      <c r="A23060" s="1">
        <v>23059</v>
      </c>
      <c r="B23060" s="1">
        <v>1</v>
      </c>
      <c r="C23060" s="1" t="s">
        <v>23059</v>
      </c>
    </row>
    <row r="23061" spans="1:3" x14ac:dyDescent="0.25">
      <c r="A23061" s="1">
        <v>23060</v>
      </c>
      <c r="B23061" s="1">
        <v>1</v>
      </c>
      <c r="C23061" s="1" t="s">
        <v>23060</v>
      </c>
    </row>
    <row r="23062" spans="1:3" x14ac:dyDescent="0.25">
      <c r="A23062" s="1">
        <v>23061</v>
      </c>
      <c r="B23062" s="1">
        <v>1</v>
      </c>
      <c r="C23062" s="1" t="s">
        <v>23061</v>
      </c>
    </row>
    <row r="23063" spans="1:3" x14ac:dyDescent="0.25">
      <c r="A23063" s="1">
        <v>23062</v>
      </c>
      <c r="B23063" s="1">
        <v>1</v>
      </c>
      <c r="C23063" s="1" t="s">
        <v>23062</v>
      </c>
    </row>
    <row r="23064" spans="1:3" x14ac:dyDescent="0.25">
      <c r="A23064" s="1">
        <v>23063</v>
      </c>
      <c r="B23064" s="1">
        <v>1</v>
      </c>
      <c r="C23064" s="1" t="s">
        <v>23063</v>
      </c>
    </row>
    <row r="23065" spans="1:3" x14ac:dyDescent="0.25">
      <c r="A23065" s="1">
        <v>23064</v>
      </c>
      <c r="B23065" s="1">
        <v>1</v>
      </c>
      <c r="C23065" s="1" t="s">
        <v>23064</v>
      </c>
    </row>
    <row r="23066" spans="1:3" x14ac:dyDescent="0.25">
      <c r="A23066" s="1">
        <v>23065</v>
      </c>
      <c r="B23066" s="1">
        <v>1</v>
      </c>
      <c r="C23066" s="1" t="s">
        <v>23065</v>
      </c>
    </row>
    <row r="23067" spans="1:3" x14ac:dyDescent="0.25">
      <c r="A23067" s="1">
        <v>23066</v>
      </c>
      <c r="B23067" s="1">
        <v>1</v>
      </c>
      <c r="C23067" s="1" t="s">
        <v>23066</v>
      </c>
    </row>
    <row r="23068" spans="1:3" x14ac:dyDescent="0.25">
      <c r="A23068" s="1">
        <v>23067</v>
      </c>
      <c r="B23068" s="1">
        <v>1</v>
      </c>
      <c r="C23068" s="1" t="s">
        <v>23067</v>
      </c>
    </row>
    <row r="23069" spans="1:3" x14ac:dyDescent="0.25">
      <c r="A23069" s="1">
        <v>23068</v>
      </c>
      <c r="B23069" s="1">
        <v>1</v>
      </c>
      <c r="C23069" s="1" t="s">
        <v>23068</v>
      </c>
    </row>
    <row r="23070" spans="1:3" x14ac:dyDescent="0.25">
      <c r="A23070" s="1">
        <v>23069</v>
      </c>
      <c r="B23070" s="1">
        <v>1</v>
      </c>
      <c r="C23070" s="1" t="s">
        <v>23069</v>
      </c>
    </row>
    <row r="23071" spans="1:3" x14ac:dyDescent="0.25">
      <c r="A23071" s="1">
        <v>23070</v>
      </c>
      <c r="B23071" s="1">
        <v>1</v>
      </c>
      <c r="C23071" s="1" t="s">
        <v>23070</v>
      </c>
    </row>
    <row r="23072" spans="1:3" x14ac:dyDescent="0.25">
      <c r="A23072" s="1">
        <v>23071</v>
      </c>
      <c r="B23072" s="1">
        <v>1</v>
      </c>
      <c r="C23072" s="1" t="s">
        <v>23071</v>
      </c>
    </row>
    <row r="23073" spans="1:3" x14ac:dyDescent="0.25">
      <c r="A23073" s="1">
        <v>23072</v>
      </c>
      <c r="B23073" s="1">
        <v>1</v>
      </c>
      <c r="C23073" s="1" t="s">
        <v>23072</v>
      </c>
    </row>
    <row r="23074" spans="1:3" x14ac:dyDescent="0.25">
      <c r="A23074" s="1">
        <v>23073</v>
      </c>
      <c r="B23074" s="1">
        <v>1</v>
      </c>
      <c r="C23074" s="1" t="s">
        <v>23073</v>
      </c>
    </row>
    <row r="23075" spans="1:3" x14ac:dyDescent="0.25">
      <c r="A23075" s="1">
        <v>23074</v>
      </c>
      <c r="B23075" s="1">
        <v>1</v>
      </c>
      <c r="C23075" s="1" t="s">
        <v>23074</v>
      </c>
    </row>
    <row r="23076" spans="1:3" x14ac:dyDescent="0.25">
      <c r="A23076" s="1">
        <v>23075</v>
      </c>
      <c r="B23076" s="1">
        <v>1</v>
      </c>
      <c r="C23076" s="1" t="s">
        <v>23075</v>
      </c>
    </row>
    <row r="23077" spans="1:3" x14ac:dyDescent="0.25">
      <c r="A23077" s="1">
        <v>23076</v>
      </c>
      <c r="B23077" s="1">
        <v>1</v>
      </c>
      <c r="C23077" s="1" t="s">
        <v>23076</v>
      </c>
    </row>
    <row r="23078" spans="1:3" x14ac:dyDescent="0.25">
      <c r="A23078" s="1">
        <v>23077</v>
      </c>
      <c r="B23078" s="1">
        <v>1</v>
      </c>
      <c r="C23078" s="1" t="s">
        <v>23077</v>
      </c>
    </row>
    <row r="23079" spans="1:3" x14ac:dyDescent="0.25">
      <c r="A23079" s="1">
        <v>23078</v>
      </c>
      <c r="B23079" s="1">
        <v>1</v>
      </c>
      <c r="C23079" s="1" t="s">
        <v>23078</v>
      </c>
    </row>
    <row r="23080" spans="1:3" x14ac:dyDescent="0.25">
      <c r="A23080" s="1">
        <v>23079</v>
      </c>
      <c r="B23080" s="1">
        <v>1</v>
      </c>
      <c r="C23080" s="1" t="s">
        <v>23079</v>
      </c>
    </row>
    <row r="23081" spans="1:3" x14ac:dyDescent="0.25">
      <c r="A23081" s="1">
        <v>23080</v>
      </c>
      <c r="B23081" s="1">
        <v>1</v>
      </c>
      <c r="C23081" s="1" t="s">
        <v>23080</v>
      </c>
    </row>
    <row r="23082" spans="1:3" x14ac:dyDescent="0.25">
      <c r="A23082" s="1">
        <v>23081</v>
      </c>
      <c r="B23082" s="1">
        <v>1</v>
      </c>
      <c r="C23082" s="1" t="s">
        <v>23081</v>
      </c>
    </row>
    <row r="23083" spans="1:3" x14ac:dyDescent="0.25">
      <c r="A23083" s="1">
        <v>23082</v>
      </c>
      <c r="B23083" s="1">
        <v>1</v>
      </c>
      <c r="C23083" s="1" t="s">
        <v>23082</v>
      </c>
    </row>
    <row r="23084" spans="1:3" x14ac:dyDescent="0.25">
      <c r="A23084" s="1">
        <v>23083</v>
      </c>
      <c r="B23084" s="1">
        <v>1</v>
      </c>
      <c r="C23084" s="1" t="s">
        <v>23083</v>
      </c>
    </row>
    <row r="23085" spans="1:3" x14ac:dyDescent="0.25">
      <c r="A23085" s="1">
        <v>23084</v>
      </c>
      <c r="B23085" s="1">
        <v>1</v>
      </c>
      <c r="C23085" s="1" t="s">
        <v>23084</v>
      </c>
    </row>
    <row r="23086" spans="1:3" x14ac:dyDescent="0.25">
      <c r="A23086" s="1">
        <v>23085</v>
      </c>
      <c r="B23086" s="1">
        <v>1</v>
      </c>
      <c r="C23086" s="1" t="s">
        <v>23085</v>
      </c>
    </row>
    <row r="23087" spans="1:3" x14ac:dyDescent="0.25">
      <c r="A23087" s="1">
        <v>23086</v>
      </c>
      <c r="B23087" s="1">
        <v>1</v>
      </c>
      <c r="C23087" s="1" t="s">
        <v>23086</v>
      </c>
    </row>
    <row r="23088" spans="1:3" x14ac:dyDescent="0.25">
      <c r="A23088" s="1">
        <v>23087</v>
      </c>
      <c r="B23088" s="1">
        <v>1</v>
      </c>
      <c r="C23088" s="1" t="s">
        <v>23087</v>
      </c>
    </row>
    <row r="23089" spans="1:3" x14ac:dyDescent="0.25">
      <c r="A23089" s="1">
        <v>23088</v>
      </c>
      <c r="B23089" s="1">
        <v>1</v>
      </c>
      <c r="C23089" s="1" t="s">
        <v>23088</v>
      </c>
    </row>
    <row r="23090" spans="1:3" x14ac:dyDescent="0.25">
      <c r="A23090" s="1">
        <v>23089</v>
      </c>
      <c r="B23090" s="1">
        <v>1</v>
      </c>
      <c r="C23090" s="1" t="s">
        <v>23089</v>
      </c>
    </row>
    <row r="23091" spans="1:3" x14ac:dyDescent="0.25">
      <c r="A23091" s="1">
        <v>23090</v>
      </c>
      <c r="B23091" s="1">
        <v>1</v>
      </c>
      <c r="C23091" s="1" t="s">
        <v>23090</v>
      </c>
    </row>
    <row r="23092" spans="1:3" x14ac:dyDescent="0.25">
      <c r="A23092" s="1">
        <v>23091</v>
      </c>
      <c r="B23092" s="1">
        <v>1</v>
      </c>
      <c r="C23092" s="1" t="s">
        <v>23091</v>
      </c>
    </row>
    <row r="23093" spans="1:3" x14ac:dyDescent="0.25">
      <c r="A23093" s="1">
        <v>23092</v>
      </c>
      <c r="B23093" s="1">
        <v>1</v>
      </c>
      <c r="C23093" s="1" t="s">
        <v>23092</v>
      </c>
    </row>
    <row r="23094" spans="1:3" x14ac:dyDescent="0.25">
      <c r="A23094" s="1">
        <v>23093</v>
      </c>
      <c r="B23094" s="1">
        <v>1</v>
      </c>
      <c r="C23094" s="1" t="s">
        <v>23093</v>
      </c>
    </row>
    <row r="23095" spans="1:3" x14ac:dyDescent="0.25">
      <c r="A23095" s="1">
        <v>23094</v>
      </c>
      <c r="B23095" s="1">
        <v>1</v>
      </c>
      <c r="C23095" s="1" t="s">
        <v>23094</v>
      </c>
    </row>
    <row r="23096" spans="1:3" x14ac:dyDescent="0.25">
      <c r="A23096" s="1">
        <v>23095</v>
      </c>
      <c r="B23096" s="1">
        <v>1</v>
      </c>
      <c r="C23096" s="1" t="s">
        <v>23095</v>
      </c>
    </row>
    <row r="23097" spans="1:3" x14ac:dyDescent="0.25">
      <c r="A23097" s="1">
        <v>23096</v>
      </c>
      <c r="B23097" s="1">
        <v>1</v>
      </c>
      <c r="C23097" s="1" t="s">
        <v>23096</v>
      </c>
    </row>
    <row r="23098" spans="1:3" x14ac:dyDescent="0.25">
      <c r="A23098" s="1">
        <v>23097</v>
      </c>
      <c r="B23098" s="1">
        <v>1</v>
      </c>
      <c r="C23098" s="1" t="s">
        <v>23097</v>
      </c>
    </row>
    <row r="23099" spans="1:3" x14ac:dyDescent="0.25">
      <c r="A23099" s="1">
        <v>23098</v>
      </c>
      <c r="B23099" s="1">
        <v>1</v>
      </c>
      <c r="C23099" s="1" t="s">
        <v>23098</v>
      </c>
    </row>
    <row r="23100" spans="1:3" x14ac:dyDescent="0.25">
      <c r="A23100" s="1">
        <v>23099</v>
      </c>
      <c r="B23100" s="1">
        <v>1</v>
      </c>
      <c r="C23100" s="1" t="s">
        <v>23099</v>
      </c>
    </row>
    <row r="23101" spans="1:3" x14ac:dyDescent="0.25">
      <c r="A23101" s="1">
        <v>23100</v>
      </c>
      <c r="B23101" s="1">
        <v>1</v>
      </c>
      <c r="C23101" s="1" t="s">
        <v>23100</v>
      </c>
    </row>
    <row r="23102" spans="1:3" x14ac:dyDescent="0.25">
      <c r="A23102" s="1">
        <v>23101</v>
      </c>
      <c r="B23102" s="1">
        <v>1</v>
      </c>
      <c r="C23102" s="1" t="s">
        <v>23101</v>
      </c>
    </row>
    <row r="23103" spans="1:3" x14ac:dyDescent="0.25">
      <c r="A23103" s="1">
        <v>23102</v>
      </c>
      <c r="B23103" s="1">
        <v>1</v>
      </c>
      <c r="C23103" s="1" t="s">
        <v>23102</v>
      </c>
    </row>
    <row r="23104" spans="1:3" x14ac:dyDescent="0.25">
      <c r="A23104" s="1">
        <v>23103</v>
      </c>
      <c r="B23104" s="1">
        <v>1</v>
      </c>
      <c r="C23104" s="1" t="s">
        <v>23103</v>
      </c>
    </row>
    <row r="23105" spans="1:3" x14ac:dyDescent="0.25">
      <c r="A23105" s="1">
        <v>23104</v>
      </c>
      <c r="B23105" s="1">
        <v>1</v>
      </c>
      <c r="C23105" s="1" t="s">
        <v>23104</v>
      </c>
    </row>
    <row r="23106" spans="1:3" x14ac:dyDescent="0.25">
      <c r="A23106" s="1">
        <v>23105</v>
      </c>
      <c r="B23106" s="1">
        <v>1</v>
      </c>
      <c r="C23106" s="1" t="s">
        <v>23105</v>
      </c>
    </row>
    <row r="23107" spans="1:3" x14ac:dyDescent="0.25">
      <c r="A23107" s="1">
        <v>23106</v>
      </c>
      <c r="B23107" s="1">
        <v>1</v>
      </c>
      <c r="C23107" s="1" t="s">
        <v>23106</v>
      </c>
    </row>
    <row r="23108" spans="1:3" x14ac:dyDescent="0.25">
      <c r="A23108" s="1">
        <v>23107</v>
      </c>
      <c r="B23108" s="1">
        <v>1</v>
      </c>
      <c r="C23108" s="1" t="s">
        <v>23107</v>
      </c>
    </row>
    <row r="23109" spans="1:3" x14ac:dyDescent="0.25">
      <c r="A23109" s="1">
        <v>23108</v>
      </c>
      <c r="B23109" s="1">
        <v>1</v>
      </c>
      <c r="C23109" s="1" t="s">
        <v>23108</v>
      </c>
    </row>
    <row r="23110" spans="1:3" x14ac:dyDescent="0.25">
      <c r="A23110" s="1">
        <v>23109</v>
      </c>
      <c r="B23110" s="1">
        <v>1</v>
      </c>
      <c r="C23110" s="1" t="s">
        <v>23109</v>
      </c>
    </row>
    <row r="23111" spans="1:3" x14ac:dyDescent="0.25">
      <c r="A23111" s="1">
        <v>23110</v>
      </c>
      <c r="B23111" s="1">
        <v>1</v>
      </c>
      <c r="C23111" s="1" t="s">
        <v>23110</v>
      </c>
    </row>
    <row r="23112" spans="1:3" x14ac:dyDescent="0.25">
      <c r="A23112" s="1">
        <v>23111</v>
      </c>
      <c r="B23112" s="1">
        <v>1</v>
      </c>
      <c r="C23112" s="1" t="s">
        <v>23111</v>
      </c>
    </row>
    <row r="23113" spans="1:3" x14ac:dyDescent="0.25">
      <c r="A23113" s="1">
        <v>23112</v>
      </c>
      <c r="B23113" s="1">
        <v>1</v>
      </c>
      <c r="C23113" s="1" t="s">
        <v>23112</v>
      </c>
    </row>
    <row r="23114" spans="1:3" x14ac:dyDescent="0.25">
      <c r="A23114" s="1">
        <v>23113</v>
      </c>
      <c r="B23114" s="1">
        <v>1</v>
      </c>
      <c r="C23114" s="1" t="s">
        <v>23113</v>
      </c>
    </row>
    <row r="23115" spans="1:3" x14ac:dyDescent="0.25">
      <c r="A23115" s="1">
        <v>23114</v>
      </c>
      <c r="B23115" s="1">
        <v>1</v>
      </c>
      <c r="C23115" s="1" t="s">
        <v>23114</v>
      </c>
    </row>
    <row r="23116" spans="1:3" x14ac:dyDescent="0.25">
      <c r="A23116" s="1">
        <v>23115</v>
      </c>
      <c r="B23116" s="1">
        <v>1</v>
      </c>
      <c r="C23116" s="1" t="s">
        <v>23115</v>
      </c>
    </row>
    <row r="23117" spans="1:3" x14ac:dyDescent="0.25">
      <c r="A23117" s="1">
        <v>23116</v>
      </c>
      <c r="B23117" s="1">
        <v>1</v>
      </c>
      <c r="C23117" s="1" t="s">
        <v>23116</v>
      </c>
    </row>
    <row r="23118" spans="1:3" x14ac:dyDescent="0.25">
      <c r="A23118" s="1">
        <v>23117</v>
      </c>
      <c r="B23118" s="1">
        <v>1</v>
      </c>
      <c r="C23118" s="1" t="s">
        <v>23117</v>
      </c>
    </row>
    <row r="23119" spans="1:3" x14ac:dyDescent="0.25">
      <c r="A23119" s="1">
        <v>23118</v>
      </c>
      <c r="B23119" s="1">
        <v>1</v>
      </c>
      <c r="C23119" s="1" t="s">
        <v>23118</v>
      </c>
    </row>
    <row r="23120" spans="1:3" x14ac:dyDescent="0.25">
      <c r="A23120" s="1">
        <v>23119</v>
      </c>
      <c r="B23120" s="1">
        <v>1</v>
      </c>
      <c r="C23120" s="1" t="s">
        <v>23119</v>
      </c>
    </row>
    <row r="23121" spans="1:3" x14ac:dyDescent="0.25">
      <c r="A23121" s="1">
        <v>23120</v>
      </c>
      <c r="B23121" s="1">
        <v>1</v>
      </c>
      <c r="C23121" s="1" t="s">
        <v>23120</v>
      </c>
    </row>
    <row r="23122" spans="1:3" x14ac:dyDescent="0.25">
      <c r="A23122" s="1">
        <v>23121</v>
      </c>
      <c r="B23122" s="1">
        <v>1</v>
      </c>
      <c r="C23122" s="1" t="s">
        <v>23121</v>
      </c>
    </row>
    <row r="23123" spans="1:3" x14ac:dyDescent="0.25">
      <c r="A23123" s="1">
        <v>23122</v>
      </c>
      <c r="B23123" s="1">
        <v>1</v>
      </c>
      <c r="C23123" s="1" t="s">
        <v>23122</v>
      </c>
    </row>
    <row r="23124" spans="1:3" x14ac:dyDescent="0.25">
      <c r="A23124" s="1">
        <v>23123</v>
      </c>
      <c r="B23124" s="1">
        <v>1</v>
      </c>
      <c r="C23124" s="1" t="s">
        <v>23123</v>
      </c>
    </row>
    <row r="23125" spans="1:3" x14ac:dyDescent="0.25">
      <c r="A23125" s="1">
        <v>23124</v>
      </c>
      <c r="B23125" s="1">
        <v>1</v>
      </c>
      <c r="C23125" s="1" t="s">
        <v>23124</v>
      </c>
    </row>
    <row r="23126" spans="1:3" x14ac:dyDescent="0.25">
      <c r="A23126" s="1">
        <v>23125</v>
      </c>
      <c r="B23126" s="1">
        <v>1</v>
      </c>
      <c r="C23126" s="1" t="s">
        <v>23125</v>
      </c>
    </row>
    <row r="23127" spans="1:3" x14ac:dyDescent="0.25">
      <c r="A23127" s="1">
        <v>23126</v>
      </c>
      <c r="B23127" s="1">
        <v>1</v>
      </c>
      <c r="C23127" s="1" t="s">
        <v>23126</v>
      </c>
    </row>
    <row r="23128" spans="1:3" x14ac:dyDescent="0.25">
      <c r="A23128" s="1">
        <v>23127</v>
      </c>
      <c r="B23128" s="1">
        <v>1</v>
      </c>
      <c r="C23128" s="1" t="s">
        <v>23127</v>
      </c>
    </row>
    <row r="23129" spans="1:3" x14ac:dyDescent="0.25">
      <c r="A23129" s="1">
        <v>23128</v>
      </c>
      <c r="B23129" s="1">
        <v>1</v>
      </c>
      <c r="C23129" s="1" t="s">
        <v>23128</v>
      </c>
    </row>
    <row r="23130" spans="1:3" x14ac:dyDescent="0.25">
      <c r="A23130" s="1">
        <v>23129</v>
      </c>
      <c r="B23130" s="1">
        <v>1</v>
      </c>
      <c r="C23130" s="1" t="s">
        <v>23129</v>
      </c>
    </row>
    <row r="23131" spans="1:3" x14ac:dyDescent="0.25">
      <c r="A23131" s="1">
        <v>23130</v>
      </c>
      <c r="B23131" s="1">
        <v>1</v>
      </c>
      <c r="C23131" s="1" t="s">
        <v>23130</v>
      </c>
    </row>
    <row r="23132" spans="1:3" x14ac:dyDescent="0.25">
      <c r="A23132" s="1">
        <v>23131</v>
      </c>
      <c r="B23132" s="1">
        <v>1</v>
      </c>
      <c r="C23132" s="1" t="s">
        <v>23131</v>
      </c>
    </row>
    <row r="23133" spans="1:3" x14ac:dyDescent="0.25">
      <c r="A23133" s="1">
        <v>23132</v>
      </c>
      <c r="B23133" s="1">
        <v>1</v>
      </c>
      <c r="C23133" s="1" t="s">
        <v>23132</v>
      </c>
    </row>
    <row r="23134" spans="1:3" x14ac:dyDescent="0.25">
      <c r="A23134" s="1">
        <v>23133</v>
      </c>
      <c r="B23134" s="1">
        <v>1</v>
      </c>
      <c r="C23134" s="1" t="s">
        <v>23133</v>
      </c>
    </row>
    <row r="23135" spans="1:3" x14ac:dyDescent="0.25">
      <c r="A23135" s="1">
        <v>23134</v>
      </c>
      <c r="B23135" s="1">
        <v>1</v>
      </c>
      <c r="C23135" s="1" t="s">
        <v>23134</v>
      </c>
    </row>
    <row r="23136" spans="1:3" x14ac:dyDescent="0.25">
      <c r="A23136" s="1">
        <v>23135</v>
      </c>
      <c r="B23136" s="1">
        <v>1</v>
      </c>
      <c r="C23136" s="1" t="s">
        <v>23135</v>
      </c>
    </row>
    <row r="23137" spans="1:3" x14ac:dyDescent="0.25">
      <c r="A23137" s="1">
        <v>23136</v>
      </c>
      <c r="B23137" s="1">
        <v>1</v>
      </c>
      <c r="C23137" s="1" t="s">
        <v>23136</v>
      </c>
    </row>
    <row r="23138" spans="1:3" x14ac:dyDescent="0.25">
      <c r="A23138" s="1">
        <v>23137</v>
      </c>
      <c r="B23138" s="1">
        <v>1</v>
      </c>
      <c r="C23138" s="1" t="s">
        <v>23137</v>
      </c>
    </row>
    <row r="23139" spans="1:3" x14ac:dyDescent="0.25">
      <c r="A23139" s="1">
        <v>23138</v>
      </c>
      <c r="B23139" s="1">
        <v>1</v>
      </c>
      <c r="C23139" s="1" t="s">
        <v>23138</v>
      </c>
    </row>
    <row r="23140" spans="1:3" x14ac:dyDescent="0.25">
      <c r="A23140" s="1">
        <v>23139</v>
      </c>
      <c r="B23140" s="1">
        <v>1</v>
      </c>
      <c r="C23140" s="1" t="s">
        <v>23139</v>
      </c>
    </row>
    <row r="23141" spans="1:3" x14ac:dyDescent="0.25">
      <c r="A23141" s="1">
        <v>23140</v>
      </c>
      <c r="B23141" s="1">
        <v>1</v>
      </c>
      <c r="C23141" s="1" t="s">
        <v>23140</v>
      </c>
    </row>
    <row r="23142" spans="1:3" x14ac:dyDescent="0.25">
      <c r="A23142" s="1">
        <v>23141</v>
      </c>
      <c r="B23142" s="1">
        <v>1</v>
      </c>
      <c r="C23142" s="1" t="s">
        <v>23141</v>
      </c>
    </row>
    <row r="23143" spans="1:3" x14ac:dyDescent="0.25">
      <c r="A23143" s="1">
        <v>23142</v>
      </c>
      <c r="B23143" s="1">
        <v>1</v>
      </c>
      <c r="C23143" s="1" t="s">
        <v>23142</v>
      </c>
    </row>
    <row r="23144" spans="1:3" x14ac:dyDescent="0.25">
      <c r="A23144" s="1">
        <v>23143</v>
      </c>
      <c r="B23144" s="1">
        <v>1</v>
      </c>
      <c r="C23144" s="1" t="s">
        <v>23143</v>
      </c>
    </row>
    <row r="23145" spans="1:3" x14ac:dyDescent="0.25">
      <c r="A23145" s="1">
        <v>23144</v>
      </c>
      <c r="B23145" s="1">
        <v>1</v>
      </c>
      <c r="C23145" s="1" t="s">
        <v>23144</v>
      </c>
    </row>
    <row r="23146" spans="1:3" x14ac:dyDescent="0.25">
      <c r="A23146" s="1">
        <v>23145</v>
      </c>
      <c r="B23146" s="1">
        <v>1</v>
      </c>
      <c r="C23146" s="1" t="s">
        <v>23145</v>
      </c>
    </row>
    <row r="23147" spans="1:3" x14ac:dyDescent="0.25">
      <c r="A23147" s="1">
        <v>23146</v>
      </c>
      <c r="B23147" s="1">
        <v>1</v>
      </c>
      <c r="C23147" s="1" t="s">
        <v>23146</v>
      </c>
    </row>
    <row r="23148" spans="1:3" x14ac:dyDescent="0.25">
      <c r="A23148" s="1">
        <v>23147</v>
      </c>
      <c r="B23148" s="1">
        <v>1</v>
      </c>
      <c r="C23148" s="1" t="s">
        <v>23147</v>
      </c>
    </row>
    <row r="23149" spans="1:3" x14ac:dyDescent="0.25">
      <c r="A23149" s="1">
        <v>23148</v>
      </c>
      <c r="B23149" s="1">
        <v>1</v>
      </c>
      <c r="C23149" s="1" t="s">
        <v>23148</v>
      </c>
    </row>
    <row r="23150" spans="1:3" x14ac:dyDescent="0.25">
      <c r="A23150" s="1">
        <v>23149</v>
      </c>
      <c r="B23150" s="1">
        <v>1</v>
      </c>
      <c r="C23150" s="1" t="s">
        <v>23149</v>
      </c>
    </row>
    <row r="23151" spans="1:3" x14ac:dyDescent="0.25">
      <c r="A23151" s="1">
        <v>23150</v>
      </c>
      <c r="B23151" s="1">
        <v>1</v>
      </c>
      <c r="C23151" s="1" t="s">
        <v>23150</v>
      </c>
    </row>
    <row r="23152" spans="1:3" x14ac:dyDescent="0.25">
      <c r="A23152" s="1">
        <v>23151</v>
      </c>
      <c r="B23152" s="1">
        <v>1</v>
      </c>
      <c r="C23152" s="1" t="s">
        <v>23151</v>
      </c>
    </row>
    <row r="23153" spans="1:3" x14ac:dyDescent="0.25">
      <c r="A23153" s="1">
        <v>23152</v>
      </c>
      <c r="B23153" s="1">
        <v>1</v>
      </c>
      <c r="C23153" s="1" t="s">
        <v>23152</v>
      </c>
    </row>
    <row r="23154" spans="1:3" x14ac:dyDescent="0.25">
      <c r="A23154" s="1">
        <v>23153</v>
      </c>
      <c r="B23154" s="1">
        <v>1</v>
      </c>
      <c r="C23154" s="1" t="s">
        <v>23153</v>
      </c>
    </row>
    <row r="23155" spans="1:3" x14ac:dyDescent="0.25">
      <c r="A23155" s="1">
        <v>23154</v>
      </c>
      <c r="B23155" s="1">
        <v>1</v>
      </c>
      <c r="C23155" s="1" t="s">
        <v>23154</v>
      </c>
    </row>
    <row r="23156" spans="1:3" x14ac:dyDescent="0.25">
      <c r="A23156" s="1">
        <v>23155</v>
      </c>
      <c r="B23156" s="1">
        <v>1</v>
      </c>
      <c r="C23156" s="1" t="s">
        <v>23155</v>
      </c>
    </row>
    <row r="23157" spans="1:3" x14ac:dyDescent="0.25">
      <c r="A23157" s="1">
        <v>23156</v>
      </c>
      <c r="B23157" s="1">
        <v>1</v>
      </c>
      <c r="C23157" s="1" t="s">
        <v>23156</v>
      </c>
    </row>
    <row r="23158" spans="1:3" x14ac:dyDescent="0.25">
      <c r="A23158" s="1">
        <v>23157</v>
      </c>
      <c r="B23158" s="1">
        <v>1</v>
      </c>
      <c r="C23158" s="1" t="s">
        <v>23157</v>
      </c>
    </row>
    <row r="23159" spans="1:3" x14ac:dyDescent="0.25">
      <c r="A23159" s="1">
        <v>23158</v>
      </c>
      <c r="B23159" s="1">
        <v>1</v>
      </c>
      <c r="C23159" s="1" t="s">
        <v>23158</v>
      </c>
    </row>
    <row r="23160" spans="1:3" x14ac:dyDescent="0.25">
      <c r="A23160" s="1">
        <v>23159</v>
      </c>
      <c r="B23160" s="1">
        <v>1</v>
      </c>
      <c r="C23160" s="1" t="s">
        <v>23159</v>
      </c>
    </row>
    <row r="23161" spans="1:3" x14ac:dyDescent="0.25">
      <c r="A23161" s="1">
        <v>23160</v>
      </c>
      <c r="B23161" s="1">
        <v>1</v>
      </c>
      <c r="C23161" s="1" t="s">
        <v>23160</v>
      </c>
    </row>
    <row r="23162" spans="1:3" x14ac:dyDescent="0.25">
      <c r="A23162" s="1">
        <v>23161</v>
      </c>
      <c r="B23162" s="1">
        <v>1</v>
      </c>
      <c r="C23162" s="1" t="s">
        <v>23161</v>
      </c>
    </row>
    <row r="23163" spans="1:3" x14ac:dyDescent="0.25">
      <c r="A23163" s="1">
        <v>23162</v>
      </c>
      <c r="B23163" s="1">
        <v>1</v>
      </c>
      <c r="C23163" s="1" t="s">
        <v>23162</v>
      </c>
    </row>
    <row r="23164" spans="1:3" x14ac:dyDescent="0.25">
      <c r="A23164" s="1">
        <v>23163</v>
      </c>
      <c r="B23164" s="1">
        <v>1</v>
      </c>
      <c r="C23164" s="1" t="s">
        <v>23163</v>
      </c>
    </row>
    <row r="23165" spans="1:3" x14ac:dyDescent="0.25">
      <c r="A23165" s="1">
        <v>23164</v>
      </c>
      <c r="B23165" s="1">
        <v>1</v>
      </c>
      <c r="C23165" s="1" t="s">
        <v>23164</v>
      </c>
    </row>
    <row r="23166" spans="1:3" x14ac:dyDescent="0.25">
      <c r="A23166" s="1">
        <v>23165</v>
      </c>
      <c r="B23166" s="1">
        <v>1</v>
      </c>
      <c r="C23166" s="1" t="s">
        <v>23165</v>
      </c>
    </row>
    <row r="23167" spans="1:3" x14ac:dyDescent="0.25">
      <c r="A23167" s="1">
        <v>23166</v>
      </c>
      <c r="B23167" s="1">
        <v>1</v>
      </c>
      <c r="C23167" s="1" t="s">
        <v>23166</v>
      </c>
    </row>
    <row r="23168" spans="1:3" x14ac:dyDescent="0.25">
      <c r="A23168" s="1">
        <v>23167</v>
      </c>
      <c r="B23168" s="1">
        <v>1</v>
      </c>
      <c r="C23168" s="1" t="s">
        <v>23167</v>
      </c>
    </row>
    <row r="23169" spans="1:3" x14ac:dyDescent="0.25">
      <c r="A23169" s="1">
        <v>23168</v>
      </c>
      <c r="B23169" s="1">
        <v>1</v>
      </c>
      <c r="C23169" s="1" t="s">
        <v>23168</v>
      </c>
    </row>
    <row r="23170" spans="1:3" x14ac:dyDescent="0.25">
      <c r="A23170" s="1">
        <v>23169</v>
      </c>
      <c r="B23170" s="1">
        <v>1</v>
      </c>
      <c r="C23170" s="1" t="s">
        <v>23169</v>
      </c>
    </row>
    <row r="23171" spans="1:3" x14ac:dyDescent="0.25">
      <c r="A23171" s="1">
        <v>23170</v>
      </c>
      <c r="B23171" s="1">
        <v>1</v>
      </c>
      <c r="C23171" s="1" t="s">
        <v>23170</v>
      </c>
    </row>
    <row r="23172" spans="1:3" x14ac:dyDescent="0.25">
      <c r="A23172" s="1">
        <v>23171</v>
      </c>
      <c r="B23172" s="1">
        <v>1</v>
      </c>
      <c r="C23172" s="1" t="s">
        <v>23171</v>
      </c>
    </row>
    <row r="23173" spans="1:3" x14ac:dyDescent="0.25">
      <c r="A23173" s="1">
        <v>23172</v>
      </c>
      <c r="B23173" s="1">
        <v>1</v>
      </c>
      <c r="C23173" s="1" t="s">
        <v>23172</v>
      </c>
    </row>
    <row r="23174" spans="1:3" x14ac:dyDescent="0.25">
      <c r="A23174" s="1">
        <v>23173</v>
      </c>
      <c r="B23174" s="1">
        <v>1</v>
      </c>
      <c r="C23174" s="1" t="s">
        <v>23173</v>
      </c>
    </row>
    <row r="23175" spans="1:3" x14ac:dyDescent="0.25">
      <c r="A23175" s="1">
        <v>23174</v>
      </c>
      <c r="B23175" s="1">
        <v>1</v>
      </c>
      <c r="C23175" s="1" t="s">
        <v>23174</v>
      </c>
    </row>
    <row r="23176" spans="1:3" x14ac:dyDescent="0.25">
      <c r="A23176" s="1">
        <v>23175</v>
      </c>
      <c r="B23176" s="1">
        <v>1</v>
      </c>
      <c r="C23176" s="1" t="s">
        <v>23175</v>
      </c>
    </row>
    <row r="23177" spans="1:3" x14ac:dyDescent="0.25">
      <c r="A23177" s="1">
        <v>23176</v>
      </c>
      <c r="B23177" s="1">
        <v>1</v>
      </c>
      <c r="C23177" s="1" t="s">
        <v>23176</v>
      </c>
    </row>
    <row r="23178" spans="1:3" x14ac:dyDescent="0.25">
      <c r="A23178" s="1">
        <v>23177</v>
      </c>
      <c r="B23178" s="1">
        <v>1</v>
      </c>
      <c r="C23178" s="1" t="s">
        <v>23177</v>
      </c>
    </row>
    <row r="23179" spans="1:3" x14ac:dyDescent="0.25">
      <c r="A23179" s="1">
        <v>23178</v>
      </c>
      <c r="B23179" s="1">
        <v>1</v>
      </c>
      <c r="C23179" s="1" t="s">
        <v>23178</v>
      </c>
    </row>
    <row r="23180" spans="1:3" x14ac:dyDescent="0.25">
      <c r="A23180" s="1">
        <v>23179</v>
      </c>
      <c r="B23180" s="1">
        <v>1</v>
      </c>
      <c r="C23180" s="1" t="s">
        <v>23179</v>
      </c>
    </row>
    <row r="23181" spans="1:3" x14ac:dyDescent="0.25">
      <c r="A23181" s="1">
        <v>23180</v>
      </c>
      <c r="B23181" s="1">
        <v>1</v>
      </c>
      <c r="C23181" s="1" t="s">
        <v>23180</v>
      </c>
    </row>
    <row r="23182" spans="1:3" x14ac:dyDescent="0.25">
      <c r="A23182" s="1">
        <v>23181</v>
      </c>
      <c r="B23182" s="1">
        <v>1</v>
      </c>
      <c r="C23182" s="1" t="s">
        <v>23181</v>
      </c>
    </row>
    <row r="23183" spans="1:3" x14ac:dyDescent="0.25">
      <c r="A23183" s="1">
        <v>23182</v>
      </c>
      <c r="B23183" s="1">
        <v>1</v>
      </c>
      <c r="C23183" s="1" t="s">
        <v>23182</v>
      </c>
    </row>
    <row r="23184" spans="1:3" x14ac:dyDescent="0.25">
      <c r="A23184" s="1">
        <v>23183</v>
      </c>
      <c r="B23184" s="1">
        <v>1</v>
      </c>
      <c r="C23184" s="1" t="s">
        <v>23183</v>
      </c>
    </row>
    <row r="23185" spans="1:3" x14ac:dyDescent="0.25">
      <c r="A23185" s="1">
        <v>23184</v>
      </c>
      <c r="B23185" s="1">
        <v>1</v>
      </c>
      <c r="C23185" s="1" t="s">
        <v>23184</v>
      </c>
    </row>
    <row r="23186" spans="1:3" x14ac:dyDescent="0.25">
      <c r="A23186" s="1">
        <v>23185</v>
      </c>
      <c r="B23186" s="1">
        <v>1</v>
      </c>
      <c r="C23186" s="1" t="s">
        <v>23185</v>
      </c>
    </row>
    <row r="23187" spans="1:3" x14ac:dyDescent="0.25">
      <c r="A23187" s="1">
        <v>23186</v>
      </c>
      <c r="B23187" s="1">
        <v>1</v>
      </c>
      <c r="C23187" s="1" t="s">
        <v>23186</v>
      </c>
    </row>
    <row r="23188" spans="1:3" x14ac:dyDescent="0.25">
      <c r="A23188" s="1">
        <v>23187</v>
      </c>
      <c r="B23188" s="1">
        <v>1</v>
      </c>
      <c r="C23188" s="1" t="s">
        <v>23187</v>
      </c>
    </row>
    <row r="23189" spans="1:3" x14ac:dyDescent="0.25">
      <c r="A23189" s="1">
        <v>23188</v>
      </c>
      <c r="B23189" s="1">
        <v>1</v>
      </c>
      <c r="C23189" s="1" t="s">
        <v>23188</v>
      </c>
    </row>
    <row r="23190" spans="1:3" x14ac:dyDescent="0.25">
      <c r="A23190" s="1">
        <v>23189</v>
      </c>
      <c r="B23190" s="1">
        <v>1</v>
      </c>
      <c r="C23190" s="1" t="s">
        <v>23189</v>
      </c>
    </row>
    <row r="23191" spans="1:3" x14ac:dyDescent="0.25">
      <c r="A23191" s="1">
        <v>23190</v>
      </c>
      <c r="B23191" s="1">
        <v>1</v>
      </c>
      <c r="C23191" s="1" t="s">
        <v>23190</v>
      </c>
    </row>
    <row r="23192" spans="1:3" x14ac:dyDescent="0.25">
      <c r="A23192" s="1">
        <v>23191</v>
      </c>
      <c r="B23192" s="1">
        <v>1</v>
      </c>
      <c r="C23192" s="1" t="s">
        <v>23191</v>
      </c>
    </row>
    <row r="23193" spans="1:3" x14ac:dyDescent="0.25">
      <c r="A23193" s="1">
        <v>23192</v>
      </c>
      <c r="B23193" s="1">
        <v>1</v>
      </c>
      <c r="C23193" s="1" t="s">
        <v>23192</v>
      </c>
    </row>
    <row r="23194" spans="1:3" x14ac:dyDescent="0.25">
      <c r="A23194" s="1">
        <v>23193</v>
      </c>
      <c r="B23194" s="1">
        <v>1</v>
      </c>
      <c r="C23194" s="1" t="s">
        <v>23193</v>
      </c>
    </row>
    <row r="23195" spans="1:3" x14ac:dyDescent="0.25">
      <c r="A23195" s="1">
        <v>23194</v>
      </c>
      <c r="B23195" s="1">
        <v>1</v>
      </c>
      <c r="C23195" s="1" t="s">
        <v>23194</v>
      </c>
    </row>
    <row r="23196" spans="1:3" x14ac:dyDescent="0.25">
      <c r="A23196" s="1">
        <v>23195</v>
      </c>
      <c r="B23196" s="1">
        <v>1</v>
      </c>
      <c r="C23196" s="1" t="s">
        <v>23195</v>
      </c>
    </row>
    <row r="23197" spans="1:3" x14ac:dyDescent="0.25">
      <c r="A23197" s="1">
        <v>23196</v>
      </c>
      <c r="B23197" s="1">
        <v>1</v>
      </c>
      <c r="C23197" s="1" t="s">
        <v>23196</v>
      </c>
    </row>
    <row r="23198" spans="1:3" x14ac:dyDescent="0.25">
      <c r="A23198" s="1">
        <v>23197</v>
      </c>
      <c r="B23198" s="1">
        <v>1</v>
      </c>
      <c r="C23198" s="1" t="s">
        <v>23197</v>
      </c>
    </row>
    <row r="23199" spans="1:3" x14ac:dyDescent="0.25">
      <c r="A23199" s="1">
        <v>23198</v>
      </c>
      <c r="B23199" s="1">
        <v>1</v>
      </c>
      <c r="C23199" s="1" t="s">
        <v>23198</v>
      </c>
    </row>
    <row r="23200" spans="1:3" x14ac:dyDescent="0.25">
      <c r="A23200" s="1">
        <v>23199</v>
      </c>
      <c r="B23200" s="1">
        <v>1</v>
      </c>
      <c r="C23200" s="1" t="s">
        <v>23199</v>
      </c>
    </row>
    <row r="23201" spans="1:3" x14ac:dyDescent="0.25">
      <c r="A23201" s="1">
        <v>23200</v>
      </c>
      <c r="B23201" s="1">
        <v>1</v>
      </c>
      <c r="C23201" s="1" t="s">
        <v>23200</v>
      </c>
    </row>
    <row r="23202" spans="1:3" x14ac:dyDescent="0.25">
      <c r="A23202" s="1">
        <v>23201</v>
      </c>
      <c r="B23202" s="1">
        <v>1</v>
      </c>
      <c r="C23202" s="1" t="s">
        <v>23201</v>
      </c>
    </row>
    <row r="23203" spans="1:3" x14ac:dyDescent="0.25">
      <c r="A23203" s="1">
        <v>23202</v>
      </c>
      <c r="B23203" s="1">
        <v>1</v>
      </c>
      <c r="C23203" s="1" t="s">
        <v>23202</v>
      </c>
    </row>
    <row r="23204" spans="1:3" x14ac:dyDescent="0.25">
      <c r="A23204" s="1">
        <v>23203</v>
      </c>
      <c r="B23204" s="1">
        <v>1</v>
      </c>
      <c r="C23204" s="1" t="s">
        <v>23203</v>
      </c>
    </row>
    <row r="23205" spans="1:3" x14ac:dyDescent="0.25">
      <c r="A23205" s="1">
        <v>23204</v>
      </c>
      <c r="B23205" s="1">
        <v>1</v>
      </c>
      <c r="C23205" s="1" t="s">
        <v>23204</v>
      </c>
    </row>
    <row r="23206" spans="1:3" x14ac:dyDescent="0.25">
      <c r="A23206" s="1">
        <v>23205</v>
      </c>
      <c r="B23206" s="1">
        <v>1</v>
      </c>
      <c r="C23206" s="1" t="s">
        <v>23205</v>
      </c>
    </row>
    <row r="23207" spans="1:3" x14ac:dyDescent="0.25">
      <c r="A23207" s="1">
        <v>23206</v>
      </c>
      <c r="B23207" s="1">
        <v>1</v>
      </c>
      <c r="C23207" s="1" t="s">
        <v>23206</v>
      </c>
    </row>
    <row r="23208" spans="1:3" x14ac:dyDescent="0.25">
      <c r="A23208" s="1">
        <v>23207</v>
      </c>
      <c r="B23208" s="1">
        <v>1</v>
      </c>
      <c r="C23208" s="1" t="s">
        <v>23207</v>
      </c>
    </row>
    <row r="23209" spans="1:3" x14ac:dyDescent="0.25">
      <c r="A23209" s="1">
        <v>23208</v>
      </c>
      <c r="B23209" s="1">
        <v>1</v>
      </c>
      <c r="C23209" s="1" t="s">
        <v>23208</v>
      </c>
    </row>
    <row r="23210" spans="1:3" x14ac:dyDescent="0.25">
      <c r="A23210" s="1">
        <v>23209</v>
      </c>
      <c r="B23210" s="1">
        <v>1</v>
      </c>
      <c r="C23210" s="1" t="s">
        <v>23209</v>
      </c>
    </row>
    <row r="23211" spans="1:3" x14ac:dyDescent="0.25">
      <c r="A23211" s="1">
        <v>23210</v>
      </c>
      <c r="B23211" s="1">
        <v>1</v>
      </c>
      <c r="C23211" s="1" t="s">
        <v>23210</v>
      </c>
    </row>
    <row r="23212" spans="1:3" x14ac:dyDescent="0.25">
      <c r="A23212" s="1">
        <v>23211</v>
      </c>
      <c r="B23212" s="1">
        <v>1</v>
      </c>
      <c r="C23212" s="1" t="s">
        <v>23211</v>
      </c>
    </row>
    <row r="23213" spans="1:3" x14ac:dyDescent="0.25">
      <c r="A23213" s="1">
        <v>23212</v>
      </c>
      <c r="B23213" s="1">
        <v>1</v>
      </c>
      <c r="C23213" s="1" t="s">
        <v>23212</v>
      </c>
    </row>
    <row r="23214" spans="1:3" x14ac:dyDescent="0.25">
      <c r="A23214" s="1">
        <v>23213</v>
      </c>
      <c r="B23214" s="1">
        <v>1</v>
      </c>
      <c r="C23214" s="1" t="s">
        <v>23213</v>
      </c>
    </row>
    <row r="23215" spans="1:3" x14ac:dyDescent="0.25">
      <c r="A23215" s="1">
        <v>23214</v>
      </c>
      <c r="B23215" s="1">
        <v>1</v>
      </c>
      <c r="C23215" s="1" t="s">
        <v>23214</v>
      </c>
    </row>
    <row r="23216" spans="1:3" x14ac:dyDescent="0.25">
      <c r="A23216" s="1">
        <v>23215</v>
      </c>
      <c r="B23216" s="1">
        <v>1</v>
      </c>
      <c r="C23216" s="1" t="s">
        <v>23215</v>
      </c>
    </row>
    <row r="23217" spans="1:3" x14ac:dyDescent="0.25">
      <c r="A23217" s="1">
        <v>23216</v>
      </c>
      <c r="B23217" s="1">
        <v>1</v>
      </c>
      <c r="C23217" s="1" t="s">
        <v>23216</v>
      </c>
    </row>
    <row r="23218" spans="1:3" x14ac:dyDescent="0.25">
      <c r="A23218" s="1">
        <v>23217</v>
      </c>
      <c r="B23218" s="1">
        <v>1</v>
      </c>
      <c r="C23218" s="1" t="s">
        <v>23217</v>
      </c>
    </row>
    <row r="23219" spans="1:3" x14ac:dyDescent="0.25">
      <c r="A23219" s="1">
        <v>23218</v>
      </c>
      <c r="B23219" s="1">
        <v>1</v>
      </c>
      <c r="C23219" s="1" t="s">
        <v>23218</v>
      </c>
    </row>
    <row r="23220" spans="1:3" x14ac:dyDescent="0.25">
      <c r="A23220" s="1">
        <v>23219</v>
      </c>
      <c r="B23220" s="1">
        <v>1</v>
      </c>
      <c r="C23220" s="1" t="s">
        <v>23219</v>
      </c>
    </row>
    <row r="23221" spans="1:3" x14ac:dyDescent="0.25">
      <c r="A23221" s="1">
        <v>23220</v>
      </c>
      <c r="B23221" s="1">
        <v>1</v>
      </c>
      <c r="C23221" s="1" t="s">
        <v>23220</v>
      </c>
    </row>
    <row r="23222" spans="1:3" x14ac:dyDescent="0.25">
      <c r="A23222" s="1">
        <v>23221</v>
      </c>
      <c r="B23222" s="1">
        <v>1</v>
      </c>
      <c r="C23222" s="1" t="s">
        <v>23221</v>
      </c>
    </row>
    <row r="23223" spans="1:3" x14ac:dyDescent="0.25">
      <c r="A23223" s="1">
        <v>23222</v>
      </c>
      <c r="B23223" s="1">
        <v>1</v>
      </c>
      <c r="C23223" s="1" t="s">
        <v>23222</v>
      </c>
    </row>
    <row r="23224" spans="1:3" x14ac:dyDescent="0.25">
      <c r="A23224" s="1">
        <v>23223</v>
      </c>
      <c r="B23224" s="1">
        <v>1</v>
      </c>
      <c r="C23224" s="1" t="s">
        <v>23223</v>
      </c>
    </row>
    <row r="23225" spans="1:3" x14ac:dyDescent="0.25">
      <c r="A23225" s="1">
        <v>23224</v>
      </c>
      <c r="B23225" s="1">
        <v>1</v>
      </c>
      <c r="C23225" s="1" t="s">
        <v>23224</v>
      </c>
    </row>
    <row r="23226" spans="1:3" x14ac:dyDescent="0.25">
      <c r="A23226" s="1">
        <v>23225</v>
      </c>
      <c r="B23226" s="1">
        <v>1</v>
      </c>
      <c r="C23226" s="1" t="s">
        <v>23225</v>
      </c>
    </row>
    <row r="23227" spans="1:3" x14ac:dyDescent="0.25">
      <c r="A23227" s="1">
        <v>23226</v>
      </c>
      <c r="B23227" s="1">
        <v>1</v>
      </c>
      <c r="C23227" s="1" t="s">
        <v>23226</v>
      </c>
    </row>
    <row r="23228" spans="1:3" x14ac:dyDescent="0.25">
      <c r="A23228" s="1">
        <v>23227</v>
      </c>
      <c r="B23228" s="1">
        <v>1</v>
      </c>
      <c r="C23228" s="1" t="s">
        <v>23227</v>
      </c>
    </row>
    <row r="23229" spans="1:3" x14ac:dyDescent="0.25">
      <c r="A23229" s="1">
        <v>23228</v>
      </c>
      <c r="B23229" s="1">
        <v>1</v>
      </c>
      <c r="C23229" s="1" t="s">
        <v>23228</v>
      </c>
    </row>
    <row r="23230" spans="1:3" x14ac:dyDescent="0.25">
      <c r="A23230" s="1">
        <v>23229</v>
      </c>
      <c r="B23230" s="1">
        <v>1</v>
      </c>
      <c r="C23230" s="1" t="s">
        <v>23229</v>
      </c>
    </row>
    <row r="23231" spans="1:3" x14ac:dyDescent="0.25">
      <c r="A23231" s="1">
        <v>23230</v>
      </c>
      <c r="B23231" s="1">
        <v>1</v>
      </c>
      <c r="C23231" s="1" t="s">
        <v>23230</v>
      </c>
    </row>
    <row r="23232" spans="1:3" x14ac:dyDescent="0.25">
      <c r="A23232" s="1">
        <v>23231</v>
      </c>
      <c r="B23232" s="1">
        <v>1</v>
      </c>
      <c r="C23232" s="1" t="s">
        <v>23231</v>
      </c>
    </row>
    <row r="23233" spans="1:3" x14ac:dyDescent="0.25">
      <c r="A23233" s="1">
        <v>23232</v>
      </c>
      <c r="B23233" s="1">
        <v>1</v>
      </c>
      <c r="C23233" s="1" t="s">
        <v>23232</v>
      </c>
    </row>
    <row r="23234" spans="1:3" x14ac:dyDescent="0.25">
      <c r="A23234" s="1">
        <v>23233</v>
      </c>
      <c r="B23234" s="1">
        <v>1</v>
      </c>
      <c r="C23234" s="1" t="s">
        <v>23233</v>
      </c>
    </row>
    <row r="23235" spans="1:3" x14ac:dyDescent="0.25">
      <c r="A23235" s="1">
        <v>23234</v>
      </c>
      <c r="B23235" s="1">
        <v>1</v>
      </c>
      <c r="C23235" s="1" t="s">
        <v>23234</v>
      </c>
    </row>
    <row r="23236" spans="1:3" x14ac:dyDescent="0.25">
      <c r="A23236" s="1">
        <v>23235</v>
      </c>
      <c r="B23236" s="1">
        <v>1</v>
      </c>
      <c r="C23236" s="1" t="s">
        <v>23235</v>
      </c>
    </row>
    <row r="23237" spans="1:3" x14ac:dyDescent="0.25">
      <c r="A23237" s="1">
        <v>23236</v>
      </c>
      <c r="B23237" s="1">
        <v>1</v>
      </c>
      <c r="C23237" s="1" t="s">
        <v>23236</v>
      </c>
    </row>
    <row r="23238" spans="1:3" x14ac:dyDescent="0.25">
      <c r="A23238" s="1">
        <v>23237</v>
      </c>
      <c r="B23238" s="1">
        <v>1</v>
      </c>
      <c r="C23238" s="1" t="s">
        <v>23237</v>
      </c>
    </row>
    <row r="23239" spans="1:3" x14ac:dyDescent="0.25">
      <c r="A23239" s="1">
        <v>23238</v>
      </c>
      <c r="B23239" s="1">
        <v>1</v>
      </c>
      <c r="C23239" s="1" t="s">
        <v>23238</v>
      </c>
    </row>
    <row r="23240" spans="1:3" x14ac:dyDescent="0.25">
      <c r="A23240" s="1">
        <v>23239</v>
      </c>
      <c r="B23240" s="1">
        <v>1</v>
      </c>
      <c r="C23240" s="1" t="s">
        <v>23239</v>
      </c>
    </row>
    <row r="23241" spans="1:3" x14ac:dyDescent="0.25">
      <c r="A23241" s="1">
        <v>23240</v>
      </c>
      <c r="B23241" s="1">
        <v>1</v>
      </c>
      <c r="C23241" s="1" t="s">
        <v>23240</v>
      </c>
    </row>
    <row r="23242" spans="1:3" x14ac:dyDescent="0.25">
      <c r="A23242" s="1">
        <v>23241</v>
      </c>
      <c r="B23242" s="1">
        <v>1</v>
      </c>
      <c r="C23242" s="1" t="s">
        <v>23241</v>
      </c>
    </row>
    <row r="23243" spans="1:3" x14ac:dyDescent="0.25">
      <c r="A23243" s="1">
        <v>23242</v>
      </c>
      <c r="B23243" s="1">
        <v>1</v>
      </c>
      <c r="C23243" s="1" t="s">
        <v>23242</v>
      </c>
    </row>
    <row r="23244" spans="1:3" x14ac:dyDescent="0.25">
      <c r="A23244" s="1">
        <v>23243</v>
      </c>
      <c r="B23244" s="1">
        <v>1</v>
      </c>
      <c r="C23244" s="1" t="s">
        <v>23243</v>
      </c>
    </row>
    <row r="23245" spans="1:3" x14ac:dyDescent="0.25">
      <c r="A23245" s="1">
        <v>23244</v>
      </c>
      <c r="B23245" s="1">
        <v>1</v>
      </c>
      <c r="C23245" s="1" t="s">
        <v>23244</v>
      </c>
    </row>
    <row r="23246" spans="1:3" x14ac:dyDescent="0.25">
      <c r="A23246" s="1">
        <v>23245</v>
      </c>
      <c r="B23246" s="1">
        <v>1</v>
      </c>
      <c r="C23246" s="1" t="s">
        <v>23245</v>
      </c>
    </row>
    <row r="23247" spans="1:3" x14ac:dyDescent="0.25">
      <c r="A23247" s="1">
        <v>23246</v>
      </c>
      <c r="B23247" s="1">
        <v>1</v>
      </c>
      <c r="C23247" s="1" t="s">
        <v>23246</v>
      </c>
    </row>
    <row r="23248" spans="1:3" x14ac:dyDescent="0.25">
      <c r="A23248" s="1">
        <v>23247</v>
      </c>
      <c r="B23248" s="1">
        <v>1</v>
      </c>
      <c r="C23248" s="1" t="s">
        <v>23247</v>
      </c>
    </row>
    <row r="23249" spans="1:3" x14ac:dyDescent="0.25">
      <c r="A23249" s="1">
        <v>23248</v>
      </c>
      <c r="B23249" s="1">
        <v>1</v>
      </c>
      <c r="C23249" s="1" t="s">
        <v>23248</v>
      </c>
    </row>
    <row r="23250" spans="1:3" x14ac:dyDescent="0.25">
      <c r="A23250" s="1">
        <v>23249</v>
      </c>
      <c r="B23250" s="1">
        <v>1</v>
      </c>
      <c r="C23250" s="1" t="s">
        <v>23249</v>
      </c>
    </row>
    <row r="23251" spans="1:3" x14ac:dyDescent="0.25">
      <c r="A23251" s="1">
        <v>23250</v>
      </c>
      <c r="B23251" s="1">
        <v>1</v>
      </c>
      <c r="C23251" s="1" t="s">
        <v>23250</v>
      </c>
    </row>
    <row r="23252" spans="1:3" x14ac:dyDescent="0.25">
      <c r="A23252" s="1">
        <v>23251</v>
      </c>
      <c r="B23252" s="1">
        <v>1</v>
      </c>
      <c r="C23252" s="1" t="s">
        <v>23251</v>
      </c>
    </row>
    <row r="23253" spans="1:3" x14ac:dyDescent="0.25">
      <c r="A23253" s="1">
        <v>23252</v>
      </c>
      <c r="B23253" s="1">
        <v>1</v>
      </c>
      <c r="C23253" s="1" t="s">
        <v>23252</v>
      </c>
    </row>
    <row r="23254" spans="1:3" x14ac:dyDescent="0.25">
      <c r="A23254" s="1">
        <v>23253</v>
      </c>
      <c r="B23254" s="1">
        <v>1</v>
      </c>
      <c r="C23254" s="1" t="s">
        <v>23253</v>
      </c>
    </row>
    <row r="23255" spans="1:3" x14ac:dyDescent="0.25">
      <c r="A23255" s="1">
        <v>23254</v>
      </c>
      <c r="B23255" s="1">
        <v>1</v>
      </c>
      <c r="C23255" s="1" t="s">
        <v>23254</v>
      </c>
    </row>
    <row r="23256" spans="1:3" x14ac:dyDescent="0.25">
      <c r="A23256" s="1">
        <v>23255</v>
      </c>
      <c r="B23256" s="1">
        <v>1</v>
      </c>
      <c r="C23256" s="1" t="s">
        <v>23255</v>
      </c>
    </row>
    <row r="23257" spans="1:3" x14ac:dyDescent="0.25">
      <c r="A23257" s="1">
        <v>23256</v>
      </c>
      <c r="B23257" s="1">
        <v>1</v>
      </c>
      <c r="C23257" s="1" t="s">
        <v>23256</v>
      </c>
    </row>
    <row r="23258" spans="1:3" x14ac:dyDescent="0.25">
      <c r="A23258" s="1">
        <v>23257</v>
      </c>
      <c r="B23258" s="1">
        <v>1</v>
      </c>
      <c r="C23258" s="1" t="s">
        <v>23257</v>
      </c>
    </row>
    <row r="23259" spans="1:3" x14ac:dyDescent="0.25">
      <c r="A23259" s="1">
        <v>23258</v>
      </c>
      <c r="B23259" s="1">
        <v>1</v>
      </c>
      <c r="C23259" s="1" t="s">
        <v>23258</v>
      </c>
    </row>
    <row r="23260" spans="1:3" x14ac:dyDescent="0.25">
      <c r="A23260" s="1">
        <v>23259</v>
      </c>
      <c r="B23260" s="1">
        <v>1</v>
      </c>
      <c r="C23260" s="1" t="s">
        <v>23259</v>
      </c>
    </row>
    <row r="23261" spans="1:3" x14ac:dyDescent="0.25">
      <c r="A23261" s="1">
        <v>23260</v>
      </c>
      <c r="B23261" s="1">
        <v>1</v>
      </c>
      <c r="C23261" s="1" t="s">
        <v>23260</v>
      </c>
    </row>
    <row r="23262" spans="1:3" x14ac:dyDescent="0.25">
      <c r="A23262" s="1">
        <v>23261</v>
      </c>
      <c r="B23262" s="1">
        <v>1</v>
      </c>
      <c r="C23262" s="1" t="s">
        <v>23261</v>
      </c>
    </row>
    <row r="23263" spans="1:3" x14ac:dyDescent="0.25">
      <c r="A23263" s="1">
        <v>23262</v>
      </c>
      <c r="B23263" s="1">
        <v>1</v>
      </c>
      <c r="C23263" s="1" t="s">
        <v>23262</v>
      </c>
    </row>
    <row r="23264" spans="1:3" x14ac:dyDescent="0.25">
      <c r="A23264" s="1">
        <v>23263</v>
      </c>
      <c r="B23264" s="1">
        <v>1</v>
      </c>
      <c r="C23264" s="1" t="s">
        <v>23263</v>
      </c>
    </row>
    <row r="23265" spans="1:3" x14ac:dyDescent="0.25">
      <c r="A23265" s="1">
        <v>23264</v>
      </c>
      <c r="B23265" s="1">
        <v>1</v>
      </c>
      <c r="C23265" s="1" t="s">
        <v>23264</v>
      </c>
    </row>
    <row r="23266" spans="1:3" x14ac:dyDescent="0.25">
      <c r="A23266" s="1">
        <v>23265</v>
      </c>
      <c r="B23266" s="1">
        <v>1</v>
      </c>
      <c r="C23266" s="1" t="s">
        <v>23265</v>
      </c>
    </row>
    <row r="23267" spans="1:3" x14ac:dyDescent="0.25">
      <c r="A23267" s="1">
        <v>23266</v>
      </c>
      <c r="B23267" s="1">
        <v>1</v>
      </c>
      <c r="C23267" s="1" t="s">
        <v>23266</v>
      </c>
    </row>
    <row r="23268" spans="1:3" x14ac:dyDescent="0.25">
      <c r="A23268" s="1">
        <v>23267</v>
      </c>
      <c r="B23268" s="1">
        <v>1</v>
      </c>
      <c r="C23268" s="1" t="s">
        <v>23267</v>
      </c>
    </row>
    <row r="23269" spans="1:3" x14ac:dyDescent="0.25">
      <c r="A23269" s="1">
        <v>23268</v>
      </c>
      <c r="B23269" s="1">
        <v>1</v>
      </c>
      <c r="C23269" s="1" t="s">
        <v>23268</v>
      </c>
    </row>
    <row r="23270" spans="1:3" x14ac:dyDescent="0.25">
      <c r="A23270" s="1">
        <v>23269</v>
      </c>
      <c r="B23270" s="1">
        <v>1</v>
      </c>
      <c r="C23270" s="1" t="s">
        <v>23269</v>
      </c>
    </row>
    <row r="23271" spans="1:3" x14ac:dyDescent="0.25">
      <c r="A23271" s="1">
        <v>23270</v>
      </c>
      <c r="B23271" s="1">
        <v>1</v>
      </c>
      <c r="C23271" s="1" t="s">
        <v>23270</v>
      </c>
    </row>
    <row r="23272" spans="1:3" x14ac:dyDescent="0.25">
      <c r="A23272" s="1">
        <v>23271</v>
      </c>
      <c r="B23272" s="1">
        <v>1</v>
      </c>
      <c r="C23272" s="1" t="s">
        <v>23271</v>
      </c>
    </row>
    <row r="23273" spans="1:3" x14ac:dyDescent="0.25">
      <c r="A23273" s="1">
        <v>23272</v>
      </c>
      <c r="B23273" s="1">
        <v>1</v>
      </c>
      <c r="C23273" s="1" t="s">
        <v>23272</v>
      </c>
    </row>
    <row r="23274" spans="1:3" x14ac:dyDescent="0.25">
      <c r="A23274" s="1">
        <v>23273</v>
      </c>
      <c r="B23274" s="1">
        <v>1</v>
      </c>
      <c r="C23274" s="1" t="s">
        <v>23273</v>
      </c>
    </row>
    <row r="23275" spans="1:3" x14ac:dyDescent="0.25">
      <c r="A23275" s="1">
        <v>23274</v>
      </c>
      <c r="B23275" s="1">
        <v>1</v>
      </c>
      <c r="C23275" s="1" t="s">
        <v>23274</v>
      </c>
    </row>
    <row r="23276" spans="1:3" x14ac:dyDescent="0.25">
      <c r="A23276" s="1">
        <v>23275</v>
      </c>
      <c r="B23276" s="1">
        <v>1</v>
      </c>
      <c r="C23276" s="1" t="s">
        <v>23275</v>
      </c>
    </row>
    <row r="23277" spans="1:3" x14ac:dyDescent="0.25">
      <c r="A23277" s="1">
        <v>23276</v>
      </c>
      <c r="B23277" s="1">
        <v>1</v>
      </c>
      <c r="C23277" s="1" t="s">
        <v>23276</v>
      </c>
    </row>
    <row r="23278" spans="1:3" x14ac:dyDescent="0.25">
      <c r="A23278" s="1">
        <v>23277</v>
      </c>
      <c r="B23278" s="1">
        <v>1</v>
      </c>
      <c r="C23278" s="1" t="s">
        <v>23277</v>
      </c>
    </row>
    <row r="23279" spans="1:3" x14ac:dyDescent="0.25">
      <c r="A23279" s="1">
        <v>23278</v>
      </c>
      <c r="B23279" s="1">
        <v>1</v>
      </c>
      <c r="C23279" s="1" t="s">
        <v>23278</v>
      </c>
    </row>
    <row r="23280" spans="1:3" x14ac:dyDescent="0.25">
      <c r="A23280" s="1">
        <v>23279</v>
      </c>
      <c r="B23280" s="1">
        <v>1</v>
      </c>
      <c r="C23280" s="1" t="s">
        <v>23279</v>
      </c>
    </row>
    <row r="23281" spans="1:3" x14ac:dyDescent="0.25">
      <c r="A23281" s="1">
        <v>23280</v>
      </c>
      <c r="B23281" s="1">
        <v>1</v>
      </c>
      <c r="C23281" s="1" t="s">
        <v>23280</v>
      </c>
    </row>
    <row r="23282" spans="1:3" x14ac:dyDescent="0.25">
      <c r="A23282" s="1">
        <v>23281</v>
      </c>
      <c r="B23282" s="1">
        <v>1</v>
      </c>
      <c r="C23282" s="1" t="s">
        <v>23281</v>
      </c>
    </row>
    <row r="23283" spans="1:3" x14ac:dyDescent="0.25">
      <c r="A23283" s="1">
        <v>23282</v>
      </c>
      <c r="B23283" s="1">
        <v>1</v>
      </c>
      <c r="C23283" s="1" t="s">
        <v>23282</v>
      </c>
    </row>
    <row r="23284" spans="1:3" x14ac:dyDescent="0.25">
      <c r="A23284" s="1">
        <v>23283</v>
      </c>
      <c r="B23284" s="1">
        <v>1</v>
      </c>
      <c r="C23284" s="1" t="s">
        <v>23283</v>
      </c>
    </row>
    <row r="23285" spans="1:3" x14ac:dyDescent="0.25">
      <c r="A23285" s="1">
        <v>23284</v>
      </c>
      <c r="B23285" s="1">
        <v>1</v>
      </c>
      <c r="C23285" s="1" t="s">
        <v>23284</v>
      </c>
    </row>
    <row r="23286" spans="1:3" x14ac:dyDescent="0.25">
      <c r="A23286" s="1">
        <v>23285</v>
      </c>
      <c r="B23286" s="1">
        <v>1</v>
      </c>
      <c r="C23286" s="1" t="s">
        <v>23285</v>
      </c>
    </row>
    <row r="23287" spans="1:3" x14ac:dyDescent="0.25">
      <c r="A23287" s="1">
        <v>23286</v>
      </c>
      <c r="B23287" s="1">
        <v>1</v>
      </c>
      <c r="C23287" s="1" t="s">
        <v>23286</v>
      </c>
    </row>
    <row r="23288" spans="1:3" x14ac:dyDescent="0.25">
      <c r="A23288" s="1">
        <v>23287</v>
      </c>
      <c r="B23288" s="1">
        <v>1</v>
      </c>
      <c r="C23288" s="1" t="s">
        <v>23287</v>
      </c>
    </row>
    <row r="23289" spans="1:3" x14ac:dyDescent="0.25">
      <c r="A23289" s="1">
        <v>23288</v>
      </c>
      <c r="B23289" s="1">
        <v>1</v>
      </c>
      <c r="C23289" s="1" t="s">
        <v>23288</v>
      </c>
    </row>
    <row r="23290" spans="1:3" x14ac:dyDescent="0.25">
      <c r="A23290" s="1">
        <v>23289</v>
      </c>
      <c r="B23290" s="1">
        <v>1</v>
      </c>
      <c r="C23290" s="1" t="s">
        <v>23289</v>
      </c>
    </row>
    <row r="23291" spans="1:3" x14ac:dyDescent="0.25">
      <c r="A23291" s="1">
        <v>23290</v>
      </c>
      <c r="B23291" s="1">
        <v>1</v>
      </c>
      <c r="C23291" s="1" t="s">
        <v>23290</v>
      </c>
    </row>
    <row r="23292" spans="1:3" x14ac:dyDescent="0.25">
      <c r="A23292" s="1">
        <v>23291</v>
      </c>
      <c r="B23292" s="1">
        <v>1</v>
      </c>
      <c r="C23292" s="1" t="s">
        <v>23291</v>
      </c>
    </row>
    <row r="23293" spans="1:3" x14ac:dyDescent="0.25">
      <c r="A23293" s="1">
        <v>23292</v>
      </c>
      <c r="B23293" s="1">
        <v>1</v>
      </c>
      <c r="C23293" s="1" t="s">
        <v>23292</v>
      </c>
    </row>
    <row r="23294" spans="1:3" x14ac:dyDescent="0.25">
      <c r="A23294" s="1">
        <v>23293</v>
      </c>
      <c r="B23294" s="1">
        <v>1</v>
      </c>
      <c r="C23294" s="1" t="s">
        <v>23293</v>
      </c>
    </row>
    <row r="23295" spans="1:3" x14ac:dyDescent="0.25">
      <c r="A23295" s="1">
        <v>23294</v>
      </c>
      <c r="B23295" s="1">
        <v>1</v>
      </c>
      <c r="C23295" s="1" t="s">
        <v>23294</v>
      </c>
    </row>
    <row r="23296" spans="1:3" x14ac:dyDescent="0.25">
      <c r="A23296" s="1">
        <v>23295</v>
      </c>
      <c r="B23296" s="1">
        <v>1</v>
      </c>
      <c r="C23296" s="1" t="s">
        <v>23295</v>
      </c>
    </row>
    <row r="23297" spans="1:3" x14ac:dyDescent="0.25">
      <c r="A23297" s="1">
        <v>23296</v>
      </c>
      <c r="B23297" s="1">
        <v>1</v>
      </c>
      <c r="C23297" s="1" t="s">
        <v>23296</v>
      </c>
    </row>
    <row r="23298" spans="1:3" x14ac:dyDescent="0.25">
      <c r="A23298" s="1">
        <v>23297</v>
      </c>
      <c r="B23298" s="1">
        <v>1</v>
      </c>
      <c r="C23298" s="1" t="s">
        <v>23297</v>
      </c>
    </row>
    <row r="23299" spans="1:3" x14ac:dyDescent="0.25">
      <c r="A23299" s="1">
        <v>23298</v>
      </c>
      <c r="B23299" s="1">
        <v>1</v>
      </c>
      <c r="C23299" s="1" t="s">
        <v>23298</v>
      </c>
    </row>
    <row r="23300" spans="1:3" x14ac:dyDescent="0.25">
      <c r="A23300" s="1">
        <v>23299</v>
      </c>
      <c r="B23300" s="1">
        <v>1</v>
      </c>
      <c r="C23300" s="1" t="s">
        <v>23299</v>
      </c>
    </row>
    <row r="23301" spans="1:3" x14ac:dyDescent="0.25">
      <c r="A23301" s="1">
        <v>23300</v>
      </c>
      <c r="B23301" s="1">
        <v>1</v>
      </c>
      <c r="C23301" s="1" t="s">
        <v>23300</v>
      </c>
    </row>
    <row r="23302" spans="1:3" x14ac:dyDescent="0.25">
      <c r="A23302" s="1">
        <v>23301</v>
      </c>
      <c r="B23302" s="1">
        <v>1</v>
      </c>
      <c r="C23302" s="1" t="s">
        <v>23301</v>
      </c>
    </row>
    <row r="23303" spans="1:3" x14ac:dyDescent="0.25">
      <c r="A23303" s="1">
        <v>23302</v>
      </c>
      <c r="B23303" s="1">
        <v>1</v>
      </c>
      <c r="C23303" s="1" t="s">
        <v>23302</v>
      </c>
    </row>
    <row r="23304" spans="1:3" x14ac:dyDescent="0.25">
      <c r="A23304" s="1">
        <v>23303</v>
      </c>
      <c r="B23304" s="1">
        <v>1</v>
      </c>
      <c r="C23304" s="1" t="s">
        <v>23303</v>
      </c>
    </row>
    <row r="23305" spans="1:3" x14ac:dyDescent="0.25">
      <c r="A23305" s="1">
        <v>23304</v>
      </c>
      <c r="B23305" s="1">
        <v>1</v>
      </c>
      <c r="C23305" s="1" t="s">
        <v>23304</v>
      </c>
    </row>
    <row r="23306" spans="1:3" x14ac:dyDescent="0.25">
      <c r="A23306" s="1">
        <v>23305</v>
      </c>
      <c r="B23306" s="1">
        <v>1</v>
      </c>
      <c r="C23306" s="1" t="s">
        <v>23305</v>
      </c>
    </row>
    <row r="23307" spans="1:3" x14ac:dyDescent="0.25">
      <c r="A23307" s="1">
        <v>23306</v>
      </c>
      <c r="B23307" s="1">
        <v>1</v>
      </c>
      <c r="C23307" s="1" t="s">
        <v>23306</v>
      </c>
    </row>
    <row r="23308" spans="1:3" x14ac:dyDescent="0.25">
      <c r="A23308" s="1">
        <v>23307</v>
      </c>
      <c r="B23308" s="1">
        <v>1</v>
      </c>
      <c r="C23308" s="1" t="s">
        <v>23307</v>
      </c>
    </row>
    <row r="23309" spans="1:3" x14ac:dyDescent="0.25">
      <c r="A23309" s="1">
        <v>23308</v>
      </c>
      <c r="B23309" s="1">
        <v>1</v>
      </c>
      <c r="C23309" s="1" t="s">
        <v>23308</v>
      </c>
    </row>
    <row r="23310" spans="1:3" x14ac:dyDescent="0.25">
      <c r="A23310" s="1">
        <v>23309</v>
      </c>
      <c r="B23310" s="1">
        <v>1</v>
      </c>
      <c r="C23310" s="1" t="s">
        <v>23309</v>
      </c>
    </row>
    <row r="23311" spans="1:3" x14ac:dyDescent="0.25">
      <c r="A23311" s="1">
        <v>23310</v>
      </c>
      <c r="B23311" s="1">
        <v>1</v>
      </c>
      <c r="C23311" s="1" t="s">
        <v>23310</v>
      </c>
    </row>
    <row r="23312" spans="1:3" x14ac:dyDescent="0.25">
      <c r="A23312" s="1">
        <v>23311</v>
      </c>
      <c r="B23312" s="1">
        <v>1</v>
      </c>
      <c r="C23312" s="1" t="s">
        <v>23311</v>
      </c>
    </row>
    <row r="23313" spans="1:3" x14ac:dyDescent="0.25">
      <c r="A23313" s="1">
        <v>23312</v>
      </c>
      <c r="B23313" s="1">
        <v>1</v>
      </c>
      <c r="C23313" s="1" t="s">
        <v>23312</v>
      </c>
    </row>
    <row r="23314" spans="1:3" x14ac:dyDescent="0.25">
      <c r="A23314" s="1">
        <v>23313</v>
      </c>
      <c r="B23314" s="1">
        <v>1</v>
      </c>
      <c r="C23314" s="1" t="s">
        <v>23313</v>
      </c>
    </row>
    <row r="23315" spans="1:3" x14ac:dyDescent="0.25">
      <c r="A23315" s="1">
        <v>23314</v>
      </c>
      <c r="B23315" s="1">
        <v>1</v>
      </c>
      <c r="C23315" s="1" t="s">
        <v>23314</v>
      </c>
    </row>
    <row r="23316" spans="1:3" x14ac:dyDescent="0.25">
      <c r="A23316" s="1">
        <v>23315</v>
      </c>
      <c r="B23316" s="1">
        <v>1</v>
      </c>
      <c r="C23316" s="1" t="s">
        <v>23315</v>
      </c>
    </row>
    <row r="23317" spans="1:3" x14ac:dyDescent="0.25">
      <c r="A23317" s="1">
        <v>23316</v>
      </c>
      <c r="B23317" s="1">
        <v>1</v>
      </c>
      <c r="C23317" s="1" t="s">
        <v>23316</v>
      </c>
    </row>
    <row r="23318" spans="1:3" x14ac:dyDescent="0.25">
      <c r="A23318" s="1">
        <v>23317</v>
      </c>
      <c r="B23318" s="1">
        <v>1</v>
      </c>
      <c r="C23318" s="1" t="s">
        <v>23317</v>
      </c>
    </row>
    <row r="23319" spans="1:3" x14ac:dyDescent="0.25">
      <c r="A23319" s="1">
        <v>23318</v>
      </c>
      <c r="B23319" s="1">
        <v>1</v>
      </c>
      <c r="C23319" s="1" t="s">
        <v>23318</v>
      </c>
    </row>
    <row r="23320" spans="1:3" x14ac:dyDescent="0.25">
      <c r="A23320" s="1">
        <v>23319</v>
      </c>
      <c r="B23320" s="1">
        <v>1</v>
      </c>
      <c r="C23320" s="1" t="s">
        <v>23319</v>
      </c>
    </row>
    <row r="23321" spans="1:3" x14ac:dyDescent="0.25">
      <c r="A23321" s="1">
        <v>23320</v>
      </c>
      <c r="B23321" s="1">
        <v>1</v>
      </c>
      <c r="C23321" s="1" t="s">
        <v>23320</v>
      </c>
    </row>
    <row r="23322" spans="1:3" x14ac:dyDescent="0.25">
      <c r="A23322" s="1">
        <v>23321</v>
      </c>
      <c r="B23322" s="1">
        <v>1</v>
      </c>
      <c r="C23322" s="1" t="s">
        <v>23321</v>
      </c>
    </row>
    <row r="23323" spans="1:3" x14ac:dyDescent="0.25">
      <c r="A23323" s="1">
        <v>23322</v>
      </c>
      <c r="B23323" s="1">
        <v>1</v>
      </c>
      <c r="C23323" s="1" t="s">
        <v>23322</v>
      </c>
    </row>
    <row r="23324" spans="1:3" x14ac:dyDescent="0.25">
      <c r="A23324" s="1">
        <v>23323</v>
      </c>
      <c r="B23324" s="1">
        <v>1</v>
      </c>
      <c r="C23324" s="1" t="s">
        <v>23323</v>
      </c>
    </row>
    <row r="23325" spans="1:3" x14ac:dyDescent="0.25">
      <c r="A23325" s="1">
        <v>23324</v>
      </c>
      <c r="B23325" s="1">
        <v>1</v>
      </c>
      <c r="C23325" s="1" t="s">
        <v>23324</v>
      </c>
    </row>
    <row r="23326" spans="1:3" x14ac:dyDescent="0.25">
      <c r="A23326" s="1">
        <v>23325</v>
      </c>
      <c r="B23326" s="1">
        <v>1</v>
      </c>
      <c r="C23326" s="1" t="s">
        <v>23325</v>
      </c>
    </row>
    <row r="23327" spans="1:3" x14ac:dyDescent="0.25">
      <c r="A23327" s="1">
        <v>23326</v>
      </c>
      <c r="B23327" s="1">
        <v>1</v>
      </c>
      <c r="C23327" s="1" t="s">
        <v>23326</v>
      </c>
    </row>
    <row r="23328" spans="1:3" x14ac:dyDescent="0.25">
      <c r="A23328" s="1">
        <v>23327</v>
      </c>
      <c r="B23328" s="1">
        <v>1</v>
      </c>
      <c r="C23328" s="1" t="s">
        <v>23327</v>
      </c>
    </row>
    <row r="23329" spans="1:3" x14ac:dyDescent="0.25">
      <c r="A23329" s="1">
        <v>23328</v>
      </c>
      <c r="B23329" s="1">
        <v>1</v>
      </c>
      <c r="C23329" s="1" t="s">
        <v>23328</v>
      </c>
    </row>
    <row r="23330" spans="1:3" x14ac:dyDescent="0.25">
      <c r="A23330" s="1">
        <v>23329</v>
      </c>
      <c r="B23330" s="1">
        <v>1</v>
      </c>
      <c r="C23330" s="1" t="s">
        <v>23329</v>
      </c>
    </row>
    <row r="23331" spans="1:3" x14ac:dyDescent="0.25">
      <c r="A23331" s="1">
        <v>23330</v>
      </c>
      <c r="B23331" s="1">
        <v>1</v>
      </c>
      <c r="C23331" s="1" t="s">
        <v>23330</v>
      </c>
    </row>
    <row r="23332" spans="1:3" x14ac:dyDescent="0.25">
      <c r="A23332" s="1">
        <v>23331</v>
      </c>
      <c r="B23332" s="1">
        <v>1</v>
      </c>
      <c r="C23332" s="1" t="s">
        <v>23331</v>
      </c>
    </row>
    <row r="23333" spans="1:3" x14ac:dyDescent="0.25">
      <c r="A23333" s="1">
        <v>23332</v>
      </c>
      <c r="B23333" s="1">
        <v>1</v>
      </c>
      <c r="C23333" s="1" t="s">
        <v>23332</v>
      </c>
    </row>
    <row r="23334" spans="1:3" x14ac:dyDescent="0.25">
      <c r="A23334" s="1">
        <v>23333</v>
      </c>
      <c r="B23334" s="1">
        <v>1</v>
      </c>
      <c r="C23334" s="1" t="s">
        <v>23333</v>
      </c>
    </row>
    <row r="23335" spans="1:3" x14ac:dyDescent="0.25">
      <c r="A23335" s="1">
        <v>23334</v>
      </c>
      <c r="B23335" s="1">
        <v>1</v>
      </c>
      <c r="C23335" s="1" t="s">
        <v>23334</v>
      </c>
    </row>
    <row r="23336" spans="1:3" x14ac:dyDescent="0.25">
      <c r="A23336" s="1">
        <v>23335</v>
      </c>
      <c r="B23336" s="1">
        <v>1</v>
      </c>
      <c r="C23336" s="1" t="s">
        <v>23335</v>
      </c>
    </row>
    <row r="23337" spans="1:3" x14ac:dyDescent="0.25">
      <c r="A23337" s="1">
        <v>23336</v>
      </c>
      <c r="B23337" s="1">
        <v>1</v>
      </c>
      <c r="C23337" s="1" t="s">
        <v>23336</v>
      </c>
    </row>
    <row r="23338" spans="1:3" x14ac:dyDescent="0.25">
      <c r="A23338" s="1">
        <v>23337</v>
      </c>
      <c r="B23338" s="1">
        <v>1</v>
      </c>
      <c r="C23338" s="1" t="s">
        <v>23337</v>
      </c>
    </row>
    <row r="23339" spans="1:3" x14ac:dyDescent="0.25">
      <c r="A23339" s="1">
        <v>23338</v>
      </c>
      <c r="B23339" s="1">
        <v>1</v>
      </c>
      <c r="C23339" s="1" t="s">
        <v>23338</v>
      </c>
    </row>
    <row r="23340" spans="1:3" x14ac:dyDescent="0.25">
      <c r="A23340" s="1">
        <v>23339</v>
      </c>
      <c r="B23340" s="1">
        <v>1</v>
      </c>
      <c r="C23340" s="1" t="s">
        <v>23339</v>
      </c>
    </row>
    <row r="23341" spans="1:3" x14ac:dyDescent="0.25">
      <c r="A23341" s="1">
        <v>23340</v>
      </c>
      <c r="B23341" s="1">
        <v>1</v>
      </c>
      <c r="C23341" s="1" t="s">
        <v>23340</v>
      </c>
    </row>
    <row r="23342" spans="1:3" x14ac:dyDescent="0.25">
      <c r="A23342" s="1">
        <v>23341</v>
      </c>
      <c r="B23342" s="1">
        <v>1</v>
      </c>
      <c r="C23342" s="1" t="s">
        <v>23341</v>
      </c>
    </row>
    <row r="23343" spans="1:3" x14ac:dyDescent="0.25">
      <c r="A23343" s="1">
        <v>23342</v>
      </c>
      <c r="B23343" s="1">
        <v>1</v>
      </c>
      <c r="C23343" s="1" t="s">
        <v>23342</v>
      </c>
    </row>
    <row r="23344" spans="1:3" x14ac:dyDescent="0.25">
      <c r="A23344" s="1">
        <v>23343</v>
      </c>
      <c r="B23344" s="1">
        <v>1</v>
      </c>
      <c r="C23344" s="1" t="s">
        <v>23343</v>
      </c>
    </row>
    <row r="23345" spans="1:3" x14ac:dyDescent="0.25">
      <c r="A23345" s="1">
        <v>23344</v>
      </c>
      <c r="B23345" s="1">
        <v>1</v>
      </c>
      <c r="C23345" s="1" t="s">
        <v>23344</v>
      </c>
    </row>
    <row r="23346" spans="1:3" x14ac:dyDescent="0.25">
      <c r="A23346" s="1">
        <v>23345</v>
      </c>
      <c r="B23346" s="1">
        <v>1</v>
      </c>
      <c r="C23346" s="1" t="s">
        <v>23345</v>
      </c>
    </row>
    <row r="23347" spans="1:3" x14ac:dyDescent="0.25">
      <c r="A23347" s="1">
        <v>23346</v>
      </c>
      <c r="B23347" s="1">
        <v>1</v>
      </c>
      <c r="C23347" s="1" t="s">
        <v>23346</v>
      </c>
    </row>
    <row r="23348" spans="1:3" x14ac:dyDescent="0.25">
      <c r="A23348" s="1">
        <v>23347</v>
      </c>
      <c r="B23348" s="1">
        <v>1</v>
      </c>
      <c r="C23348" s="1" t="s">
        <v>23347</v>
      </c>
    </row>
    <row r="23349" spans="1:3" x14ac:dyDescent="0.25">
      <c r="A23349" s="1">
        <v>23348</v>
      </c>
      <c r="B23349" s="1">
        <v>1</v>
      </c>
      <c r="C23349" s="1" t="s">
        <v>23348</v>
      </c>
    </row>
    <row r="23350" spans="1:3" x14ac:dyDescent="0.25">
      <c r="A23350" s="1">
        <v>23349</v>
      </c>
      <c r="B23350" s="1">
        <v>1</v>
      </c>
      <c r="C23350" s="1" t="s">
        <v>23349</v>
      </c>
    </row>
    <row r="23351" spans="1:3" x14ac:dyDescent="0.25">
      <c r="A23351" s="1">
        <v>23350</v>
      </c>
      <c r="B23351" s="1">
        <v>1</v>
      </c>
      <c r="C23351" s="1" t="s">
        <v>23350</v>
      </c>
    </row>
    <row r="23352" spans="1:3" x14ac:dyDescent="0.25">
      <c r="A23352" s="1">
        <v>23351</v>
      </c>
      <c r="B23352" s="1">
        <v>1</v>
      </c>
      <c r="C23352" s="1" t="s">
        <v>23351</v>
      </c>
    </row>
    <row r="23353" spans="1:3" x14ac:dyDescent="0.25">
      <c r="A23353" s="1">
        <v>23352</v>
      </c>
      <c r="B23353" s="1">
        <v>1</v>
      </c>
      <c r="C23353" s="1" t="s">
        <v>23352</v>
      </c>
    </row>
    <row r="23354" spans="1:3" x14ac:dyDescent="0.25">
      <c r="A23354" s="1">
        <v>23353</v>
      </c>
      <c r="B23354" s="1">
        <v>1</v>
      </c>
      <c r="C23354" s="1" t="s">
        <v>23353</v>
      </c>
    </row>
    <row r="23355" spans="1:3" x14ac:dyDescent="0.25">
      <c r="A23355" s="1">
        <v>23354</v>
      </c>
      <c r="B23355" s="1">
        <v>1</v>
      </c>
      <c r="C23355" s="1" t="s">
        <v>23354</v>
      </c>
    </row>
    <row r="23356" spans="1:3" x14ac:dyDescent="0.25">
      <c r="A23356" s="1">
        <v>23355</v>
      </c>
      <c r="B23356" s="1">
        <v>1</v>
      </c>
      <c r="C23356" s="1" t="s">
        <v>23355</v>
      </c>
    </row>
    <row r="23357" spans="1:3" x14ac:dyDescent="0.25">
      <c r="A23357" s="1">
        <v>23356</v>
      </c>
      <c r="B23357" s="1">
        <v>1</v>
      </c>
      <c r="C23357" s="1" t="s">
        <v>23356</v>
      </c>
    </row>
    <row r="23358" spans="1:3" x14ac:dyDescent="0.25">
      <c r="A23358" s="1">
        <v>23357</v>
      </c>
      <c r="B23358" s="1">
        <v>1</v>
      </c>
      <c r="C23358" s="1" t="s">
        <v>23357</v>
      </c>
    </row>
    <row r="23359" spans="1:3" x14ac:dyDescent="0.25">
      <c r="A23359" s="1">
        <v>23358</v>
      </c>
      <c r="B23359" s="1">
        <v>1</v>
      </c>
      <c r="C23359" s="1" t="s">
        <v>23358</v>
      </c>
    </row>
    <row r="23360" spans="1:3" x14ac:dyDescent="0.25">
      <c r="A23360" s="1">
        <v>23359</v>
      </c>
      <c r="B23360" s="1">
        <v>1</v>
      </c>
      <c r="C23360" s="1" t="s">
        <v>23359</v>
      </c>
    </row>
    <row r="23361" spans="1:3" x14ac:dyDescent="0.25">
      <c r="A23361" s="1">
        <v>23360</v>
      </c>
      <c r="B23361" s="1">
        <v>1</v>
      </c>
      <c r="C23361" s="1" t="s">
        <v>23360</v>
      </c>
    </row>
    <row r="23362" spans="1:3" x14ac:dyDescent="0.25">
      <c r="A23362" s="1">
        <v>23361</v>
      </c>
      <c r="B23362" s="1">
        <v>1</v>
      </c>
      <c r="C23362" s="1" t="s">
        <v>23361</v>
      </c>
    </row>
    <row r="23363" spans="1:3" x14ac:dyDescent="0.25">
      <c r="A23363" s="1">
        <v>23362</v>
      </c>
      <c r="B23363" s="1">
        <v>1</v>
      </c>
      <c r="C23363" s="1" t="s">
        <v>23362</v>
      </c>
    </row>
    <row r="23364" spans="1:3" x14ac:dyDescent="0.25">
      <c r="A23364" s="1">
        <v>23363</v>
      </c>
      <c r="B23364" s="1">
        <v>1</v>
      </c>
      <c r="C23364" s="1" t="s">
        <v>23363</v>
      </c>
    </row>
    <row r="23365" spans="1:3" x14ac:dyDescent="0.25">
      <c r="A23365" s="1">
        <v>23364</v>
      </c>
      <c r="B23365" s="1">
        <v>1</v>
      </c>
      <c r="C23365" s="1" t="s">
        <v>23364</v>
      </c>
    </row>
    <row r="23366" spans="1:3" x14ac:dyDescent="0.25">
      <c r="A23366" s="1">
        <v>23365</v>
      </c>
      <c r="B23366" s="1">
        <v>1</v>
      </c>
      <c r="C23366" s="1" t="s">
        <v>23365</v>
      </c>
    </row>
    <row r="23367" spans="1:3" x14ac:dyDescent="0.25">
      <c r="A23367" s="1">
        <v>23366</v>
      </c>
      <c r="B23367" s="1">
        <v>1</v>
      </c>
      <c r="C23367" s="1" t="s">
        <v>23366</v>
      </c>
    </row>
    <row r="23368" spans="1:3" x14ac:dyDescent="0.25">
      <c r="A23368" s="1">
        <v>23367</v>
      </c>
      <c r="B23368" s="1">
        <v>1</v>
      </c>
      <c r="C23368" s="1" t="s">
        <v>23367</v>
      </c>
    </row>
    <row r="23369" spans="1:3" x14ac:dyDescent="0.25">
      <c r="A23369" s="1">
        <v>23368</v>
      </c>
      <c r="B23369" s="1">
        <v>1</v>
      </c>
      <c r="C23369" s="1" t="s">
        <v>23368</v>
      </c>
    </row>
    <row r="23370" spans="1:3" x14ac:dyDescent="0.25">
      <c r="A23370" s="1">
        <v>23369</v>
      </c>
      <c r="B23370" s="1">
        <v>1</v>
      </c>
      <c r="C23370" s="1" t="s">
        <v>23369</v>
      </c>
    </row>
    <row r="23371" spans="1:3" x14ac:dyDescent="0.25">
      <c r="A23371" s="1">
        <v>23370</v>
      </c>
      <c r="B23371" s="1">
        <v>1</v>
      </c>
      <c r="C23371" s="1" t="s">
        <v>23370</v>
      </c>
    </row>
    <row r="23372" spans="1:3" x14ac:dyDescent="0.25">
      <c r="A23372" s="1">
        <v>23371</v>
      </c>
      <c r="B23372" s="1">
        <v>1</v>
      </c>
      <c r="C23372" s="1" t="s">
        <v>23371</v>
      </c>
    </row>
    <row r="23373" spans="1:3" x14ac:dyDescent="0.25">
      <c r="A23373" s="1">
        <v>23372</v>
      </c>
      <c r="B23373" s="1">
        <v>1</v>
      </c>
      <c r="C23373" s="1" t="s">
        <v>23372</v>
      </c>
    </row>
    <row r="23374" spans="1:3" x14ac:dyDescent="0.25">
      <c r="A23374" s="1">
        <v>23373</v>
      </c>
      <c r="B23374" s="1">
        <v>1</v>
      </c>
      <c r="C23374" s="1" t="s">
        <v>23373</v>
      </c>
    </row>
    <row r="23375" spans="1:3" x14ac:dyDescent="0.25">
      <c r="A23375" s="1">
        <v>23374</v>
      </c>
      <c r="B23375" s="1">
        <v>1</v>
      </c>
      <c r="C23375" s="1" t="s">
        <v>23374</v>
      </c>
    </row>
    <row r="23376" spans="1:3" x14ac:dyDescent="0.25">
      <c r="A23376" s="1">
        <v>23375</v>
      </c>
      <c r="B23376" s="1">
        <v>1</v>
      </c>
      <c r="C23376" s="1" t="s">
        <v>23375</v>
      </c>
    </row>
    <row r="23377" spans="1:3" x14ac:dyDescent="0.25">
      <c r="A23377" s="1">
        <v>23376</v>
      </c>
      <c r="B23377" s="1">
        <v>1</v>
      </c>
      <c r="C23377" s="1" t="s">
        <v>23376</v>
      </c>
    </row>
    <row r="23378" spans="1:3" x14ac:dyDescent="0.25">
      <c r="A23378" s="1">
        <v>23377</v>
      </c>
      <c r="B23378" s="1">
        <v>1</v>
      </c>
      <c r="C23378" s="1" t="s">
        <v>23377</v>
      </c>
    </row>
    <row r="23379" spans="1:3" x14ac:dyDescent="0.25">
      <c r="A23379" s="1">
        <v>23378</v>
      </c>
      <c r="B23379" s="1">
        <v>1</v>
      </c>
      <c r="C23379" s="1" t="s">
        <v>23378</v>
      </c>
    </row>
    <row r="23380" spans="1:3" x14ac:dyDescent="0.25">
      <c r="A23380" s="1">
        <v>23379</v>
      </c>
      <c r="B23380" s="1">
        <v>1</v>
      </c>
      <c r="C23380" s="1" t="s">
        <v>23379</v>
      </c>
    </row>
    <row r="23381" spans="1:3" x14ac:dyDescent="0.25">
      <c r="A23381" s="1">
        <v>23380</v>
      </c>
      <c r="B23381" s="1">
        <v>1</v>
      </c>
      <c r="C23381" s="1" t="s">
        <v>23380</v>
      </c>
    </row>
    <row r="23382" spans="1:3" x14ac:dyDescent="0.25">
      <c r="A23382" s="1">
        <v>23381</v>
      </c>
      <c r="B23382" s="1">
        <v>1</v>
      </c>
      <c r="C23382" s="1" t="s">
        <v>23381</v>
      </c>
    </row>
    <row r="23383" spans="1:3" x14ac:dyDescent="0.25">
      <c r="A23383" s="1">
        <v>23382</v>
      </c>
      <c r="B23383" s="1">
        <v>1</v>
      </c>
      <c r="C23383" s="1" t="s">
        <v>23382</v>
      </c>
    </row>
    <row r="23384" spans="1:3" x14ac:dyDescent="0.25">
      <c r="A23384" s="1">
        <v>23383</v>
      </c>
      <c r="B23384" s="1">
        <v>1</v>
      </c>
      <c r="C23384" s="1" t="s">
        <v>23383</v>
      </c>
    </row>
    <row r="23385" spans="1:3" x14ac:dyDescent="0.25">
      <c r="A23385" s="1">
        <v>23384</v>
      </c>
      <c r="B23385" s="1">
        <v>1</v>
      </c>
      <c r="C23385" s="1" t="s">
        <v>23384</v>
      </c>
    </row>
    <row r="23386" spans="1:3" x14ac:dyDescent="0.25">
      <c r="A23386" s="1">
        <v>23385</v>
      </c>
      <c r="B23386" s="1">
        <v>1</v>
      </c>
      <c r="C23386" s="1" t="s">
        <v>23385</v>
      </c>
    </row>
    <row r="23387" spans="1:3" x14ac:dyDescent="0.25">
      <c r="A23387" s="1">
        <v>23386</v>
      </c>
      <c r="B23387" s="1">
        <v>1</v>
      </c>
      <c r="C23387" s="1" t="s">
        <v>23386</v>
      </c>
    </row>
    <row r="23388" spans="1:3" x14ac:dyDescent="0.25">
      <c r="A23388" s="1">
        <v>23387</v>
      </c>
      <c r="B23388" s="1">
        <v>1</v>
      </c>
      <c r="C23388" s="1" t="s">
        <v>23387</v>
      </c>
    </row>
    <row r="23389" spans="1:3" x14ac:dyDescent="0.25">
      <c r="A23389" s="1">
        <v>23388</v>
      </c>
      <c r="B23389" s="1">
        <v>1</v>
      </c>
      <c r="C23389" s="1" t="s">
        <v>23388</v>
      </c>
    </row>
    <row r="23390" spans="1:3" x14ac:dyDescent="0.25">
      <c r="A23390" s="1">
        <v>23389</v>
      </c>
      <c r="B23390" s="1">
        <v>1</v>
      </c>
      <c r="C23390" s="1" t="s">
        <v>23389</v>
      </c>
    </row>
    <row r="23391" spans="1:3" x14ac:dyDescent="0.25">
      <c r="A23391" s="1">
        <v>23390</v>
      </c>
      <c r="B23391" s="1">
        <v>1</v>
      </c>
      <c r="C23391" s="1" t="s">
        <v>23390</v>
      </c>
    </row>
    <row r="23392" spans="1:3" x14ac:dyDescent="0.25">
      <c r="A23392" s="1">
        <v>23391</v>
      </c>
      <c r="B23392" s="1">
        <v>1</v>
      </c>
      <c r="C23392" s="1" t="s">
        <v>23391</v>
      </c>
    </row>
    <row r="23393" spans="1:3" x14ac:dyDescent="0.25">
      <c r="A23393" s="1">
        <v>23392</v>
      </c>
      <c r="B23393" s="1">
        <v>1</v>
      </c>
      <c r="C23393" s="1" t="s">
        <v>23392</v>
      </c>
    </row>
    <row r="23394" spans="1:3" x14ac:dyDescent="0.25">
      <c r="A23394" s="1">
        <v>23393</v>
      </c>
      <c r="B23394" s="1">
        <v>1</v>
      </c>
      <c r="C23394" s="1" t="s">
        <v>23393</v>
      </c>
    </row>
    <row r="23395" spans="1:3" x14ac:dyDescent="0.25">
      <c r="A23395" s="1">
        <v>23394</v>
      </c>
      <c r="B23395" s="1">
        <v>1</v>
      </c>
      <c r="C23395" s="1" t="s">
        <v>23394</v>
      </c>
    </row>
    <row r="23396" spans="1:3" x14ac:dyDescent="0.25">
      <c r="A23396" s="1">
        <v>23395</v>
      </c>
      <c r="B23396" s="1">
        <v>1</v>
      </c>
      <c r="C23396" s="1" t="s">
        <v>23395</v>
      </c>
    </row>
    <row r="23397" spans="1:3" x14ac:dyDescent="0.25">
      <c r="A23397" s="1">
        <v>23396</v>
      </c>
      <c r="B23397" s="1">
        <v>1</v>
      </c>
      <c r="C23397" s="1" t="s">
        <v>23396</v>
      </c>
    </row>
    <row r="23398" spans="1:3" x14ac:dyDescent="0.25">
      <c r="A23398" s="1">
        <v>23397</v>
      </c>
      <c r="B23398" s="1">
        <v>1</v>
      </c>
      <c r="C23398" s="1" t="s">
        <v>23397</v>
      </c>
    </row>
    <row r="23399" spans="1:3" x14ac:dyDescent="0.25">
      <c r="A23399" s="1">
        <v>23398</v>
      </c>
      <c r="B23399" s="1">
        <v>1</v>
      </c>
      <c r="C23399" s="1" t="s">
        <v>23398</v>
      </c>
    </row>
    <row r="23400" spans="1:3" x14ac:dyDescent="0.25">
      <c r="A23400" s="1">
        <v>23399</v>
      </c>
      <c r="B23400" s="1">
        <v>1</v>
      </c>
      <c r="C23400" s="1" t="s">
        <v>23399</v>
      </c>
    </row>
    <row r="23401" spans="1:3" x14ac:dyDescent="0.25">
      <c r="A23401" s="1">
        <v>23400</v>
      </c>
      <c r="B23401" s="1">
        <v>1</v>
      </c>
      <c r="C23401" s="1" t="s">
        <v>23400</v>
      </c>
    </row>
    <row r="23402" spans="1:3" x14ac:dyDescent="0.25">
      <c r="A23402" s="1">
        <v>23401</v>
      </c>
      <c r="B23402" s="1">
        <v>1</v>
      </c>
      <c r="C23402" s="1" t="s">
        <v>23401</v>
      </c>
    </row>
    <row r="23403" spans="1:3" x14ac:dyDescent="0.25">
      <c r="A23403" s="1">
        <v>23402</v>
      </c>
      <c r="B23403" s="1">
        <v>1</v>
      </c>
      <c r="C23403" s="1" t="s">
        <v>23402</v>
      </c>
    </row>
    <row r="23404" spans="1:3" x14ac:dyDescent="0.25">
      <c r="A23404" s="1">
        <v>23403</v>
      </c>
      <c r="B23404" s="1">
        <v>1</v>
      </c>
      <c r="C23404" s="1" t="s">
        <v>23403</v>
      </c>
    </row>
    <row r="23405" spans="1:3" x14ac:dyDescent="0.25">
      <c r="A23405" s="1">
        <v>23404</v>
      </c>
      <c r="B23405" s="1">
        <v>1</v>
      </c>
      <c r="C23405" s="1" t="s">
        <v>23404</v>
      </c>
    </row>
    <row r="23406" spans="1:3" x14ac:dyDescent="0.25">
      <c r="A23406" s="1">
        <v>23405</v>
      </c>
      <c r="B23406" s="1">
        <v>1</v>
      </c>
      <c r="C23406" s="1" t="s">
        <v>23405</v>
      </c>
    </row>
    <row r="23407" spans="1:3" x14ac:dyDescent="0.25">
      <c r="A23407" s="1">
        <v>23406</v>
      </c>
      <c r="B23407" s="1">
        <v>1</v>
      </c>
      <c r="C23407" s="1" t="s">
        <v>23406</v>
      </c>
    </row>
    <row r="23408" spans="1:3" x14ac:dyDescent="0.25">
      <c r="A23408" s="1">
        <v>23407</v>
      </c>
      <c r="B23408" s="1">
        <v>1</v>
      </c>
      <c r="C23408" s="1" t="s">
        <v>23407</v>
      </c>
    </row>
    <row r="23409" spans="1:3" x14ac:dyDescent="0.25">
      <c r="A23409" s="1">
        <v>23408</v>
      </c>
      <c r="B23409" s="1">
        <v>1</v>
      </c>
      <c r="C23409" s="1" t="s">
        <v>23408</v>
      </c>
    </row>
    <row r="23410" spans="1:3" x14ac:dyDescent="0.25">
      <c r="A23410" s="1">
        <v>23409</v>
      </c>
      <c r="B23410" s="1">
        <v>1</v>
      </c>
      <c r="C23410" s="1" t="s">
        <v>23409</v>
      </c>
    </row>
    <row r="23411" spans="1:3" x14ac:dyDescent="0.25">
      <c r="A23411" s="1">
        <v>23410</v>
      </c>
      <c r="B23411" s="1">
        <v>1</v>
      </c>
      <c r="C23411" s="1" t="s">
        <v>23410</v>
      </c>
    </row>
    <row r="23412" spans="1:3" x14ac:dyDescent="0.25">
      <c r="A23412" s="1">
        <v>23411</v>
      </c>
      <c r="B23412" s="1">
        <v>1</v>
      </c>
      <c r="C23412" s="1" t="s">
        <v>23411</v>
      </c>
    </row>
    <row r="23413" spans="1:3" x14ac:dyDescent="0.25">
      <c r="A23413" s="1">
        <v>23412</v>
      </c>
      <c r="B23413" s="1">
        <v>1</v>
      </c>
      <c r="C23413" s="1" t="s">
        <v>23412</v>
      </c>
    </row>
    <row r="23414" spans="1:3" x14ac:dyDescent="0.25">
      <c r="A23414" s="1">
        <v>23413</v>
      </c>
      <c r="B23414" s="1">
        <v>1</v>
      </c>
      <c r="C23414" s="1" t="s">
        <v>23413</v>
      </c>
    </row>
    <row r="23415" spans="1:3" x14ac:dyDescent="0.25">
      <c r="A23415" s="1">
        <v>23414</v>
      </c>
      <c r="B23415" s="1">
        <v>1</v>
      </c>
      <c r="C23415" s="1" t="s">
        <v>23414</v>
      </c>
    </row>
    <row r="23416" spans="1:3" x14ac:dyDescent="0.25">
      <c r="A23416" s="1">
        <v>23415</v>
      </c>
      <c r="B23416" s="1">
        <v>1</v>
      </c>
      <c r="C23416" s="1" t="s">
        <v>23415</v>
      </c>
    </row>
    <row r="23417" spans="1:3" x14ac:dyDescent="0.25">
      <c r="A23417" s="1">
        <v>23416</v>
      </c>
      <c r="B23417" s="1">
        <v>1</v>
      </c>
      <c r="C23417" s="1" t="s">
        <v>23416</v>
      </c>
    </row>
    <row r="23418" spans="1:3" x14ac:dyDescent="0.25">
      <c r="A23418" s="1">
        <v>23417</v>
      </c>
      <c r="B23418" s="1">
        <v>1</v>
      </c>
      <c r="C23418" s="1" t="s">
        <v>23417</v>
      </c>
    </row>
    <row r="23419" spans="1:3" x14ac:dyDescent="0.25">
      <c r="A23419" s="1">
        <v>23418</v>
      </c>
      <c r="B23419" s="1">
        <v>1</v>
      </c>
      <c r="C23419" s="1" t="s">
        <v>23418</v>
      </c>
    </row>
    <row r="23420" spans="1:3" x14ac:dyDescent="0.25">
      <c r="A23420" s="1">
        <v>23419</v>
      </c>
      <c r="B23420" s="1">
        <v>1</v>
      </c>
      <c r="C23420" s="1" t="s">
        <v>23419</v>
      </c>
    </row>
    <row r="23421" spans="1:3" x14ac:dyDescent="0.25">
      <c r="A23421" s="1">
        <v>23420</v>
      </c>
      <c r="B23421" s="1">
        <v>1</v>
      </c>
      <c r="C23421" s="1" t="s">
        <v>23420</v>
      </c>
    </row>
    <row r="23422" spans="1:3" x14ac:dyDescent="0.25">
      <c r="A23422" s="1">
        <v>23421</v>
      </c>
      <c r="B23422" s="1">
        <v>1</v>
      </c>
      <c r="C23422" s="1" t="s">
        <v>23421</v>
      </c>
    </row>
    <row r="23423" spans="1:3" x14ac:dyDescent="0.25">
      <c r="A23423" s="1">
        <v>23422</v>
      </c>
      <c r="B23423" s="1">
        <v>1</v>
      </c>
      <c r="C23423" s="1" t="s">
        <v>23422</v>
      </c>
    </row>
    <row r="23424" spans="1:3" x14ac:dyDescent="0.25">
      <c r="A23424" s="1">
        <v>23423</v>
      </c>
      <c r="B23424" s="1">
        <v>1</v>
      </c>
      <c r="C23424" s="1" t="s">
        <v>23423</v>
      </c>
    </row>
    <row r="23425" spans="1:3" x14ac:dyDescent="0.25">
      <c r="A23425" s="1">
        <v>23424</v>
      </c>
      <c r="B23425" s="1">
        <v>1</v>
      </c>
      <c r="C23425" s="1" t="s">
        <v>23424</v>
      </c>
    </row>
    <row r="23426" spans="1:3" x14ac:dyDescent="0.25">
      <c r="A23426" s="1">
        <v>23425</v>
      </c>
      <c r="B23426" s="1">
        <v>1</v>
      </c>
      <c r="C23426" s="1" t="s">
        <v>23425</v>
      </c>
    </row>
    <row r="23427" spans="1:3" x14ac:dyDescent="0.25">
      <c r="A23427" s="1">
        <v>23426</v>
      </c>
      <c r="B23427" s="1">
        <v>1</v>
      </c>
      <c r="C23427" s="1" t="s">
        <v>23426</v>
      </c>
    </row>
    <row r="23428" spans="1:3" x14ac:dyDescent="0.25">
      <c r="A23428" s="1">
        <v>23427</v>
      </c>
      <c r="B23428" s="1">
        <v>1</v>
      </c>
      <c r="C23428" s="1" t="s">
        <v>23427</v>
      </c>
    </row>
    <row r="23429" spans="1:3" x14ac:dyDescent="0.25">
      <c r="A23429" s="1">
        <v>23428</v>
      </c>
      <c r="B23429" s="1">
        <v>1</v>
      </c>
      <c r="C23429" s="1" t="s">
        <v>23428</v>
      </c>
    </row>
    <row r="23430" spans="1:3" x14ac:dyDescent="0.25">
      <c r="A23430" s="1">
        <v>23429</v>
      </c>
      <c r="B23430" s="1">
        <v>1</v>
      </c>
      <c r="C23430" s="1" t="s">
        <v>23429</v>
      </c>
    </row>
    <row r="23431" spans="1:3" x14ac:dyDescent="0.25">
      <c r="A23431" s="1">
        <v>23430</v>
      </c>
      <c r="B23431" s="1">
        <v>1</v>
      </c>
      <c r="C23431" s="1" t="s">
        <v>23430</v>
      </c>
    </row>
    <row r="23432" spans="1:3" x14ac:dyDescent="0.25">
      <c r="A23432" s="1">
        <v>23431</v>
      </c>
      <c r="B23432" s="1">
        <v>1</v>
      </c>
      <c r="C23432" s="1" t="s">
        <v>23431</v>
      </c>
    </row>
    <row r="23433" spans="1:3" x14ac:dyDescent="0.25">
      <c r="A23433" s="1">
        <v>23432</v>
      </c>
      <c r="B23433" s="1">
        <v>1</v>
      </c>
      <c r="C23433" s="1" t="s">
        <v>23432</v>
      </c>
    </row>
    <row r="23434" spans="1:3" x14ac:dyDescent="0.25">
      <c r="A23434" s="1">
        <v>23433</v>
      </c>
      <c r="B23434" s="1">
        <v>1</v>
      </c>
      <c r="C23434" s="1" t="s">
        <v>23433</v>
      </c>
    </row>
    <row r="23435" spans="1:3" x14ac:dyDescent="0.25">
      <c r="A23435" s="1">
        <v>23434</v>
      </c>
      <c r="B23435" s="1">
        <v>1</v>
      </c>
      <c r="C23435" s="1" t="s">
        <v>23434</v>
      </c>
    </row>
    <row r="23436" spans="1:3" x14ac:dyDescent="0.25">
      <c r="A23436" s="1">
        <v>23435</v>
      </c>
      <c r="B23436" s="1">
        <v>1</v>
      </c>
      <c r="C23436" s="1" t="s">
        <v>23435</v>
      </c>
    </row>
    <row r="23437" spans="1:3" x14ac:dyDescent="0.25">
      <c r="A23437" s="1">
        <v>23436</v>
      </c>
      <c r="B23437" s="1">
        <v>1</v>
      </c>
      <c r="C23437" s="1" t="s">
        <v>23436</v>
      </c>
    </row>
    <row r="23438" spans="1:3" x14ac:dyDescent="0.25">
      <c r="A23438" s="1">
        <v>23437</v>
      </c>
      <c r="B23438" s="1">
        <v>1</v>
      </c>
      <c r="C23438" s="1" t="s">
        <v>23437</v>
      </c>
    </row>
    <row r="23439" spans="1:3" x14ac:dyDescent="0.25">
      <c r="A23439" s="1">
        <v>23438</v>
      </c>
      <c r="B23439" s="1">
        <v>1</v>
      </c>
      <c r="C23439" s="1" t="s">
        <v>23438</v>
      </c>
    </row>
    <row r="23440" spans="1:3" x14ac:dyDescent="0.25">
      <c r="A23440" s="1">
        <v>23439</v>
      </c>
      <c r="B23440" s="1">
        <v>1</v>
      </c>
      <c r="C23440" s="1" t="s">
        <v>23439</v>
      </c>
    </row>
    <row r="23441" spans="1:3" x14ac:dyDescent="0.25">
      <c r="A23441" s="1">
        <v>23440</v>
      </c>
      <c r="B23441" s="1">
        <v>1</v>
      </c>
      <c r="C23441" s="1" t="s">
        <v>23440</v>
      </c>
    </row>
    <row r="23442" spans="1:3" x14ac:dyDescent="0.25">
      <c r="A23442" s="1">
        <v>23441</v>
      </c>
      <c r="B23442" s="1">
        <v>1</v>
      </c>
      <c r="C23442" s="1" t="s">
        <v>23441</v>
      </c>
    </row>
    <row r="23443" spans="1:3" x14ac:dyDescent="0.25">
      <c r="A23443" s="1">
        <v>23442</v>
      </c>
      <c r="B23443" s="1">
        <v>1</v>
      </c>
      <c r="C23443" s="1" t="s">
        <v>23442</v>
      </c>
    </row>
    <row r="23444" spans="1:3" x14ac:dyDescent="0.25">
      <c r="A23444" s="1">
        <v>23443</v>
      </c>
      <c r="B23444" s="1">
        <v>1</v>
      </c>
      <c r="C23444" s="1" t="s">
        <v>23443</v>
      </c>
    </row>
    <row r="23445" spans="1:3" x14ac:dyDescent="0.25">
      <c r="A23445" s="1">
        <v>23444</v>
      </c>
      <c r="B23445" s="1">
        <v>1</v>
      </c>
      <c r="C23445" s="1" t="s">
        <v>23444</v>
      </c>
    </row>
    <row r="23446" spans="1:3" x14ac:dyDescent="0.25">
      <c r="A23446" s="1">
        <v>23445</v>
      </c>
      <c r="B23446" s="1">
        <v>1</v>
      </c>
      <c r="C23446" s="1" t="s">
        <v>23445</v>
      </c>
    </row>
    <row r="23447" spans="1:3" x14ac:dyDescent="0.25">
      <c r="A23447" s="1">
        <v>23446</v>
      </c>
      <c r="B23447" s="1">
        <v>1</v>
      </c>
      <c r="C23447" s="1" t="s">
        <v>23446</v>
      </c>
    </row>
    <row r="23448" spans="1:3" x14ac:dyDescent="0.25">
      <c r="A23448" s="1">
        <v>23447</v>
      </c>
      <c r="B23448" s="1">
        <v>1</v>
      </c>
      <c r="C23448" s="1" t="s">
        <v>23447</v>
      </c>
    </row>
    <row r="23449" spans="1:3" x14ac:dyDescent="0.25">
      <c r="A23449" s="1">
        <v>23448</v>
      </c>
      <c r="B23449" s="1">
        <v>1</v>
      </c>
      <c r="C23449" s="1" t="s">
        <v>23448</v>
      </c>
    </row>
    <row r="23450" spans="1:3" x14ac:dyDescent="0.25">
      <c r="A23450" s="1">
        <v>23449</v>
      </c>
      <c r="B23450" s="1">
        <v>1</v>
      </c>
      <c r="C23450" s="1" t="s">
        <v>23449</v>
      </c>
    </row>
    <row r="23451" spans="1:3" x14ac:dyDescent="0.25">
      <c r="A23451" s="1">
        <v>23450</v>
      </c>
      <c r="B23451" s="1">
        <v>1</v>
      </c>
      <c r="C23451" s="1" t="s">
        <v>23450</v>
      </c>
    </row>
    <row r="23452" spans="1:3" x14ac:dyDescent="0.25">
      <c r="A23452" s="1">
        <v>23451</v>
      </c>
      <c r="B23452" s="1">
        <v>1</v>
      </c>
      <c r="C23452" s="1" t="s">
        <v>23451</v>
      </c>
    </row>
    <row r="23453" spans="1:3" x14ac:dyDescent="0.25">
      <c r="A23453" s="1">
        <v>23452</v>
      </c>
      <c r="B23453" s="1">
        <v>1</v>
      </c>
      <c r="C23453" s="1" t="s">
        <v>23452</v>
      </c>
    </row>
    <row r="23454" spans="1:3" x14ac:dyDescent="0.25">
      <c r="A23454" s="1">
        <v>23453</v>
      </c>
      <c r="B23454" s="1">
        <v>1</v>
      </c>
      <c r="C23454" s="1" t="s">
        <v>23453</v>
      </c>
    </row>
    <row r="23455" spans="1:3" x14ac:dyDescent="0.25">
      <c r="A23455" s="1">
        <v>23454</v>
      </c>
      <c r="B23455" s="1">
        <v>1</v>
      </c>
      <c r="C23455" s="1" t="s">
        <v>23454</v>
      </c>
    </row>
    <row r="23456" spans="1:3" x14ac:dyDescent="0.25">
      <c r="A23456" s="1">
        <v>23455</v>
      </c>
      <c r="B23456" s="1">
        <v>1</v>
      </c>
      <c r="C23456" s="1" t="s">
        <v>23455</v>
      </c>
    </row>
    <row r="23457" spans="1:3" x14ac:dyDescent="0.25">
      <c r="A23457" s="1">
        <v>23456</v>
      </c>
      <c r="B23457" s="1">
        <v>1</v>
      </c>
      <c r="C23457" s="1" t="s">
        <v>23456</v>
      </c>
    </row>
    <row r="23458" spans="1:3" x14ac:dyDescent="0.25">
      <c r="A23458" s="1">
        <v>23457</v>
      </c>
      <c r="B23458" s="1">
        <v>1</v>
      </c>
      <c r="C23458" s="1" t="s">
        <v>23457</v>
      </c>
    </row>
    <row r="23459" spans="1:3" x14ac:dyDescent="0.25">
      <c r="A23459" s="1">
        <v>23458</v>
      </c>
      <c r="B23459" s="1">
        <v>1</v>
      </c>
      <c r="C23459" s="1" t="s">
        <v>23458</v>
      </c>
    </row>
    <row r="23460" spans="1:3" x14ac:dyDescent="0.25">
      <c r="A23460" s="1">
        <v>23459</v>
      </c>
      <c r="B23460" s="1">
        <v>1</v>
      </c>
      <c r="C23460" s="1" t="s">
        <v>23459</v>
      </c>
    </row>
    <row r="23461" spans="1:3" x14ac:dyDescent="0.25">
      <c r="A23461" s="1">
        <v>23460</v>
      </c>
      <c r="B23461" s="1">
        <v>1</v>
      </c>
      <c r="C23461" s="1" t="s">
        <v>23460</v>
      </c>
    </row>
    <row r="23462" spans="1:3" x14ac:dyDescent="0.25">
      <c r="A23462" s="1">
        <v>23461</v>
      </c>
      <c r="B23462" s="1">
        <v>1</v>
      </c>
      <c r="C23462" s="1" t="s">
        <v>23461</v>
      </c>
    </row>
    <row r="23463" spans="1:3" x14ac:dyDescent="0.25">
      <c r="A23463" s="1">
        <v>23462</v>
      </c>
      <c r="B23463" s="1">
        <v>1</v>
      </c>
      <c r="C23463" s="1" t="s">
        <v>23462</v>
      </c>
    </row>
    <row r="23464" spans="1:3" x14ac:dyDescent="0.25">
      <c r="A23464" s="1">
        <v>23463</v>
      </c>
      <c r="B23464" s="1">
        <v>1</v>
      </c>
      <c r="C23464" s="1" t="s">
        <v>23463</v>
      </c>
    </row>
    <row r="23465" spans="1:3" x14ac:dyDescent="0.25">
      <c r="A23465" s="1">
        <v>23464</v>
      </c>
      <c r="B23465" s="1">
        <v>1</v>
      </c>
      <c r="C23465" s="1" t="s">
        <v>23464</v>
      </c>
    </row>
    <row r="23466" spans="1:3" x14ac:dyDescent="0.25">
      <c r="A23466" s="1">
        <v>23465</v>
      </c>
      <c r="B23466" s="1">
        <v>1</v>
      </c>
      <c r="C23466" s="1" t="s">
        <v>23465</v>
      </c>
    </row>
    <row r="23467" spans="1:3" x14ac:dyDescent="0.25">
      <c r="A23467" s="1">
        <v>23466</v>
      </c>
      <c r="B23467" s="1">
        <v>1</v>
      </c>
      <c r="C23467" s="1" t="s">
        <v>23466</v>
      </c>
    </row>
    <row r="23468" spans="1:3" x14ac:dyDescent="0.25">
      <c r="A23468" s="1">
        <v>23467</v>
      </c>
      <c r="B23468" s="1">
        <v>1</v>
      </c>
      <c r="C23468" s="1" t="s">
        <v>23467</v>
      </c>
    </row>
    <row r="23469" spans="1:3" x14ac:dyDescent="0.25">
      <c r="A23469" s="1">
        <v>23468</v>
      </c>
      <c r="B23469" s="1">
        <v>1</v>
      </c>
      <c r="C23469" s="1" t="s">
        <v>23468</v>
      </c>
    </row>
    <row r="23470" spans="1:3" x14ac:dyDescent="0.25">
      <c r="A23470" s="1">
        <v>23469</v>
      </c>
      <c r="B23470" s="1">
        <v>1</v>
      </c>
      <c r="C23470" s="1" t="s">
        <v>23469</v>
      </c>
    </row>
    <row r="23471" spans="1:3" x14ac:dyDescent="0.25">
      <c r="A23471" s="1">
        <v>23470</v>
      </c>
      <c r="B23471" s="1">
        <v>1</v>
      </c>
      <c r="C23471" s="1" t="s">
        <v>23470</v>
      </c>
    </row>
    <row r="23472" spans="1:3" x14ac:dyDescent="0.25">
      <c r="A23472" s="1">
        <v>23471</v>
      </c>
      <c r="B23472" s="1">
        <v>1</v>
      </c>
      <c r="C23472" s="1" t="s">
        <v>23471</v>
      </c>
    </row>
    <row r="23473" spans="1:3" x14ac:dyDescent="0.25">
      <c r="A23473" s="1">
        <v>23472</v>
      </c>
      <c r="B23473" s="1">
        <v>1</v>
      </c>
      <c r="C23473" s="1" t="s">
        <v>23472</v>
      </c>
    </row>
    <row r="23474" spans="1:3" x14ac:dyDescent="0.25">
      <c r="A23474" s="1">
        <v>23473</v>
      </c>
      <c r="B23474" s="1">
        <v>1</v>
      </c>
      <c r="C23474" s="1" t="s">
        <v>23473</v>
      </c>
    </row>
    <row r="23475" spans="1:3" x14ac:dyDescent="0.25">
      <c r="A23475" s="1">
        <v>23474</v>
      </c>
      <c r="B23475" s="1">
        <v>1</v>
      </c>
      <c r="C23475" s="1" t="s">
        <v>23474</v>
      </c>
    </row>
    <row r="23476" spans="1:3" x14ac:dyDescent="0.25">
      <c r="A23476" s="1">
        <v>23475</v>
      </c>
      <c r="B23476" s="1">
        <v>1</v>
      </c>
      <c r="C23476" s="1" t="s">
        <v>23475</v>
      </c>
    </row>
    <row r="23477" spans="1:3" x14ac:dyDescent="0.25">
      <c r="A23477" s="1">
        <v>23476</v>
      </c>
      <c r="B23477" s="1">
        <v>1</v>
      </c>
      <c r="C23477" s="1" t="s">
        <v>23476</v>
      </c>
    </row>
    <row r="23478" spans="1:3" x14ac:dyDescent="0.25">
      <c r="A23478" s="1">
        <v>23477</v>
      </c>
      <c r="B23478" s="1">
        <v>1</v>
      </c>
      <c r="C23478" s="1" t="s">
        <v>23477</v>
      </c>
    </row>
    <row r="23479" spans="1:3" x14ac:dyDescent="0.25">
      <c r="A23479" s="1">
        <v>23478</v>
      </c>
      <c r="B23479" s="1">
        <v>1</v>
      </c>
      <c r="C23479" s="1" t="s">
        <v>23478</v>
      </c>
    </row>
    <row r="23480" spans="1:3" x14ac:dyDescent="0.25">
      <c r="A23480" s="1">
        <v>23479</v>
      </c>
      <c r="B23480" s="1">
        <v>1</v>
      </c>
      <c r="C23480" s="1" t="s">
        <v>23479</v>
      </c>
    </row>
    <row r="23481" spans="1:3" x14ac:dyDescent="0.25">
      <c r="A23481" s="1">
        <v>23480</v>
      </c>
      <c r="B23481" s="1">
        <v>1</v>
      </c>
      <c r="C23481" s="1" t="s">
        <v>23480</v>
      </c>
    </row>
    <row r="23482" spans="1:3" x14ac:dyDescent="0.25">
      <c r="A23482" s="1">
        <v>23481</v>
      </c>
      <c r="B23482" s="1">
        <v>1</v>
      </c>
      <c r="C23482" s="1" t="s">
        <v>23481</v>
      </c>
    </row>
    <row r="23483" spans="1:3" x14ac:dyDescent="0.25">
      <c r="A23483" s="1">
        <v>23482</v>
      </c>
      <c r="B23483" s="1">
        <v>1</v>
      </c>
      <c r="C23483" s="1" t="s">
        <v>23482</v>
      </c>
    </row>
    <row r="23484" spans="1:3" x14ac:dyDescent="0.25">
      <c r="A23484" s="1">
        <v>23483</v>
      </c>
      <c r="B23484" s="1">
        <v>1</v>
      </c>
      <c r="C23484" s="1" t="s">
        <v>23483</v>
      </c>
    </row>
    <row r="23485" spans="1:3" x14ac:dyDescent="0.25">
      <c r="A23485" s="1">
        <v>23484</v>
      </c>
      <c r="B23485" s="1">
        <v>1</v>
      </c>
      <c r="C23485" s="1" t="s">
        <v>23484</v>
      </c>
    </row>
    <row r="23486" spans="1:3" x14ac:dyDescent="0.25">
      <c r="A23486" s="1">
        <v>23485</v>
      </c>
      <c r="B23486" s="1">
        <v>1</v>
      </c>
      <c r="C23486" s="1" t="s">
        <v>23485</v>
      </c>
    </row>
    <row r="23487" spans="1:3" x14ac:dyDescent="0.25">
      <c r="A23487" s="1">
        <v>23486</v>
      </c>
      <c r="B23487" s="1">
        <v>1</v>
      </c>
      <c r="C23487" s="1" t="s">
        <v>23486</v>
      </c>
    </row>
    <row r="23488" spans="1:3" x14ac:dyDescent="0.25">
      <c r="A23488" s="1">
        <v>23487</v>
      </c>
      <c r="B23488" s="1">
        <v>1</v>
      </c>
      <c r="C23488" s="1" t="s">
        <v>23487</v>
      </c>
    </row>
    <row r="23489" spans="1:3" x14ac:dyDescent="0.25">
      <c r="A23489" s="1">
        <v>23488</v>
      </c>
      <c r="B23489" s="1">
        <v>1</v>
      </c>
      <c r="C23489" s="1" t="s">
        <v>23488</v>
      </c>
    </row>
    <row r="23490" spans="1:3" x14ac:dyDescent="0.25">
      <c r="A23490" s="1">
        <v>23489</v>
      </c>
      <c r="B23490" s="1">
        <v>1</v>
      </c>
      <c r="C23490" s="1" t="s">
        <v>23489</v>
      </c>
    </row>
    <row r="23491" spans="1:3" x14ac:dyDescent="0.25">
      <c r="A23491" s="1">
        <v>23490</v>
      </c>
      <c r="B23491" s="1">
        <v>1</v>
      </c>
      <c r="C23491" s="1" t="s">
        <v>23490</v>
      </c>
    </row>
    <row r="23492" spans="1:3" x14ac:dyDescent="0.25">
      <c r="A23492" s="1">
        <v>23491</v>
      </c>
      <c r="B23492" s="1">
        <v>1</v>
      </c>
      <c r="C23492" s="1" t="s">
        <v>23491</v>
      </c>
    </row>
    <row r="23493" spans="1:3" x14ac:dyDescent="0.25">
      <c r="A23493" s="1">
        <v>23492</v>
      </c>
      <c r="B23493" s="1">
        <v>1</v>
      </c>
      <c r="C23493" s="1" t="s">
        <v>23492</v>
      </c>
    </row>
    <row r="23494" spans="1:3" x14ac:dyDescent="0.25">
      <c r="A23494" s="1">
        <v>23493</v>
      </c>
      <c r="B23494" s="1">
        <v>1</v>
      </c>
      <c r="C23494" s="1" t="s">
        <v>23493</v>
      </c>
    </row>
    <row r="23495" spans="1:3" x14ac:dyDescent="0.25">
      <c r="A23495" s="1">
        <v>23494</v>
      </c>
      <c r="B23495" s="1">
        <v>1</v>
      </c>
      <c r="C23495" s="1" t="s">
        <v>23494</v>
      </c>
    </row>
    <row r="23496" spans="1:3" x14ac:dyDescent="0.25">
      <c r="A23496" s="1">
        <v>23495</v>
      </c>
      <c r="B23496" s="1">
        <v>1</v>
      </c>
      <c r="C23496" s="1" t="s">
        <v>23495</v>
      </c>
    </row>
    <row r="23497" spans="1:3" x14ac:dyDescent="0.25">
      <c r="A23497" s="1">
        <v>23496</v>
      </c>
      <c r="B23497" s="1">
        <v>1</v>
      </c>
      <c r="C23497" s="1" t="s">
        <v>23496</v>
      </c>
    </row>
    <row r="23498" spans="1:3" x14ac:dyDescent="0.25">
      <c r="A23498" s="1">
        <v>23497</v>
      </c>
      <c r="B23498" s="1">
        <v>1</v>
      </c>
      <c r="C23498" s="1" t="s">
        <v>23497</v>
      </c>
    </row>
    <row r="23499" spans="1:3" x14ac:dyDescent="0.25">
      <c r="A23499" s="1">
        <v>23498</v>
      </c>
      <c r="B23499" s="1">
        <v>1</v>
      </c>
      <c r="C23499" s="1" t="s">
        <v>23498</v>
      </c>
    </row>
    <row r="23500" spans="1:3" x14ac:dyDescent="0.25">
      <c r="A23500" s="1">
        <v>23499</v>
      </c>
      <c r="B23500" s="1">
        <v>1</v>
      </c>
      <c r="C23500" s="1" t="s">
        <v>23499</v>
      </c>
    </row>
    <row r="23501" spans="1:3" x14ac:dyDescent="0.25">
      <c r="A23501" s="1">
        <v>23500</v>
      </c>
      <c r="B23501" s="1">
        <v>1</v>
      </c>
      <c r="C23501" s="1" t="s">
        <v>23500</v>
      </c>
    </row>
    <row r="23502" spans="1:3" x14ac:dyDescent="0.25">
      <c r="A23502" s="1">
        <v>23501</v>
      </c>
      <c r="B23502" s="1">
        <v>1</v>
      </c>
      <c r="C23502" s="1" t="s">
        <v>23501</v>
      </c>
    </row>
    <row r="23503" spans="1:3" x14ac:dyDescent="0.25">
      <c r="A23503" s="1">
        <v>23502</v>
      </c>
      <c r="B23503" s="1">
        <v>1</v>
      </c>
      <c r="C23503" s="1" t="s">
        <v>23502</v>
      </c>
    </row>
    <row r="23504" spans="1:3" x14ac:dyDescent="0.25">
      <c r="A23504" s="1">
        <v>23503</v>
      </c>
      <c r="B23504" s="1">
        <v>1</v>
      </c>
      <c r="C23504" s="1" t="s">
        <v>23503</v>
      </c>
    </row>
    <row r="23505" spans="1:3" x14ac:dyDescent="0.25">
      <c r="A23505" s="1">
        <v>23504</v>
      </c>
      <c r="B23505" s="1">
        <v>1</v>
      </c>
      <c r="C23505" s="1" t="s">
        <v>23504</v>
      </c>
    </row>
    <row r="23506" spans="1:3" x14ac:dyDescent="0.25">
      <c r="A23506" s="1">
        <v>23505</v>
      </c>
      <c r="B23506" s="1">
        <v>1</v>
      </c>
      <c r="C23506" s="1" t="s">
        <v>23505</v>
      </c>
    </row>
    <row r="23507" spans="1:3" x14ac:dyDescent="0.25">
      <c r="A23507" s="1">
        <v>23506</v>
      </c>
      <c r="B23507" s="1">
        <v>1</v>
      </c>
      <c r="C23507" s="1" t="s">
        <v>23506</v>
      </c>
    </row>
    <row r="23508" spans="1:3" x14ac:dyDescent="0.25">
      <c r="A23508" s="1">
        <v>23507</v>
      </c>
      <c r="B23508" s="1">
        <v>1</v>
      </c>
      <c r="C23508" s="1" t="s">
        <v>23507</v>
      </c>
    </row>
    <row r="23509" spans="1:3" x14ac:dyDescent="0.25">
      <c r="A23509" s="1">
        <v>23508</v>
      </c>
      <c r="B23509" s="1">
        <v>1</v>
      </c>
      <c r="C23509" s="1" t="s">
        <v>23508</v>
      </c>
    </row>
    <row r="23510" spans="1:3" x14ac:dyDescent="0.25">
      <c r="A23510" s="1">
        <v>23509</v>
      </c>
      <c r="B23510" s="1">
        <v>1</v>
      </c>
      <c r="C23510" s="1" t="s">
        <v>23509</v>
      </c>
    </row>
    <row r="23511" spans="1:3" x14ac:dyDescent="0.25">
      <c r="A23511" s="1">
        <v>23510</v>
      </c>
      <c r="B23511" s="1">
        <v>1</v>
      </c>
      <c r="C23511" s="1" t="s">
        <v>23510</v>
      </c>
    </row>
    <row r="23512" spans="1:3" x14ac:dyDescent="0.25">
      <c r="A23512" s="1">
        <v>23511</v>
      </c>
      <c r="B23512" s="1">
        <v>1</v>
      </c>
      <c r="C23512" s="1" t="s">
        <v>23511</v>
      </c>
    </row>
    <row r="23513" spans="1:3" x14ac:dyDescent="0.25">
      <c r="A23513" s="1">
        <v>23512</v>
      </c>
      <c r="B23513" s="1">
        <v>1</v>
      </c>
      <c r="C23513" s="1" t="s">
        <v>23512</v>
      </c>
    </row>
    <row r="23514" spans="1:3" x14ac:dyDescent="0.25">
      <c r="A23514" s="1">
        <v>23513</v>
      </c>
      <c r="B23514" s="1">
        <v>1</v>
      </c>
      <c r="C23514" s="1" t="s">
        <v>23513</v>
      </c>
    </row>
    <row r="23515" spans="1:3" x14ac:dyDescent="0.25">
      <c r="A23515" s="1">
        <v>23514</v>
      </c>
      <c r="B23515" s="1">
        <v>1</v>
      </c>
      <c r="C23515" s="1" t="s">
        <v>23514</v>
      </c>
    </row>
    <row r="23516" spans="1:3" x14ac:dyDescent="0.25">
      <c r="A23516" s="1">
        <v>23515</v>
      </c>
      <c r="B23516" s="1">
        <v>1</v>
      </c>
      <c r="C23516" s="1" t="s">
        <v>23515</v>
      </c>
    </row>
    <row r="23517" spans="1:3" x14ac:dyDescent="0.25">
      <c r="A23517" s="1">
        <v>23516</v>
      </c>
      <c r="B23517" s="1">
        <v>1</v>
      </c>
      <c r="C23517" s="1" t="s">
        <v>23516</v>
      </c>
    </row>
    <row r="23518" spans="1:3" x14ac:dyDescent="0.25">
      <c r="A23518" s="1">
        <v>23517</v>
      </c>
      <c r="B23518" s="1">
        <v>1</v>
      </c>
      <c r="C23518" s="1" t="s">
        <v>23517</v>
      </c>
    </row>
    <row r="23519" spans="1:3" x14ac:dyDescent="0.25">
      <c r="A23519" s="1">
        <v>23518</v>
      </c>
      <c r="B23519" s="1">
        <v>1</v>
      </c>
      <c r="C23519" s="1" t="s">
        <v>23518</v>
      </c>
    </row>
    <row r="23520" spans="1:3" x14ac:dyDescent="0.25">
      <c r="A23520" s="1">
        <v>23519</v>
      </c>
      <c r="B23520" s="1">
        <v>1</v>
      </c>
      <c r="C23520" s="1" t="s">
        <v>23519</v>
      </c>
    </row>
    <row r="23521" spans="1:3" x14ac:dyDescent="0.25">
      <c r="A23521" s="1">
        <v>23520</v>
      </c>
      <c r="B23521" s="1">
        <v>1</v>
      </c>
      <c r="C23521" s="1" t="s">
        <v>23520</v>
      </c>
    </row>
    <row r="23522" spans="1:3" x14ac:dyDescent="0.25">
      <c r="A23522" s="1">
        <v>23521</v>
      </c>
      <c r="B23522" s="1">
        <v>1</v>
      </c>
      <c r="C23522" s="1" t="s">
        <v>23521</v>
      </c>
    </row>
    <row r="23523" spans="1:3" x14ac:dyDescent="0.25">
      <c r="A23523" s="1">
        <v>23522</v>
      </c>
      <c r="B23523" s="1">
        <v>1</v>
      </c>
      <c r="C23523" s="1" t="s">
        <v>23522</v>
      </c>
    </row>
    <row r="23524" spans="1:3" x14ac:dyDescent="0.25">
      <c r="A23524" s="1">
        <v>23523</v>
      </c>
      <c r="B23524" s="1">
        <v>1</v>
      </c>
      <c r="C23524" s="1" t="s">
        <v>23523</v>
      </c>
    </row>
    <row r="23525" spans="1:3" x14ac:dyDescent="0.25">
      <c r="A23525" s="1">
        <v>23524</v>
      </c>
      <c r="B23525" s="1">
        <v>1</v>
      </c>
      <c r="C23525" s="1" t="s">
        <v>23524</v>
      </c>
    </row>
    <row r="23526" spans="1:3" x14ac:dyDescent="0.25">
      <c r="A23526" s="1">
        <v>23525</v>
      </c>
      <c r="B23526" s="1">
        <v>1</v>
      </c>
      <c r="C23526" s="1" t="s">
        <v>23525</v>
      </c>
    </row>
    <row r="23527" spans="1:3" x14ac:dyDescent="0.25">
      <c r="A23527" s="1">
        <v>23526</v>
      </c>
      <c r="B23527" s="1">
        <v>1</v>
      </c>
      <c r="C23527" s="1" t="s">
        <v>23526</v>
      </c>
    </row>
    <row r="23528" spans="1:3" x14ac:dyDescent="0.25">
      <c r="A23528" s="1">
        <v>23527</v>
      </c>
      <c r="B23528" s="1">
        <v>1</v>
      </c>
      <c r="C23528" s="1" t="s">
        <v>23527</v>
      </c>
    </row>
    <row r="23529" spans="1:3" x14ac:dyDescent="0.25">
      <c r="A23529" s="1">
        <v>23528</v>
      </c>
      <c r="B23529" s="1">
        <v>1</v>
      </c>
      <c r="C23529" s="1" t="s">
        <v>23528</v>
      </c>
    </row>
    <row r="23530" spans="1:3" x14ac:dyDescent="0.25">
      <c r="A23530" s="1">
        <v>23529</v>
      </c>
      <c r="B23530" s="1">
        <v>1</v>
      </c>
      <c r="C23530" s="1" t="s">
        <v>23529</v>
      </c>
    </row>
    <row r="23531" spans="1:3" x14ac:dyDescent="0.25">
      <c r="A23531" s="1">
        <v>23530</v>
      </c>
      <c r="B23531" s="1">
        <v>1</v>
      </c>
      <c r="C23531" s="1" t="s">
        <v>23530</v>
      </c>
    </row>
    <row r="23532" spans="1:3" x14ac:dyDescent="0.25">
      <c r="A23532" s="1">
        <v>23531</v>
      </c>
      <c r="B23532" s="1">
        <v>1</v>
      </c>
      <c r="C23532" s="1" t="s">
        <v>23531</v>
      </c>
    </row>
    <row r="23533" spans="1:3" x14ac:dyDescent="0.25">
      <c r="A23533" s="1">
        <v>23532</v>
      </c>
      <c r="B23533" s="1">
        <v>1</v>
      </c>
      <c r="C23533" s="1" t="s">
        <v>23532</v>
      </c>
    </row>
    <row r="23534" spans="1:3" x14ac:dyDescent="0.25">
      <c r="A23534" s="1">
        <v>23533</v>
      </c>
      <c r="B23534" s="1">
        <v>1</v>
      </c>
      <c r="C23534" s="1" t="s">
        <v>23533</v>
      </c>
    </row>
    <row r="23535" spans="1:3" x14ac:dyDescent="0.25">
      <c r="A23535" s="1">
        <v>23534</v>
      </c>
      <c r="B23535" s="1">
        <v>1</v>
      </c>
      <c r="C23535" s="1" t="s">
        <v>23534</v>
      </c>
    </row>
    <row r="23536" spans="1:3" x14ac:dyDescent="0.25">
      <c r="A23536" s="1">
        <v>23535</v>
      </c>
      <c r="B23536" s="1">
        <v>1</v>
      </c>
      <c r="C23536" s="1" t="s">
        <v>23535</v>
      </c>
    </row>
    <row r="23537" spans="1:3" x14ac:dyDescent="0.25">
      <c r="A23537" s="1">
        <v>23536</v>
      </c>
      <c r="B23537" s="1">
        <v>1</v>
      </c>
      <c r="C23537" s="1" t="s">
        <v>23536</v>
      </c>
    </row>
    <row r="23538" spans="1:3" x14ac:dyDescent="0.25">
      <c r="A23538" s="1">
        <v>23537</v>
      </c>
      <c r="B23538" s="1">
        <v>1</v>
      </c>
      <c r="C23538" s="1" t="s">
        <v>23537</v>
      </c>
    </row>
    <row r="23539" spans="1:3" x14ac:dyDescent="0.25">
      <c r="A23539" s="1">
        <v>23538</v>
      </c>
      <c r="B23539" s="1">
        <v>1</v>
      </c>
      <c r="C23539" s="1" t="s">
        <v>23538</v>
      </c>
    </row>
    <row r="23540" spans="1:3" x14ac:dyDescent="0.25">
      <c r="A23540" s="1">
        <v>23539</v>
      </c>
      <c r="B23540" s="1">
        <v>1</v>
      </c>
      <c r="C23540" s="1" t="s">
        <v>23539</v>
      </c>
    </row>
    <row r="23541" spans="1:3" x14ac:dyDescent="0.25">
      <c r="A23541" s="1">
        <v>23540</v>
      </c>
      <c r="B23541" s="1">
        <v>1</v>
      </c>
      <c r="C23541" s="1" t="s">
        <v>23540</v>
      </c>
    </row>
    <row r="23542" spans="1:3" x14ac:dyDescent="0.25">
      <c r="A23542" s="1">
        <v>23541</v>
      </c>
      <c r="B23542" s="1">
        <v>1</v>
      </c>
      <c r="C23542" s="1" t="s">
        <v>23541</v>
      </c>
    </row>
    <row r="23543" spans="1:3" x14ac:dyDescent="0.25">
      <c r="A23543" s="1">
        <v>23542</v>
      </c>
      <c r="B23543" s="1">
        <v>1</v>
      </c>
      <c r="C23543" s="1" t="s">
        <v>23542</v>
      </c>
    </row>
    <row r="23544" spans="1:3" x14ac:dyDescent="0.25">
      <c r="A23544" s="1">
        <v>23543</v>
      </c>
      <c r="B23544" s="1">
        <v>1</v>
      </c>
      <c r="C23544" s="1" t="s">
        <v>23543</v>
      </c>
    </row>
    <row r="23545" spans="1:3" x14ac:dyDescent="0.25">
      <c r="A23545" s="1">
        <v>23544</v>
      </c>
      <c r="B23545" s="1">
        <v>1</v>
      </c>
      <c r="C23545" s="1" t="s">
        <v>23544</v>
      </c>
    </row>
    <row r="23546" spans="1:3" x14ac:dyDescent="0.25">
      <c r="A23546" s="1">
        <v>23545</v>
      </c>
      <c r="B23546" s="1">
        <v>1</v>
      </c>
      <c r="C23546" s="1" t="s">
        <v>23545</v>
      </c>
    </row>
    <row r="23547" spans="1:3" x14ac:dyDescent="0.25">
      <c r="A23547" s="1">
        <v>23546</v>
      </c>
      <c r="B23547" s="1">
        <v>1</v>
      </c>
      <c r="C23547" s="1" t="s">
        <v>23546</v>
      </c>
    </row>
    <row r="23548" spans="1:3" x14ac:dyDescent="0.25">
      <c r="A23548" s="1">
        <v>23547</v>
      </c>
      <c r="B23548" s="1">
        <v>1</v>
      </c>
      <c r="C23548" s="1" t="s">
        <v>23547</v>
      </c>
    </row>
    <row r="23549" spans="1:3" x14ac:dyDescent="0.25">
      <c r="A23549" s="1">
        <v>23548</v>
      </c>
      <c r="B23549" s="1">
        <v>1</v>
      </c>
      <c r="C23549" s="1" t="s">
        <v>23548</v>
      </c>
    </row>
    <row r="23550" spans="1:3" x14ac:dyDescent="0.25">
      <c r="A23550" s="1">
        <v>23549</v>
      </c>
      <c r="B23550" s="1">
        <v>1</v>
      </c>
      <c r="C23550" s="1" t="s">
        <v>23549</v>
      </c>
    </row>
    <row r="23551" spans="1:3" x14ac:dyDescent="0.25">
      <c r="A23551" s="1">
        <v>23550</v>
      </c>
      <c r="B23551" s="1">
        <v>1</v>
      </c>
      <c r="C23551" s="1" t="s">
        <v>23550</v>
      </c>
    </row>
    <row r="23552" spans="1:3" x14ac:dyDescent="0.25">
      <c r="A23552" s="1">
        <v>23551</v>
      </c>
      <c r="B23552" s="1">
        <v>1</v>
      </c>
      <c r="C23552" s="1" t="s">
        <v>23551</v>
      </c>
    </row>
    <row r="23553" spans="1:3" x14ac:dyDescent="0.25">
      <c r="A23553" s="1">
        <v>23552</v>
      </c>
      <c r="B23553" s="1">
        <v>1</v>
      </c>
      <c r="C23553" s="1" t="s">
        <v>23552</v>
      </c>
    </row>
    <row r="23554" spans="1:3" x14ac:dyDescent="0.25">
      <c r="A23554" s="1">
        <v>23553</v>
      </c>
      <c r="B23554" s="1">
        <v>1</v>
      </c>
      <c r="C23554" s="1" t="s">
        <v>23553</v>
      </c>
    </row>
    <row r="23555" spans="1:3" x14ac:dyDescent="0.25">
      <c r="A23555" s="1">
        <v>23554</v>
      </c>
      <c r="B23555" s="1">
        <v>1</v>
      </c>
      <c r="C23555" s="1" t="s">
        <v>23554</v>
      </c>
    </row>
    <row r="23556" spans="1:3" x14ac:dyDescent="0.25">
      <c r="A23556" s="1">
        <v>23555</v>
      </c>
      <c r="B23556" s="1">
        <v>1</v>
      </c>
      <c r="C23556" s="1" t="s">
        <v>23555</v>
      </c>
    </row>
    <row r="23557" spans="1:3" x14ac:dyDescent="0.25">
      <c r="A23557" s="1">
        <v>23556</v>
      </c>
      <c r="B23557" s="1">
        <v>1</v>
      </c>
      <c r="C23557" s="1" t="s">
        <v>23556</v>
      </c>
    </row>
    <row r="23558" spans="1:3" x14ac:dyDescent="0.25">
      <c r="A23558" s="1">
        <v>23557</v>
      </c>
      <c r="B23558" s="1">
        <v>1</v>
      </c>
      <c r="C23558" s="1" t="s">
        <v>23557</v>
      </c>
    </row>
    <row r="23559" spans="1:3" x14ac:dyDescent="0.25">
      <c r="A23559" s="1">
        <v>23558</v>
      </c>
      <c r="B23559" s="1">
        <v>1</v>
      </c>
      <c r="C23559" s="1" t="s">
        <v>23558</v>
      </c>
    </row>
    <row r="23560" spans="1:3" x14ac:dyDescent="0.25">
      <c r="A23560" s="1">
        <v>23559</v>
      </c>
      <c r="B23560" s="1">
        <v>1</v>
      </c>
      <c r="C23560" s="1" t="s">
        <v>23559</v>
      </c>
    </row>
    <row r="23561" spans="1:3" x14ac:dyDescent="0.25">
      <c r="A23561" s="1">
        <v>23560</v>
      </c>
      <c r="B23561" s="1">
        <v>1</v>
      </c>
      <c r="C23561" s="1" t="s">
        <v>23560</v>
      </c>
    </row>
    <row r="23562" spans="1:3" x14ac:dyDescent="0.25">
      <c r="A23562" s="1">
        <v>23561</v>
      </c>
      <c r="B23562" s="1">
        <v>1</v>
      </c>
      <c r="C23562" s="1" t="s">
        <v>23561</v>
      </c>
    </row>
    <row r="23563" spans="1:3" x14ac:dyDescent="0.25">
      <c r="A23563" s="1">
        <v>23562</v>
      </c>
      <c r="B23563" s="1">
        <v>1</v>
      </c>
      <c r="C23563" s="1" t="s">
        <v>23562</v>
      </c>
    </row>
    <row r="23564" spans="1:3" x14ac:dyDescent="0.25">
      <c r="A23564" s="1">
        <v>23563</v>
      </c>
      <c r="B23564" s="1">
        <v>1</v>
      </c>
      <c r="C23564" s="1" t="s">
        <v>23563</v>
      </c>
    </row>
    <row r="23565" spans="1:3" x14ac:dyDescent="0.25">
      <c r="A23565" s="1">
        <v>23564</v>
      </c>
      <c r="B23565" s="1">
        <v>1</v>
      </c>
      <c r="C23565" s="1" t="s">
        <v>23564</v>
      </c>
    </row>
    <row r="23566" spans="1:3" x14ac:dyDescent="0.25">
      <c r="A23566" s="1">
        <v>23565</v>
      </c>
      <c r="B23566" s="1">
        <v>1</v>
      </c>
      <c r="C23566" s="1" t="s">
        <v>23565</v>
      </c>
    </row>
    <row r="23567" spans="1:3" x14ac:dyDescent="0.25">
      <c r="A23567" s="1">
        <v>23566</v>
      </c>
      <c r="B23567" s="1">
        <v>1</v>
      </c>
      <c r="C23567" s="1" t="s">
        <v>23566</v>
      </c>
    </row>
    <row r="23568" spans="1:3" x14ac:dyDescent="0.25">
      <c r="A23568" s="1">
        <v>23567</v>
      </c>
      <c r="B23568" s="1">
        <v>1</v>
      </c>
      <c r="C23568" s="1" t="s">
        <v>23567</v>
      </c>
    </row>
    <row r="23569" spans="1:3" x14ac:dyDescent="0.25">
      <c r="A23569" s="1">
        <v>23568</v>
      </c>
      <c r="B23569" s="1">
        <v>1</v>
      </c>
      <c r="C23569" s="1" t="s">
        <v>23568</v>
      </c>
    </row>
    <row r="23570" spans="1:3" x14ac:dyDescent="0.25">
      <c r="A23570" s="1">
        <v>23569</v>
      </c>
      <c r="B23570" s="1">
        <v>1</v>
      </c>
      <c r="C23570" s="1" t="s">
        <v>23569</v>
      </c>
    </row>
    <row r="23571" spans="1:3" x14ac:dyDescent="0.25">
      <c r="A23571" s="1">
        <v>23570</v>
      </c>
      <c r="B23571" s="1">
        <v>1</v>
      </c>
      <c r="C23571" s="1" t="s">
        <v>23570</v>
      </c>
    </row>
    <row r="23572" spans="1:3" x14ac:dyDescent="0.25">
      <c r="A23572" s="1">
        <v>23571</v>
      </c>
      <c r="B23572" s="1">
        <v>1</v>
      </c>
      <c r="C23572" s="1" t="s">
        <v>23571</v>
      </c>
    </row>
    <row r="23573" spans="1:3" x14ac:dyDescent="0.25">
      <c r="A23573" s="1">
        <v>23572</v>
      </c>
      <c r="B23573" s="1">
        <v>1</v>
      </c>
      <c r="C23573" s="1" t="s">
        <v>23572</v>
      </c>
    </row>
    <row r="23574" spans="1:3" x14ac:dyDescent="0.25">
      <c r="A23574" s="1">
        <v>23573</v>
      </c>
      <c r="B23574" s="1">
        <v>1</v>
      </c>
      <c r="C23574" s="1" t="s">
        <v>23573</v>
      </c>
    </row>
    <row r="23575" spans="1:3" x14ac:dyDescent="0.25">
      <c r="A23575" s="1">
        <v>23574</v>
      </c>
      <c r="B23575" s="1">
        <v>1</v>
      </c>
      <c r="C23575" s="1" t="s">
        <v>23574</v>
      </c>
    </row>
    <row r="23576" spans="1:3" x14ac:dyDescent="0.25">
      <c r="A23576" s="1">
        <v>23575</v>
      </c>
      <c r="B23576" s="1">
        <v>1</v>
      </c>
      <c r="C23576" s="1" t="s">
        <v>23575</v>
      </c>
    </row>
    <row r="23577" spans="1:3" x14ac:dyDescent="0.25">
      <c r="A23577" s="1">
        <v>23576</v>
      </c>
      <c r="B23577" s="1">
        <v>1</v>
      </c>
      <c r="C23577" s="1" t="s">
        <v>23576</v>
      </c>
    </row>
    <row r="23578" spans="1:3" x14ac:dyDescent="0.25">
      <c r="A23578" s="1">
        <v>23577</v>
      </c>
      <c r="B23578" s="1">
        <v>1</v>
      </c>
      <c r="C23578" s="1" t="s">
        <v>23577</v>
      </c>
    </row>
    <row r="23579" spans="1:3" x14ac:dyDescent="0.25">
      <c r="A23579" s="1">
        <v>23578</v>
      </c>
      <c r="B23579" s="1">
        <v>1</v>
      </c>
      <c r="C23579" s="1" t="s">
        <v>23578</v>
      </c>
    </row>
    <row r="23580" spans="1:3" x14ac:dyDescent="0.25">
      <c r="A23580" s="1">
        <v>23579</v>
      </c>
      <c r="B23580" s="1">
        <v>1</v>
      </c>
      <c r="C23580" s="1" t="s">
        <v>23579</v>
      </c>
    </row>
    <row r="23581" spans="1:3" x14ac:dyDescent="0.25">
      <c r="A23581" s="1">
        <v>23580</v>
      </c>
      <c r="B23581" s="1">
        <v>1</v>
      </c>
      <c r="C23581" s="1" t="s">
        <v>23580</v>
      </c>
    </row>
    <row r="23582" spans="1:3" x14ac:dyDescent="0.25">
      <c r="A23582" s="1">
        <v>23581</v>
      </c>
      <c r="B23582" s="1">
        <v>1</v>
      </c>
      <c r="C23582" s="1" t="s">
        <v>23581</v>
      </c>
    </row>
    <row r="23583" spans="1:3" x14ac:dyDescent="0.25">
      <c r="A23583" s="1">
        <v>23582</v>
      </c>
      <c r="B23583" s="1">
        <v>1</v>
      </c>
      <c r="C23583" s="1" t="s">
        <v>23582</v>
      </c>
    </row>
    <row r="23584" spans="1:3" x14ac:dyDescent="0.25">
      <c r="A23584" s="1">
        <v>23583</v>
      </c>
      <c r="B23584" s="1">
        <v>1</v>
      </c>
      <c r="C23584" s="1" t="s">
        <v>23583</v>
      </c>
    </row>
    <row r="23585" spans="1:3" x14ac:dyDescent="0.25">
      <c r="A23585" s="1">
        <v>23584</v>
      </c>
      <c r="B23585" s="1">
        <v>1</v>
      </c>
      <c r="C23585" s="1" t="s">
        <v>23584</v>
      </c>
    </row>
    <row r="23586" spans="1:3" x14ac:dyDescent="0.25">
      <c r="A23586" s="1">
        <v>23585</v>
      </c>
      <c r="B23586" s="1">
        <v>1</v>
      </c>
      <c r="C23586" s="1" t="s">
        <v>23585</v>
      </c>
    </row>
    <row r="23587" spans="1:3" x14ac:dyDescent="0.25">
      <c r="A23587" s="1">
        <v>23586</v>
      </c>
      <c r="B23587" s="1">
        <v>1</v>
      </c>
      <c r="C23587" s="1" t="s">
        <v>23586</v>
      </c>
    </row>
    <row r="23588" spans="1:3" x14ac:dyDescent="0.25">
      <c r="A23588" s="1">
        <v>23587</v>
      </c>
      <c r="B23588" s="1">
        <v>1</v>
      </c>
      <c r="C23588" s="1" t="s">
        <v>23587</v>
      </c>
    </row>
    <row r="23589" spans="1:3" x14ac:dyDescent="0.25">
      <c r="A23589" s="1">
        <v>23588</v>
      </c>
      <c r="B23589" s="1">
        <v>1</v>
      </c>
      <c r="C23589" s="1" t="s">
        <v>23588</v>
      </c>
    </row>
    <row r="23590" spans="1:3" x14ac:dyDescent="0.25">
      <c r="A23590" s="1">
        <v>23589</v>
      </c>
      <c r="B23590" s="1">
        <v>1</v>
      </c>
      <c r="C23590" s="1" t="s">
        <v>23589</v>
      </c>
    </row>
    <row r="23591" spans="1:3" x14ac:dyDescent="0.25">
      <c r="A23591" s="1">
        <v>23590</v>
      </c>
      <c r="B23591" s="1">
        <v>1</v>
      </c>
      <c r="C23591" s="1" t="s">
        <v>23590</v>
      </c>
    </row>
    <row r="23592" spans="1:3" x14ac:dyDescent="0.25">
      <c r="A23592" s="1">
        <v>23591</v>
      </c>
      <c r="B23592" s="1">
        <v>1</v>
      </c>
      <c r="C23592" s="1" t="s">
        <v>23591</v>
      </c>
    </row>
    <row r="23593" spans="1:3" x14ac:dyDescent="0.25">
      <c r="A23593" s="1">
        <v>23592</v>
      </c>
      <c r="B23593" s="1">
        <v>1</v>
      </c>
      <c r="C23593" s="1" t="s">
        <v>23592</v>
      </c>
    </row>
    <row r="23594" spans="1:3" x14ac:dyDescent="0.25">
      <c r="A23594" s="1">
        <v>23593</v>
      </c>
      <c r="B23594" s="1">
        <v>1</v>
      </c>
      <c r="C23594" s="1" t="s">
        <v>23593</v>
      </c>
    </row>
    <row r="23595" spans="1:3" x14ac:dyDescent="0.25">
      <c r="A23595" s="1">
        <v>23594</v>
      </c>
      <c r="B23595" s="1">
        <v>1</v>
      </c>
      <c r="C23595" s="1" t="s">
        <v>23594</v>
      </c>
    </row>
    <row r="23596" spans="1:3" x14ac:dyDescent="0.25">
      <c r="A23596" s="1">
        <v>23595</v>
      </c>
      <c r="B23596" s="1">
        <v>1</v>
      </c>
      <c r="C23596" s="1" t="s">
        <v>23595</v>
      </c>
    </row>
    <row r="23597" spans="1:3" x14ac:dyDescent="0.25">
      <c r="A23597" s="1">
        <v>23596</v>
      </c>
      <c r="B23597" s="1">
        <v>1</v>
      </c>
      <c r="C23597" s="1" t="s">
        <v>23596</v>
      </c>
    </row>
    <row r="23598" spans="1:3" x14ac:dyDescent="0.25">
      <c r="A23598" s="1">
        <v>23597</v>
      </c>
      <c r="B23598" s="1">
        <v>1</v>
      </c>
      <c r="C23598" s="1" t="s">
        <v>23597</v>
      </c>
    </row>
    <row r="23599" spans="1:3" x14ac:dyDescent="0.25">
      <c r="A23599" s="1">
        <v>23598</v>
      </c>
      <c r="B23599" s="1">
        <v>1</v>
      </c>
      <c r="C23599" s="1" t="s">
        <v>23598</v>
      </c>
    </row>
    <row r="23600" spans="1:3" x14ac:dyDescent="0.25">
      <c r="A23600" s="1">
        <v>23599</v>
      </c>
      <c r="B23600" s="1">
        <v>1</v>
      </c>
      <c r="C23600" s="1" t="s">
        <v>23599</v>
      </c>
    </row>
    <row r="23601" spans="1:3" x14ac:dyDescent="0.25">
      <c r="A23601" s="1">
        <v>23600</v>
      </c>
      <c r="B23601" s="1">
        <v>1</v>
      </c>
      <c r="C23601" s="1" t="s">
        <v>23600</v>
      </c>
    </row>
    <row r="23602" spans="1:3" x14ac:dyDescent="0.25">
      <c r="A23602" s="1">
        <v>23601</v>
      </c>
      <c r="B23602" s="1">
        <v>1</v>
      </c>
      <c r="C23602" s="1" t="s">
        <v>23601</v>
      </c>
    </row>
    <row r="23603" spans="1:3" x14ac:dyDescent="0.25">
      <c r="A23603" s="1">
        <v>23602</v>
      </c>
      <c r="B23603" s="1">
        <v>1</v>
      </c>
      <c r="C23603" s="1" t="s">
        <v>23602</v>
      </c>
    </row>
    <row r="23604" spans="1:3" x14ac:dyDescent="0.25">
      <c r="A23604" s="1">
        <v>23603</v>
      </c>
      <c r="B23604" s="1">
        <v>1</v>
      </c>
      <c r="C23604" s="1" t="s">
        <v>23603</v>
      </c>
    </row>
    <row r="23605" spans="1:3" x14ac:dyDescent="0.25">
      <c r="A23605" s="1">
        <v>23604</v>
      </c>
      <c r="B23605" s="1">
        <v>1</v>
      </c>
      <c r="C23605" s="1" t="s">
        <v>23604</v>
      </c>
    </row>
    <row r="23606" spans="1:3" x14ac:dyDescent="0.25">
      <c r="A23606" s="1">
        <v>23605</v>
      </c>
      <c r="B23606" s="1">
        <v>1</v>
      </c>
      <c r="C23606" s="1" t="s">
        <v>23605</v>
      </c>
    </row>
    <row r="23607" spans="1:3" x14ac:dyDescent="0.25">
      <c r="A23607" s="1">
        <v>23606</v>
      </c>
      <c r="B23607" s="1">
        <v>1</v>
      </c>
      <c r="C23607" s="1" t="s">
        <v>23606</v>
      </c>
    </row>
    <row r="23608" spans="1:3" x14ac:dyDescent="0.25">
      <c r="A23608" s="1">
        <v>23607</v>
      </c>
      <c r="B23608" s="1">
        <v>1</v>
      </c>
      <c r="C23608" s="1" t="s">
        <v>23607</v>
      </c>
    </row>
    <row r="23609" spans="1:3" x14ac:dyDescent="0.25">
      <c r="A23609" s="1">
        <v>23608</v>
      </c>
      <c r="B23609" s="1">
        <v>1</v>
      </c>
      <c r="C23609" s="1" t="s">
        <v>23608</v>
      </c>
    </row>
    <row r="23610" spans="1:3" x14ac:dyDescent="0.25">
      <c r="A23610" s="1">
        <v>23609</v>
      </c>
      <c r="B23610" s="1">
        <v>1</v>
      </c>
      <c r="C23610" s="1" t="s">
        <v>23609</v>
      </c>
    </row>
    <row r="23611" spans="1:3" x14ac:dyDescent="0.25">
      <c r="A23611" s="1">
        <v>23610</v>
      </c>
      <c r="B23611" s="1">
        <v>1</v>
      </c>
      <c r="C23611" s="1" t="s">
        <v>23610</v>
      </c>
    </row>
    <row r="23612" spans="1:3" x14ac:dyDescent="0.25">
      <c r="A23612" s="1">
        <v>23611</v>
      </c>
      <c r="B23612" s="1">
        <v>1</v>
      </c>
      <c r="C23612" s="1" t="s">
        <v>23611</v>
      </c>
    </row>
    <row r="23613" spans="1:3" x14ac:dyDescent="0.25">
      <c r="A23613" s="1">
        <v>23612</v>
      </c>
      <c r="B23613" s="1">
        <v>1</v>
      </c>
      <c r="C23613" s="1" t="s">
        <v>23612</v>
      </c>
    </row>
    <row r="23614" spans="1:3" x14ac:dyDescent="0.25">
      <c r="A23614" s="1">
        <v>23613</v>
      </c>
      <c r="B23614" s="1">
        <v>1</v>
      </c>
      <c r="C23614" s="1" t="s">
        <v>23613</v>
      </c>
    </row>
    <row r="23615" spans="1:3" x14ac:dyDescent="0.25">
      <c r="A23615" s="1">
        <v>23614</v>
      </c>
      <c r="B23615" s="1">
        <v>1</v>
      </c>
      <c r="C23615" s="1" t="s">
        <v>23614</v>
      </c>
    </row>
    <row r="23616" spans="1:3" x14ac:dyDescent="0.25">
      <c r="A23616" s="1">
        <v>23615</v>
      </c>
      <c r="B23616" s="1">
        <v>1</v>
      </c>
      <c r="C23616" s="1" t="s">
        <v>23615</v>
      </c>
    </row>
    <row r="23617" spans="1:3" x14ac:dyDescent="0.25">
      <c r="A23617" s="1">
        <v>23616</v>
      </c>
      <c r="B23617" s="1">
        <v>1</v>
      </c>
      <c r="C23617" s="1" t="s">
        <v>23616</v>
      </c>
    </row>
    <row r="23618" spans="1:3" x14ac:dyDescent="0.25">
      <c r="A23618" s="1">
        <v>23617</v>
      </c>
      <c r="B23618" s="1">
        <v>1</v>
      </c>
      <c r="C23618" s="1" t="s">
        <v>23617</v>
      </c>
    </row>
    <row r="23619" spans="1:3" x14ac:dyDescent="0.25">
      <c r="A23619" s="1">
        <v>23618</v>
      </c>
      <c r="B23619" s="1">
        <v>1</v>
      </c>
      <c r="C23619" s="1" t="s">
        <v>23618</v>
      </c>
    </row>
    <row r="23620" spans="1:3" x14ac:dyDescent="0.25">
      <c r="A23620" s="1">
        <v>23619</v>
      </c>
      <c r="B23620" s="1">
        <v>1</v>
      </c>
      <c r="C23620" s="1" t="s">
        <v>23619</v>
      </c>
    </row>
    <row r="23621" spans="1:3" x14ac:dyDescent="0.25">
      <c r="A23621" s="1">
        <v>23620</v>
      </c>
      <c r="B23621" s="1">
        <v>1</v>
      </c>
      <c r="C23621" s="1" t="s">
        <v>23620</v>
      </c>
    </row>
    <row r="23622" spans="1:3" x14ac:dyDescent="0.25">
      <c r="A23622" s="1">
        <v>23621</v>
      </c>
      <c r="B23622" s="1">
        <v>1</v>
      </c>
      <c r="C23622" s="1" t="s">
        <v>23621</v>
      </c>
    </row>
    <row r="23623" spans="1:3" x14ac:dyDescent="0.25">
      <c r="A23623" s="1">
        <v>23622</v>
      </c>
      <c r="B23623" s="1">
        <v>1</v>
      </c>
      <c r="C23623" s="1" t="s">
        <v>23622</v>
      </c>
    </row>
    <row r="23624" spans="1:3" x14ac:dyDescent="0.25">
      <c r="A23624" s="1">
        <v>23623</v>
      </c>
      <c r="B23624" s="1">
        <v>1</v>
      </c>
      <c r="C23624" s="1" t="s">
        <v>23623</v>
      </c>
    </row>
    <row r="23625" spans="1:3" x14ac:dyDescent="0.25">
      <c r="A23625" s="1">
        <v>23624</v>
      </c>
      <c r="B23625" s="1">
        <v>1</v>
      </c>
      <c r="C23625" s="1" t="s">
        <v>23624</v>
      </c>
    </row>
    <row r="23626" spans="1:3" x14ac:dyDescent="0.25">
      <c r="A23626" s="1">
        <v>23625</v>
      </c>
      <c r="B23626" s="1">
        <v>1</v>
      </c>
      <c r="C23626" s="1" t="s">
        <v>23625</v>
      </c>
    </row>
    <row r="23627" spans="1:3" x14ac:dyDescent="0.25">
      <c r="A23627" s="1">
        <v>23626</v>
      </c>
      <c r="B23627" s="1">
        <v>1</v>
      </c>
      <c r="C23627" s="1" t="s">
        <v>23626</v>
      </c>
    </row>
    <row r="23628" spans="1:3" x14ac:dyDescent="0.25">
      <c r="A23628" s="1">
        <v>23627</v>
      </c>
      <c r="B23628" s="1">
        <v>1</v>
      </c>
      <c r="C23628" s="1" t="s">
        <v>23627</v>
      </c>
    </row>
    <row r="23629" spans="1:3" x14ac:dyDescent="0.25">
      <c r="A23629" s="1">
        <v>23628</v>
      </c>
      <c r="B23629" s="1">
        <v>1</v>
      </c>
      <c r="C23629" s="1" t="s">
        <v>23628</v>
      </c>
    </row>
    <row r="23630" spans="1:3" x14ac:dyDescent="0.25">
      <c r="A23630" s="1">
        <v>23629</v>
      </c>
      <c r="B23630" s="1">
        <v>1</v>
      </c>
      <c r="C23630" s="1" t="s">
        <v>23629</v>
      </c>
    </row>
    <row r="23631" spans="1:3" x14ac:dyDescent="0.25">
      <c r="A23631" s="1">
        <v>23630</v>
      </c>
      <c r="B23631" s="1">
        <v>1</v>
      </c>
      <c r="C23631" s="1" t="s">
        <v>23630</v>
      </c>
    </row>
    <row r="23632" spans="1:3" x14ac:dyDescent="0.25">
      <c r="A23632" s="1">
        <v>23631</v>
      </c>
      <c r="B23632" s="1">
        <v>1</v>
      </c>
      <c r="C23632" s="1" t="s">
        <v>23631</v>
      </c>
    </row>
    <row r="23633" spans="1:3" x14ac:dyDescent="0.25">
      <c r="A23633" s="1">
        <v>23632</v>
      </c>
      <c r="B23633" s="1">
        <v>1</v>
      </c>
      <c r="C23633" s="1" t="s">
        <v>23632</v>
      </c>
    </row>
    <row r="23634" spans="1:3" x14ac:dyDescent="0.25">
      <c r="A23634" s="1">
        <v>23633</v>
      </c>
      <c r="B23634" s="1">
        <v>1</v>
      </c>
      <c r="C23634" s="1" t="s">
        <v>23633</v>
      </c>
    </row>
    <row r="23635" spans="1:3" x14ac:dyDescent="0.25">
      <c r="A23635" s="1">
        <v>23634</v>
      </c>
      <c r="B23635" s="1">
        <v>1</v>
      </c>
      <c r="C23635" s="1" t="s">
        <v>23634</v>
      </c>
    </row>
    <row r="23636" spans="1:3" x14ac:dyDescent="0.25">
      <c r="A23636" s="1">
        <v>23635</v>
      </c>
      <c r="B23636" s="1">
        <v>1</v>
      </c>
      <c r="C23636" s="1" t="s">
        <v>23635</v>
      </c>
    </row>
    <row r="23637" spans="1:3" x14ac:dyDescent="0.25">
      <c r="A23637" s="1">
        <v>23636</v>
      </c>
      <c r="B23637" s="1">
        <v>1</v>
      </c>
      <c r="C23637" s="1" t="s">
        <v>23636</v>
      </c>
    </row>
    <row r="23638" spans="1:3" x14ac:dyDescent="0.25">
      <c r="A23638" s="1">
        <v>23637</v>
      </c>
      <c r="B23638" s="1">
        <v>1</v>
      </c>
      <c r="C23638" s="1" t="s">
        <v>23637</v>
      </c>
    </row>
    <row r="23639" spans="1:3" x14ac:dyDescent="0.25">
      <c r="A23639" s="1">
        <v>23638</v>
      </c>
      <c r="B23639" s="1">
        <v>1</v>
      </c>
      <c r="C23639" s="1" t="s">
        <v>23638</v>
      </c>
    </row>
    <row r="23640" spans="1:3" x14ac:dyDescent="0.25">
      <c r="A23640" s="1">
        <v>23639</v>
      </c>
      <c r="B23640" s="1">
        <v>1</v>
      </c>
      <c r="C23640" s="1" t="s">
        <v>23639</v>
      </c>
    </row>
    <row r="23641" spans="1:3" x14ac:dyDescent="0.25">
      <c r="A23641" s="1">
        <v>23640</v>
      </c>
      <c r="B23641" s="1">
        <v>1</v>
      </c>
      <c r="C23641" s="1" t="s">
        <v>23640</v>
      </c>
    </row>
    <row r="23642" spans="1:3" x14ac:dyDescent="0.25">
      <c r="A23642" s="1">
        <v>23641</v>
      </c>
      <c r="B23642" s="1">
        <v>1</v>
      </c>
      <c r="C23642" s="1" t="s">
        <v>23641</v>
      </c>
    </row>
    <row r="23643" spans="1:3" x14ac:dyDescent="0.25">
      <c r="A23643" s="1">
        <v>23642</v>
      </c>
      <c r="B23643" s="1">
        <v>1</v>
      </c>
      <c r="C23643" s="1" t="s">
        <v>23642</v>
      </c>
    </row>
    <row r="23644" spans="1:3" x14ac:dyDescent="0.25">
      <c r="A23644" s="1">
        <v>23643</v>
      </c>
      <c r="B23644" s="1">
        <v>1</v>
      </c>
      <c r="C23644" s="1" t="s">
        <v>23643</v>
      </c>
    </row>
    <row r="23645" spans="1:3" x14ac:dyDescent="0.25">
      <c r="A23645" s="1">
        <v>23644</v>
      </c>
      <c r="B23645" s="1">
        <v>1</v>
      </c>
      <c r="C23645" s="1" t="s">
        <v>23644</v>
      </c>
    </row>
    <row r="23646" spans="1:3" x14ac:dyDescent="0.25">
      <c r="A23646" s="1">
        <v>23645</v>
      </c>
      <c r="B23646" s="1">
        <v>1</v>
      </c>
      <c r="C23646" s="1" t="s">
        <v>23645</v>
      </c>
    </row>
    <row r="23647" spans="1:3" x14ac:dyDescent="0.25">
      <c r="A23647" s="1">
        <v>23646</v>
      </c>
      <c r="B23647" s="1">
        <v>1</v>
      </c>
      <c r="C23647" s="1" t="s">
        <v>23646</v>
      </c>
    </row>
    <row r="23648" spans="1:3" x14ac:dyDescent="0.25">
      <c r="A23648" s="1">
        <v>23647</v>
      </c>
      <c r="B23648" s="1">
        <v>1</v>
      </c>
      <c r="C23648" s="1" t="s">
        <v>23647</v>
      </c>
    </row>
    <row r="23649" spans="1:3" x14ac:dyDescent="0.25">
      <c r="A23649" s="1">
        <v>23648</v>
      </c>
      <c r="B23649" s="1">
        <v>1</v>
      </c>
      <c r="C23649" s="1" t="s">
        <v>23648</v>
      </c>
    </row>
    <row r="23650" spans="1:3" x14ac:dyDescent="0.25">
      <c r="A23650" s="1">
        <v>23649</v>
      </c>
      <c r="B23650" s="1">
        <v>1</v>
      </c>
      <c r="C23650" s="1" t="s">
        <v>23649</v>
      </c>
    </row>
    <row r="23651" spans="1:3" x14ac:dyDescent="0.25">
      <c r="A23651" s="1">
        <v>23650</v>
      </c>
      <c r="B23651" s="1">
        <v>1</v>
      </c>
      <c r="C23651" s="1" t="s">
        <v>23650</v>
      </c>
    </row>
    <row r="23652" spans="1:3" x14ac:dyDescent="0.25">
      <c r="A23652" s="1">
        <v>23651</v>
      </c>
      <c r="B23652" s="1">
        <v>1</v>
      </c>
      <c r="C23652" s="1" t="s">
        <v>23651</v>
      </c>
    </row>
    <row r="23653" spans="1:3" x14ac:dyDescent="0.25">
      <c r="A23653" s="1">
        <v>23652</v>
      </c>
      <c r="B23653" s="1">
        <v>1</v>
      </c>
      <c r="C23653" s="1" t="s">
        <v>23652</v>
      </c>
    </row>
    <row r="23654" spans="1:3" x14ac:dyDescent="0.25">
      <c r="A23654" s="1">
        <v>23653</v>
      </c>
      <c r="B23654" s="1">
        <v>1</v>
      </c>
      <c r="C23654" s="1" t="s">
        <v>23653</v>
      </c>
    </row>
    <row r="23655" spans="1:3" x14ac:dyDescent="0.25">
      <c r="A23655" s="1">
        <v>23654</v>
      </c>
      <c r="B23655" s="1">
        <v>1</v>
      </c>
      <c r="C23655" s="1" t="s">
        <v>23654</v>
      </c>
    </row>
    <row r="23656" spans="1:3" x14ac:dyDescent="0.25">
      <c r="A23656" s="1">
        <v>23655</v>
      </c>
      <c r="B23656" s="1">
        <v>1</v>
      </c>
      <c r="C23656" s="1" t="s">
        <v>23655</v>
      </c>
    </row>
    <row r="23657" spans="1:3" x14ac:dyDescent="0.25">
      <c r="A23657" s="1">
        <v>23656</v>
      </c>
      <c r="B23657" s="1">
        <v>1</v>
      </c>
      <c r="C23657" s="1" t="s">
        <v>23656</v>
      </c>
    </row>
    <row r="23658" spans="1:3" x14ac:dyDescent="0.25">
      <c r="A23658" s="1">
        <v>23657</v>
      </c>
      <c r="B23658" s="1">
        <v>1</v>
      </c>
      <c r="C23658" s="1" t="s">
        <v>23657</v>
      </c>
    </row>
    <row r="23659" spans="1:3" x14ac:dyDescent="0.25">
      <c r="A23659" s="1">
        <v>23658</v>
      </c>
      <c r="B23659" s="1">
        <v>1</v>
      </c>
      <c r="C23659" s="1" t="s">
        <v>23658</v>
      </c>
    </row>
    <row r="23660" spans="1:3" x14ac:dyDescent="0.25">
      <c r="A23660" s="1">
        <v>23659</v>
      </c>
      <c r="B23660" s="1">
        <v>1</v>
      </c>
      <c r="C23660" s="1" t="s">
        <v>23659</v>
      </c>
    </row>
    <row r="23661" spans="1:3" x14ac:dyDescent="0.25">
      <c r="A23661" s="1">
        <v>23660</v>
      </c>
      <c r="B23661" s="1">
        <v>1</v>
      </c>
      <c r="C23661" s="1" t="s">
        <v>23660</v>
      </c>
    </row>
    <row r="23662" spans="1:3" x14ac:dyDescent="0.25">
      <c r="A23662" s="1">
        <v>23661</v>
      </c>
      <c r="B23662" s="1">
        <v>1</v>
      </c>
      <c r="C23662" s="1" t="s">
        <v>23661</v>
      </c>
    </row>
    <row r="23663" spans="1:3" x14ac:dyDescent="0.25">
      <c r="A23663" s="1">
        <v>23662</v>
      </c>
      <c r="B23663" s="1">
        <v>1</v>
      </c>
      <c r="C23663" s="1" t="s">
        <v>23662</v>
      </c>
    </row>
    <row r="23664" spans="1:3" x14ac:dyDescent="0.25">
      <c r="A23664" s="1">
        <v>23663</v>
      </c>
      <c r="B23664" s="1">
        <v>1</v>
      </c>
      <c r="C23664" s="1" t="s">
        <v>23663</v>
      </c>
    </row>
    <row r="23665" spans="1:3" x14ac:dyDescent="0.25">
      <c r="A23665" s="1">
        <v>23664</v>
      </c>
      <c r="B23665" s="1">
        <v>1</v>
      </c>
      <c r="C23665" s="1" t="s">
        <v>23664</v>
      </c>
    </row>
    <row r="23666" spans="1:3" x14ac:dyDescent="0.25">
      <c r="A23666" s="1">
        <v>23665</v>
      </c>
      <c r="B23666" s="1">
        <v>1</v>
      </c>
      <c r="C23666" s="1" t="s">
        <v>23665</v>
      </c>
    </row>
    <row r="23667" spans="1:3" x14ac:dyDescent="0.25">
      <c r="A23667" s="1">
        <v>23666</v>
      </c>
      <c r="B23667" s="1">
        <v>1</v>
      </c>
      <c r="C23667" s="1" t="s">
        <v>23666</v>
      </c>
    </row>
    <row r="23668" spans="1:3" x14ac:dyDescent="0.25">
      <c r="A23668" s="1">
        <v>23667</v>
      </c>
      <c r="B23668" s="1">
        <v>1</v>
      </c>
      <c r="C23668" s="1" t="s">
        <v>23667</v>
      </c>
    </row>
    <row r="23669" spans="1:3" x14ac:dyDescent="0.25">
      <c r="A23669" s="1">
        <v>23668</v>
      </c>
      <c r="B23669" s="1">
        <v>1</v>
      </c>
      <c r="C23669" s="1" t="s">
        <v>23668</v>
      </c>
    </row>
    <row r="23670" spans="1:3" x14ac:dyDescent="0.25">
      <c r="A23670" s="1">
        <v>23669</v>
      </c>
      <c r="B23670" s="1">
        <v>1</v>
      </c>
      <c r="C23670" s="1" t="s">
        <v>23669</v>
      </c>
    </row>
    <row r="23671" spans="1:3" x14ac:dyDescent="0.25">
      <c r="A23671" s="1">
        <v>23670</v>
      </c>
      <c r="B23671" s="1">
        <v>1</v>
      </c>
      <c r="C23671" s="1" t="s">
        <v>23670</v>
      </c>
    </row>
    <row r="23672" spans="1:3" x14ac:dyDescent="0.25">
      <c r="A23672" s="1">
        <v>23671</v>
      </c>
      <c r="B23672" s="1">
        <v>1</v>
      </c>
      <c r="C23672" s="1" t="s">
        <v>23671</v>
      </c>
    </row>
    <row r="23673" spans="1:3" x14ac:dyDescent="0.25">
      <c r="A23673" s="1">
        <v>23672</v>
      </c>
      <c r="B23673" s="1">
        <v>1</v>
      </c>
      <c r="C23673" s="1" t="s">
        <v>23672</v>
      </c>
    </row>
    <row r="23674" spans="1:3" x14ac:dyDescent="0.25">
      <c r="A23674" s="1">
        <v>23673</v>
      </c>
      <c r="B23674" s="1">
        <v>1</v>
      </c>
      <c r="C23674" s="1" t="s">
        <v>23673</v>
      </c>
    </row>
    <row r="23675" spans="1:3" x14ac:dyDescent="0.25">
      <c r="A23675" s="1">
        <v>23674</v>
      </c>
      <c r="B23675" s="1">
        <v>1</v>
      </c>
      <c r="C23675" s="1" t="s">
        <v>23674</v>
      </c>
    </row>
    <row r="23676" spans="1:3" x14ac:dyDescent="0.25">
      <c r="A23676" s="1">
        <v>23675</v>
      </c>
      <c r="B23676" s="1">
        <v>1</v>
      </c>
      <c r="C23676" s="1" t="s">
        <v>23675</v>
      </c>
    </row>
    <row r="23677" spans="1:3" x14ac:dyDescent="0.25">
      <c r="A23677" s="1">
        <v>23676</v>
      </c>
      <c r="B23677" s="1">
        <v>1</v>
      </c>
      <c r="C23677" s="1" t="s">
        <v>23676</v>
      </c>
    </row>
    <row r="23678" spans="1:3" x14ac:dyDescent="0.25">
      <c r="A23678" s="1">
        <v>23677</v>
      </c>
      <c r="B23678" s="1">
        <v>1</v>
      </c>
      <c r="C23678" s="1" t="s">
        <v>23677</v>
      </c>
    </row>
    <row r="23679" spans="1:3" x14ac:dyDescent="0.25">
      <c r="A23679" s="1">
        <v>23678</v>
      </c>
      <c r="B23679" s="1">
        <v>1</v>
      </c>
      <c r="C23679" s="1" t="s">
        <v>23678</v>
      </c>
    </row>
    <row r="23680" spans="1:3" x14ac:dyDescent="0.25">
      <c r="A23680" s="1">
        <v>23679</v>
      </c>
      <c r="B23680" s="1">
        <v>1</v>
      </c>
      <c r="C23680" s="1" t="s">
        <v>23679</v>
      </c>
    </row>
    <row r="23681" spans="1:3" x14ac:dyDescent="0.25">
      <c r="A23681" s="1">
        <v>23680</v>
      </c>
      <c r="B23681" s="1">
        <v>1</v>
      </c>
      <c r="C23681" s="1" t="s">
        <v>23680</v>
      </c>
    </row>
    <row r="23682" spans="1:3" x14ac:dyDescent="0.25">
      <c r="A23682" s="1">
        <v>23681</v>
      </c>
      <c r="B23682" s="1">
        <v>1</v>
      </c>
      <c r="C23682" s="1" t="s">
        <v>23681</v>
      </c>
    </row>
    <row r="23683" spans="1:3" x14ac:dyDescent="0.25">
      <c r="A23683" s="1">
        <v>23682</v>
      </c>
      <c r="B23683" s="1">
        <v>1</v>
      </c>
      <c r="C23683" s="1" t="s">
        <v>23682</v>
      </c>
    </row>
    <row r="23684" spans="1:3" x14ac:dyDescent="0.25">
      <c r="A23684" s="1">
        <v>23683</v>
      </c>
      <c r="B23684" s="1">
        <v>1</v>
      </c>
      <c r="C23684" s="1" t="s">
        <v>23683</v>
      </c>
    </row>
    <row r="23685" spans="1:3" x14ac:dyDescent="0.25">
      <c r="A23685" s="1">
        <v>23684</v>
      </c>
      <c r="B23685" s="1">
        <v>1</v>
      </c>
      <c r="C23685" s="1" t="s">
        <v>23684</v>
      </c>
    </row>
    <row r="23686" spans="1:3" x14ac:dyDescent="0.25">
      <c r="A23686" s="1">
        <v>23685</v>
      </c>
      <c r="B23686" s="1">
        <v>1</v>
      </c>
      <c r="C23686" s="1" t="s">
        <v>23685</v>
      </c>
    </row>
    <row r="23687" spans="1:3" x14ac:dyDescent="0.25">
      <c r="A23687" s="1">
        <v>23686</v>
      </c>
      <c r="B23687" s="1">
        <v>1</v>
      </c>
      <c r="C23687" s="1" t="s">
        <v>23686</v>
      </c>
    </row>
    <row r="23688" spans="1:3" x14ac:dyDescent="0.25">
      <c r="A23688" s="1">
        <v>23687</v>
      </c>
      <c r="B23688" s="1">
        <v>1</v>
      </c>
      <c r="C23688" s="1" t="s">
        <v>23687</v>
      </c>
    </row>
    <row r="23689" spans="1:3" x14ac:dyDescent="0.25">
      <c r="A23689" s="1">
        <v>23688</v>
      </c>
      <c r="B23689" s="1">
        <v>1</v>
      </c>
      <c r="C23689" s="1" t="s">
        <v>23688</v>
      </c>
    </row>
    <row r="23690" spans="1:3" x14ac:dyDescent="0.25">
      <c r="A23690" s="1">
        <v>23689</v>
      </c>
      <c r="B23690" s="1">
        <v>1</v>
      </c>
      <c r="C23690" s="1" t="s">
        <v>23689</v>
      </c>
    </row>
    <row r="23691" spans="1:3" x14ac:dyDescent="0.25">
      <c r="A23691" s="1">
        <v>23690</v>
      </c>
      <c r="B23691" s="1">
        <v>1</v>
      </c>
      <c r="C23691" s="1" t="s">
        <v>23690</v>
      </c>
    </row>
    <row r="23692" spans="1:3" x14ac:dyDescent="0.25">
      <c r="A23692" s="1">
        <v>23691</v>
      </c>
      <c r="B23692" s="1">
        <v>1</v>
      </c>
      <c r="C23692" s="1" t="s">
        <v>23691</v>
      </c>
    </row>
    <row r="23693" spans="1:3" x14ac:dyDescent="0.25">
      <c r="A23693" s="1">
        <v>23692</v>
      </c>
      <c r="B23693" s="1">
        <v>1</v>
      </c>
      <c r="C23693" s="1" t="s">
        <v>23692</v>
      </c>
    </row>
    <row r="23694" spans="1:3" x14ac:dyDescent="0.25">
      <c r="A23694" s="1">
        <v>23693</v>
      </c>
      <c r="B23694" s="1">
        <v>1</v>
      </c>
      <c r="C23694" s="1" t="s">
        <v>23693</v>
      </c>
    </row>
    <row r="23695" spans="1:3" x14ac:dyDescent="0.25">
      <c r="A23695" s="1">
        <v>23694</v>
      </c>
      <c r="B23695" s="1">
        <v>1</v>
      </c>
      <c r="C23695" s="1" t="s">
        <v>23694</v>
      </c>
    </row>
    <row r="23696" spans="1:3" x14ac:dyDescent="0.25">
      <c r="A23696" s="1">
        <v>23695</v>
      </c>
      <c r="B23696" s="1">
        <v>1</v>
      </c>
      <c r="C23696" s="1" t="s">
        <v>23695</v>
      </c>
    </row>
    <row r="23697" spans="1:3" x14ac:dyDescent="0.25">
      <c r="A23697" s="1">
        <v>23696</v>
      </c>
      <c r="B23697" s="1">
        <v>1</v>
      </c>
      <c r="C23697" s="1" t="s">
        <v>23696</v>
      </c>
    </row>
    <row r="23698" spans="1:3" x14ac:dyDescent="0.25">
      <c r="A23698" s="1">
        <v>23697</v>
      </c>
      <c r="B23698" s="1">
        <v>1</v>
      </c>
      <c r="C23698" s="1" t="s">
        <v>23697</v>
      </c>
    </row>
    <row r="23699" spans="1:3" x14ac:dyDescent="0.25">
      <c r="A23699" s="1">
        <v>23698</v>
      </c>
      <c r="B23699" s="1">
        <v>1</v>
      </c>
      <c r="C23699" s="1" t="s">
        <v>23698</v>
      </c>
    </row>
    <row r="23700" spans="1:3" x14ac:dyDescent="0.25">
      <c r="A23700" s="1">
        <v>23699</v>
      </c>
      <c r="B23700" s="1">
        <v>1</v>
      </c>
      <c r="C23700" s="1" t="s">
        <v>23699</v>
      </c>
    </row>
    <row r="23701" spans="1:3" x14ac:dyDescent="0.25">
      <c r="A23701" s="1">
        <v>23700</v>
      </c>
      <c r="B23701" s="1">
        <v>1</v>
      </c>
      <c r="C23701" s="1" t="s">
        <v>23700</v>
      </c>
    </row>
    <row r="23702" spans="1:3" x14ac:dyDescent="0.25">
      <c r="A23702" s="1">
        <v>23701</v>
      </c>
      <c r="B23702" s="1">
        <v>1</v>
      </c>
      <c r="C23702" s="1" t="s">
        <v>23701</v>
      </c>
    </row>
    <row r="23703" spans="1:3" x14ac:dyDescent="0.25">
      <c r="A23703" s="1">
        <v>23702</v>
      </c>
      <c r="B23703" s="1">
        <v>1</v>
      </c>
      <c r="C23703" s="1" t="s">
        <v>23702</v>
      </c>
    </row>
    <row r="23704" spans="1:3" x14ac:dyDescent="0.25">
      <c r="A23704" s="1">
        <v>23703</v>
      </c>
      <c r="B23704" s="1">
        <v>1</v>
      </c>
      <c r="C23704" s="1" t="s">
        <v>23703</v>
      </c>
    </row>
    <row r="23705" spans="1:3" x14ac:dyDescent="0.25">
      <c r="A23705" s="1">
        <v>23704</v>
      </c>
      <c r="B23705" s="1">
        <v>1</v>
      </c>
      <c r="C23705" s="1" t="s">
        <v>23704</v>
      </c>
    </row>
    <row r="23706" spans="1:3" x14ac:dyDescent="0.25">
      <c r="A23706" s="1">
        <v>23705</v>
      </c>
      <c r="B23706" s="1">
        <v>1</v>
      </c>
      <c r="C23706" s="1" t="s">
        <v>23705</v>
      </c>
    </row>
    <row r="23707" spans="1:3" x14ac:dyDescent="0.25">
      <c r="A23707" s="1">
        <v>23706</v>
      </c>
      <c r="B23707" s="1">
        <v>1</v>
      </c>
      <c r="C23707" s="1" t="s">
        <v>23706</v>
      </c>
    </row>
    <row r="23708" spans="1:3" x14ac:dyDescent="0.25">
      <c r="A23708" s="1">
        <v>23707</v>
      </c>
      <c r="B23708" s="1">
        <v>1</v>
      </c>
      <c r="C23708" s="1" t="s">
        <v>23707</v>
      </c>
    </row>
    <row r="23709" spans="1:3" x14ac:dyDescent="0.25">
      <c r="A23709" s="1">
        <v>23708</v>
      </c>
      <c r="B23709" s="1">
        <v>1</v>
      </c>
      <c r="C23709" s="1" t="s">
        <v>23708</v>
      </c>
    </row>
    <row r="23710" spans="1:3" x14ac:dyDescent="0.25">
      <c r="A23710" s="1">
        <v>23709</v>
      </c>
      <c r="B23710" s="1">
        <v>1</v>
      </c>
      <c r="C23710" s="1" t="s">
        <v>23709</v>
      </c>
    </row>
    <row r="23711" spans="1:3" x14ac:dyDescent="0.25">
      <c r="A23711" s="1">
        <v>23710</v>
      </c>
      <c r="B23711" s="1">
        <v>1</v>
      </c>
      <c r="C23711" s="1" t="s">
        <v>23710</v>
      </c>
    </row>
    <row r="23712" spans="1:3" x14ac:dyDescent="0.25">
      <c r="A23712" s="1">
        <v>23711</v>
      </c>
      <c r="B23712" s="1">
        <v>1</v>
      </c>
      <c r="C23712" s="1" t="s">
        <v>23711</v>
      </c>
    </row>
    <row r="23713" spans="1:3" x14ac:dyDescent="0.25">
      <c r="A23713" s="1">
        <v>23712</v>
      </c>
      <c r="B23713" s="1">
        <v>1</v>
      </c>
      <c r="C23713" s="1" t="s">
        <v>23712</v>
      </c>
    </row>
    <row r="23714" spans="1:3" x14ac:dyDescent="0.25">
      <c r="A23714" s="1">
        <v>23713</v>
      </c>
      <c r="B23714" s="1">
        <v>1</v>
      </c>
      <c r="C23714" s="1" t="s">
        <v>23713</v>
      </c>
    </row>
    <row r="23715" spans="1:3" x14ac:dyDescent="0.25">
      <c r="A23715" s="1">
        <v>23714</v>
      </c>
      <c r="B23715" s="1">
        <v>1</v>
      </c>
      <c r="C23715" s="1" t="s">
        <v>23714</v>
      </c>
    </row>
    <row r="23716" spans="1:3" x14ac:dyDescent="0.25">
      <c r="A23716" s="1">
        <v>23715</v>
      </c>
      <c r="B23716" s="1">
        <v>1</v>
      </c>
      <c r="C23716" s="1" t="s">
        <v>23715</v>
      </c>
    </row>
    <row r="23717" spans="1:3" x14ac:dyDescent="0.25">
      <c r="A23717" s="1">
        <v>23716</v>
      </c>
      <c r="B23717" s="1">
        <v>1</v>
      </c>
      <c r="C23717" s="1" t="s">
        <v>23716</v>
      </c>
    </row>
    <row r="23718" spans="1:3" x14ac:dyDescent="0.25">
      <c r="A23718" s="1">
        <v>23717</v>
      </c>
      <c r="B23718" s="1">
        <v>1</v>
      </c>
      <c r="C23718" s="1" t="s">
        <v>23717</v>
      </c>
    </row>
    <row r="23719" spans="1:3" x14ac:dyDescent="0.25">
      <c r="A23719" s="1">
        <v>23718</v>
      </c>
      <c r="B23719" s="1">
        <v>1</v>
      </c>
      <c r="C23719" s="1" t="s">
        <v>23718</v>
      </c>
    </row>
    <row r="23720" spans="1:3" x14ac:dyDescent="0.25">
      <c r="A23720" s="1">
        <v>23719</v>
      </c>
      <c r="B23720" s="1">
        <v>1</v>
      </c>
      <c r="C23720" s="1" t="s">
        <v>23719</v>
      </c>
    </row>
    <row r="23721" spans="1:3" x14ac:dyDescent="0.25">
      <c r="A23721" s="1">
        <v>23720</v>
      </c>
      <c r="B23721" s="1">
        <v>1</v>
      </c>
      <c r="C23721" s="1" t="s">
        <v>23720</v>
      </c>
    </row>
    <row r="23722" spans="1:3" x14ac:dyDescent="0.25">
      <c r="A23722" s="1">
        <v>23721</v>
      </c>
      <c r="B23722" s="1">
        <v>1</v>
      </c>
      <c r="C23722" s="1" t="s">
        <v>23721</v>
      </c>
    </row>
    <row r="23723" spans="1:3" x14ac:dyDescent="0.25">
      <c r="A23723" s="1">
        <v>23722</v>
      </c>
      <c r="B23723" s="1">
        <v>1</v>
      </c>
      <c r="C23723" s="1" t="s">
        <v>23722</v>
      </c>
    </row>
    <row r="23724" spans="1:3" x14ac:dyDescent="0.25">
      <c r="A23724" s="1">
        <v>23723</v>
      </c>
      <c r="B23724" s="1">
        <v>1</v>
      </c>
      <c r="C23724" s="1" t="s">
        <v>23723</v>
      </c>
    </row>
    <row r="23725" spans="1:3" x14ac:dyDescent="0.25">
      <c r="A23725" s="1">
        <v>23724</v>
      </c>
      <c r="B23725" s="1">
        <v>1</v>
      </c>
      <c r="C23725" s="1" t="s">
        <v>23724</v>
      </c>
    </row>
    <row r="23726" spans="1:3" x14ac:dyDescent="0.25">
      <c r="A23726" s="1">
        <v>23725</v>
      </c>
      <c r="B23726" s="1">
        <v>1</v>
      </c>
      <c r="C23726" s="1" t="s">
        <v>23725</v>
      </c>
    </row>
    <row r="23727" spans="1:3" x14ac:dyDescent="0.25">
      <c r="A23727" s="1">
        <v>23726</v>
      </c>
      <c r="B23727" s="1">
        <v>1</v>
      </c>
      <c r="C23727" s="1" t="s">
        <v>23726</v>
      </c>
    </row>
    <row r="23728" spans="1:3" x14ac:dyDescent="0.25">
      <c r="A23728" s="1">
        <v>23727</v>
      </c>
      <c r="B23728" s="1">
        <v>1</v>
      </c>
      <c r="C23728" s="1" t="s">
        <v>23727</v>
      </c>
    </row>
    <row r="23729" spans="1:3" x14ac:dyDescent="0.25">
      <c r="A23729" s="1">
        <v>23728</v>
      </c>
      <c r="B23729" s="1">
        <v>1</v>
      </c>
      <c r="C23729" s="1" t="s">
        <v>23728</v>
      </c>
    </row>
    <row r="23730" spans="1:3" x14ac:dyDescent="0.25">
      <c r="A23730" s="1">
        <v>23729</v>
      </c>
      <c r="B23730" s="1">
        <v>1</v>
      </c>
      <c r="C23730" s="1" t="s">
        <v>23729</v>
      </c>
    </row>
    <row r="23731" spans="1:3" x14ac:dyDescent="0.25">
      <c r="A23731" s="1">
        <v>23730</v>
      </c>
      <c r="B23731" s="1">
        <v>1</v>
      </c>
      <c r="C23731" s="1" t="s">
        <v>23730</v>
      </c>
    </row>
    <row r="23732" spans="1:3" x14ac:dyDescent="0.25">
      <c r="A23732" s="1">
        <v>23731</v>
      </c>
      <c r="B23732" s="1">
        <v>1</v>
      </c>
      <c r="C23732" s="1" t="s">
        <v>23731</v>
      </c>
    </row>
    <row r="23733" spans="1:3" x14ac:dyDescent="0.25">
      <c r="A23733" s="1">
        <v>23732</v>
      </c>
      <c r="B23733" s="1">
        <v>1</v>
      </c>
      <c r="C23733" s="1" t="s">
        <v>23732</v>
      </c>
    </row>
    <row r="23734" spans="1:3" x14ac:dyDescent="0.25">
      <c r="A23734" s="1">
        <v>23733</v>
      </c>
      <c r="B23734" s="1">
        <v>1</v>
      </c>
      <c r="C23734" s="1" t="s">
        <v>23733</v>
      </c>
    </row>
    <row r="23735" spans="1:3" x14ac:dyDescent="0.25">
      <c r="A23735" s="1">
        <v>23734</v>
      </c>
      <c r="B23735" s="1">
        <v>1</v>
      </c>
      <c r="C23735" s="1" t="s">
        <v>23734</v>
      </c>
    </row>
    <row r="23736" spans="1:3" x14ac:dyDescent="0.25">
      <c r="A23736" s="1">
        <v>23735</v>
      </c>
      <c r="B23736" s="1">
        <v>1</v>
      </c>
      <c r="C23736" s="1" t="s">
        <v>23735</v>
      </c>
    </row>
    <row r="23737" spans="1:3" x14ac:dyDescent="0.25">
      <c r="A23737" s="1">
        <v>23736</v>
      </c>
      <c r="B23737" s="1">
        <v>1</v>
      </c>
      <c r="C23737" s="1" t="s">
        <v>23736</v>
      </c>
    </row>
    <row r="23738" spans="1:3" x14ac:dyDescent="0.25">
      <c r="A23738" s="1">
        <v>23737</v>
      </c>
      <c r="B23738" s="1">
        <v>1</v>
      </c>
      <c r="C23738" s="1" t="s">
        <v>23737</v>
      </c>
    </row>
    <row r="23739" spans="1:3" x14ac:dyDescent="0.25">
      <c r="A23739" s="1">
        <v>23738</v>
      </c>
      <c r="B23739" s="1">
        <v>1</v>
      </c>
      <c r="C23739" s="1" t="s">
        <v>23738</v>
      </c>
    </row>
    <row r="23740" spans="1:3" x14ac:dyDescent="0.25">
      <c r="A23740" s="1">
        <v>23739</v>
      </c>
      <c r="B23740" s="1">
        <v>1</v>
      </c>
      <c r="C23740" s="1" t="s">
        <v>23739</v>
      </c>
    </row>
    <row r="23741" spans="1:3" x14ac:dyDescent="0.25">
      <c r="A23741" s="1">
        <v>23740</v>
      </c>
      <c r="B23741" s="1">
        <v>1</v>
      </c>
      <c r="C23741" s="1" t="s">
        <v>23740</v>
      </c>
    </row>
    <row r="23742" spans="1:3" x14ac:dyDescent="0.25">
      <c r="A23742" s="1">
        <v>23741</v>
      </c>
      <c r="B23742" s="1">
        <v>1</v>
      </c>
      <c r="C23742" s="1" t="s">
        <v>23741</v>
      </c>
    </row>
    <row r="23743" spans="1:3" x14ac:dyDescent="0.25">
      <c r="A23743" s="1">
        <v>23742</v>
      </c>
      <c r="B23743" s="1">
        <v>1</v>
      </c>
      <c r="C23743" s="1" t="s">
        <v>23742</v>
      </c>
    </row>
    <row r="23744" spans="1:3" x14ac:dyDescent="0.25">
      <c r="A23744" s="1">
        <v>23743</v>
      </c>
      <c r="B23744" s="1">
        <v>1</v>
      </c>
      <c r="C23744" s="1" t="s">
        <v>23743</v>
      </c>
    </row>
    <row r="23745" spans="1:3" x14ac:dyDescent="0.25">
      <c r="A23745" s="1">
        <v>23744</v>
      </c>
      <c r="B23745" s="1">
        <v>1</v>
      </c>
      <c r="C23745" s="1" t="s">
        <v>23744</v>
      </c>
    </row>
    <row r="23746" spans="1:3" x14ac:dyDescent="0.25">
      <c r="A23746" s="1">
        <v>23745</v>
      </c>
      <c r="B23746" s="1">
        <v>1</v>
      </c>
      <c r="C23746" s="1" t="s">
        <v>23745</v>
      </c>
    </row>
    <row r="23747" spans="1:3" x14ac:dyDescent="0.25">
      <c r="A23747" s="1">
        <v>23746</v>
      </c>
      <c r="B23747" s="1">
        <v>1</v>
      </c>
      <c r="C23747" s="1" t="s">
        <v>23746</v>
      </c>
    </row>
    <row r="23748" spans="1:3" x14ac:dyDescent="0.25">
      <c r="A23748" s="1">
        <v>23747</v>
      </c>
      <c r="B23748" s="1">
        <v>1</v>
      </c>
      <c r="C23748" s="1" t="s">
        <v>23747</v>
      </c>
    </row>
    <row r="23749" spans="1:3" x14ac:dyDescent="0.25">
      <c r="A23749" s="1">
        <v>23748</v>
      </c>
      <c r="B23749" s="1">
        <v>1</v>
      </c>
      <c r="C23749" s="1" t="s">
        <v>23748</v>
      </c>
    </row>
    <row r="23750" spans="1:3" x14ac:dyDescent="0.25">
      <c r="A23750" s="1">
        <v>23749</v>
      </c>
      <c r="B23750" s="1">
        <v>1</v>
      </c>
      <c r="C23750" s="1" t="s">
        <v>23749</v>
      </c>
    </row>
    <row r="23751" spans="1:3" x14ac:dyDescent="0.25">
      <c r="A23751" s="1">
        <v>23750</v>
      </c>
      <c r="B23751" s="1">
        <v>1</v>
      </c>
      <c r="C23751" s="1" t="s">
        <v>23750</v>
      </c>
    </row>
    <row r="23752" spans="1:3" x14ac:dyDescent="0.25">
      <c r="A23752" s="1">
        <v>23751</v>
      </c>
      <c r="B23752" s="1">
        <v>1</v>
      </c>
      <c r="C23752" s="1" t="s">
        <v>23751</v>
      </c>
    </row>
    <row r="23753" spans="1:3" x14ac:dyDescent="0.25">
      <c r="A23753" s="1">
        <v>23752</v>
      </c>
      <c r="B23753" s="1">
        <v>1</v>
      </c>
      <c r="C23753" s="1" t="s">
        <v>23752</v>
      </c>
    </row>
    <row r="23754" spans="1:3" x14ac:dyDescent="0.25">
      <c r="A23754" s="1">
        <v>23753</v>
      </c>
      <c r="B23754" s="1">
        <v>1</v>
      </c>
      <c r="C23754" s="1" t="s">
        <v>23753</v>
      </c>
    </row>
    <row r="23755" spans="1:3" x14ac:dyDescent="0.25">
      <c r="A23755" s="1">
        <v>23754</v>
      </c>
      <c r="B23755" s="1">
        <v>1</v>
      </c>
      <c r="C23755" s="1" t="s">
        <v>23754</v>
      </c>
    </row>
    <row r="23756" spans="1:3" x14ac:dyDescent="0.25">
      <c r="A23756" s="1">
        <v>23755</v>
      </c>
      <c r="B23756" s="1">
        <v>1</v>
      </c>
      <c r="C23756" s="1" t="s">
        <v>23755</v>
      </c>
    </row>
    <row r="23757" spans="1:3" x14ac:dyDescent="0.25">
      <c r="A23757" s="1">
        <v>23756</v>
      </c>
      <c r="B23757" s="1">
        <v>1</v>
      </c>
      <c r="C23757" s="1" t="s">
        <v>23756</v>
      </c>
    </row>
    <row r="23758" spans="1:3" x14ac:dyDescent="0.25">
      <c r="A23758" s="1">
        <v>23757</v>
      </c>
      <c r="B23758" s="1">
        <v>1</v>
      </c>
      <c r="C23758" s="1" t="s">
        <v>23757</v>
      </c>
    </row>
    <row r="23759" spans="1:3" x14ac:dyDescent="0.25">
      <c r="A23759" s="1">
        <v>23758</v>
      </c>
      <c r="B23759" s="1">
        <v>1</v>
      </c>
      <c r="C23759" s="1" t="s">
        <v>23758</v>
      </c>
    </row>
    <row r="23760" spans="1:3" x14ac:dyDescent="0.25">
      <c r="A23760" s="1">
        <v>23759</v>
      </c>
      <c r="B23760" s="1">
        <v>1</v>
      </c>
      <c r="C23760" s="1" t="s">
        <v>23759</v>
      </c>
    </row>
    <row r="23761" spans="1:3" x14ac:dyDescent="0.25">
      <c r="A23761" s="1">
        <v>23760</v>
      </c>
      <c r="B23761" s="1">
        <v>1</v>
      </c>
      <c r="C23761" s="1" t="s">
        <v>23760</v>
      </c>
    </row>
    <row r="23762" spans="1:3" x14ac:dyDescent="0.25">
      <c r="A23762" s="1">
        <v>23761</v>
      </c>
      <c r="B23762" s="1">
        <v>1</v>
      </c>
      <c r="C23762" s="1" t="s">
        <v>23761</v>
      </c>
    </row>
    <row r="23763" spans="1:3" x14ac:dyDescent="0.25">
      <c r="A23763" s="1">
        <v>23762</v>
      </c>
      <c r="B23763" s="1">
        <v>1</v>
      </c>
      <c r="C23763" s="1" t="s">
        <v>23762</v>
      </c>
    </row>
    <row r="23764" spans="1:3" x14ac:dyDescent="0.25">
      <c r="A23764" s="1">
        <v>23763</v>
      </c>
      <c r="B23764" s="1">
        <v>1</v>
      </c>
      <c r="C23764" s="1" t="s">
        <v>23763</v>
      </c>
    </row>
    <row r="23765" spans="1:3" x14ac:dyDescent="0.25">
      <c r="A23765" s="1">
        <v>23764</v>
      </c>
      <c r="B23765" s="1">
        <v>1</v>
      </c>
      <c r="C23765" s="1" t="s">
        <v>23764</v>
      </c>
    </row>
    <row r="23766" spans="1:3" x14ac:dyDescent="0.25">
      <c r="A23766" s="1">
        <v>23765</v>
      </c>
      <c r="B23766" s="1">
        <v>1</v>
      </c>
      <c r="C23766" s="1" t="s">
        <v>23765</v>
      </c>
    </row>
    <row r="23767" spans="1:3" x14ac:dyDescent="0.25">
      <c r="A23767" s="1">
        <v>23766</v>
      </c>
      <c r="B23767" s="1">
        <v>1</v>
      </c>
      <c r="C23767" s="1" t="s">
        <v>23766</v>
      </c>
    </row>
    <row r="23768" spans="1:3" x14ac:dyDescent="0.25">
      <c r="A23768" s="1">
        <v>23767</v>
      </c>
      <c r="B23768" s="1">
        <v>1</v>
      </c>
      <c r="C23768" s="1" t="s">
        <v>23767</v>
      </c>
    </row>
    <row r="23769" spans="1:3" x14ac:dyDescent="0.25">
      <c r="A23769" s="1">
        <v>23768</v>
      </c>
      <c r="B23769" s="1">
        <v>1</v>
      </c>
      <c r="C23769" s="1" t="s">
        <v>23768</v>
      </c>
    </row>
    <row r="23770" spans="1:3" x14ac:dyDescent="0.25">
      <c r="A23770" s="1">
        <v>23769</v>
      </c>
      <c r="B23770" s="1">
        <v>1</v>
      </c>
      <c r="C23770" s="1" t="s">
        <v>23769</v>
      </c>
    </row>
    <row r="23771" spans="1:3" x14ac:dyDescent="0.25">
      <c r="A23771" s="1">
        <v>23770</v>
      </c>
      <c r="B23771" s="1">
        <v>1</v>
      </c>
      <c r="C23771" s="1" t="s">
        <v>23770</v>
      </c>
    </row>
    <row r="23772" spans="1:3" x14ac:dyDescent="0.25">
      <c r="A23772" s="1">
        <v>23771</v>
      </c>
      <c r="B23772" s="1">
        <v>1</v>
      </c>
      <c r="C23772" s="1" t="s">
        <v>23771</v>
      </c>
    </row>
    <row r="23773" spans="1:3" x14ac:dyDescent="0.25">
      <c r="A23773" s="1">
        <v>23772</v>
      </c>
      <c r="B23773" s="1">
        <v>1</v>
      </c>
      <c r="C23773" s="1" t="s">
        <v>23772</v>
      </c>
    </row>
    <row r="23774" spans="1:3" x14ac:dyDescent="0.25">
      <c r="A23774" s="1">
        <v>23773</v>
      </c>
      <c r="B23774" s="1">
        <v>1</v>
      </c>
      <c r="C23774" s="1" t="s">
        <v>23773</v>
      </c>
    </row>
    <row r="23775" spans="1:3" x14ac:dyDescent="0.25">
      <c r="A23775" s="1">
        <v>23774</v>
      </c>
      <c r="B23775" s="1">
        <v>1</v>
      </c>
      <c r="C23775" s="1" t="s">
        <v>23774</v>
      </c>
    </row>
    <row r="23776" spans="1:3" x14ac:dyDescent="0.25">
      <c r="A23776" s="1">
        <v>23775</v>
      </c>
      <c r="B23776" s="1">
        <v>1</v>
      </c>
      <c r="C23776" s="1" t="s">
        <v>23775</v>
      </c>
    </row>
    <row r="23777" spans="1:3" x14ac:dyDescent="0.25">
      <c r="A23777" s="1">
        <v>23776</v>
      </c>
      <c r="B23777" s="1">
        <v>1</v>
      </c>
      <c r="C23777" s="1" t="s">
        <v>23776</v>
      </c>
    </row>
    <row r="23778" spans="1:3" x14ac:dyDescent="0.25">
      <c r="A23778" s="1">
        <v>23777</v>
      </c>
      <c r="B23778" s="1">
        <v>1</v>
      </c>
      <c r="C23778" s="1" t="s">
        <v>23777</v>
      </c>
    </row>
    <row r="23779" spans="1:3" x14ac:dyDescent="0.25">
      <c r="A23779" s="1">
        <v>23778</v>
      </c>
      <c r="B23779" s="1">
        <v>1</v>
      </c>
      <c r="C23779" s="1" t="s">
        <v>23778</v>
      </c>
    </row>
    <row r="23780" spans="1:3" x14ac:dyDescent="0.25">
      <c r="A23780" s="1">
        <v>23779</v>
      </c>
      <c r="B23780" s="1">
        <v>1</v>
      </c>
      <c r="C23780" s="1" t="s">
        <v>23779</v>
      </c>
    </row>
    <row r="23781" spans="1:3" x14ac:dyDescent="0.25">
      <c r="A23781" s="1">
        <v>23780</v>
      </c>
      <c r="B23781" s="1">
        <v>1</v>
      </c>
      <c r="C23781" s="1" t="s">
        <v>23780</v>
      </c>
    </row>
    <row r="23782" spans="1:3" x14ac:dyDescent="0.25">
      <c r="A23782" s="1">
        <v>23781</v>
      </c>
      <c r="B23782" s="1">
        <v>1</v>
      </c>
      <c r="C23782" s="1" t="s">
        <v>23781</v>
      </c>
    </row>
    <row r="23783" spans="1:3" x14ac:dyDescent="0.25">
      <c r="A23783" s="1">
        <v>23782</v>
      </c>
      <c r="B23783" s="1">
        <v>1</v>
      </c>
      <c r="C23783" s="1" t="s">
        <v>23782</v>
      </c>
    </row>
    <row r="23784" spans="1:3" x14ac:dyDescent="0.25">
      <c r="A23784" s="1">
        <v>23783</v>
      </c>
      <c r="B23784" s="1">
        <v>1</v>
      </c>
      <c r="C23784" s="1" t="s">
        <v>23783</v>
      </c>
    </row>
    <row r="23785" spans="1:3" x14ac:dyDescent="0.25">
      <c r="A23785" s="1">
        <v>23784</v>
      </c>
      <c r="B23785" s="1">
        <v>1</v>
      </c>
      <c r="C23785" s="1" t="s">
        <v>23784</v>
      </c>
    </row>
    <row r="23786" spans="1:3" x14ac:dyDescent="0.25">
      <c r="A23786" s="1">
        <v>23785</v>
      </c>
      <c r="B23786" s="1">
        <v>1</v>
      </c>
      <c r="C23786" s="1" t="s">
        <v>23785</v>
      </c>
    </row>
    <row r="23787" spans="1:3" x14ac:dyDescent="0.25">
      <c r="A23787" s="1">
        <v>23786</v>
      </c>
      <c r="B23787" s="1">
        <v>1</v>
      </c>
      <c r="C23787" s="1" t="s">
        <v>23786</v>
      </c>
    </row>
    <row r="23788" spans="1:3" x14ac:dyDescent="0.25">
      <c r="A23788" s="1">
        <v>23787</v>
      </c>
      <c r="B23788" s="1">
        <v>1</v>
      </c>
      <c r="C23788" s="1" t="s">
        <v>23787</v>
      </c>
    </row>
    <row r="23789" spans="1:3" x14ac:dyDescent="0.25">
      <c r="A23789" s="1">
        <v>23788</v>
      </c>
      <c r="B23789" s="1">
        <v>1</v>
      </c>
      <c r="C23789" s="1" t="s">
        <v>23788</v>
      </c>
    </row>
    <row r="23790" spans="1:3" x14ac:dyDescent="0.25">
      <c r="A23790" s="1">
        <v>23789</v>
      </c>
      <c r="B23790" s="1">
        <v>1</v>
      </c>
      <c r="C23790" s="1" t="s">
        <v>23789</v>
      </c>
    </row>
    <row r="23791" spans="1:3" x14ac:dyDescent="0.25">
      <c r="A23791" s="1">
        <v>23790</v>
      </c>
      <c r="B23791" s="1">
        <v>1</v>
      </c>
      <c r="C23791" s="1" t="s">
        <v>23790</v>
      </c>
    </row>
    <row r="23792" spans="1:3" x14ac:dyDescent="0.25">
      <c r="A23792" s="1">
        <v>23791</v>
      </c>
      <c r="B23792" s="1">
        <v>1</v>
      </c>
      <c r="C23792" s="1" t="s">
        <v>23791</v>
      </c>
    </row>
    <row r="23793" spans="1:3" x14ac:dyDescent="0.25">
      <c r="A23793" s="1">
        <v>23792</v>
      </c>
      <c r="B23793" s="1">
        <v>1</v>
      </c>
      <c r="C23793" s="1" t="s">
        <v>23792</v>
      </c>
    </row>
    <row r="23794" spans="1:3" x14ac:dyDescent="0.25">
      <c r="A23794" s="1">
        <v>23793</v>
      </c>
      <c r="B23794" s="1">
        <v>1</v>
      </c>
      <c r="C23794" s="1" t="s">
        <v>23793</v>
      </c>
    </row>
    <row r="23795" spans="1:3" x14ac:dyDescent="0.25">
      <c r="A23795" s="1">
        <v>23794</v>
      </c>
      <c r="B23795" s="1">
        <v>1</v>
      </c>
      <c r="C23795" s="1" t="s">
        <v>23794</v>
      </c>
    </row>
    <row r="23796" spans="1:3" x14ac:dyDescent="0.25">
      <c r="A23796" s="1">
        <v>23795</v>
      </c>
      <c r="B23796" s="1">
        <v>1</v>
      </c>
      <c r="C23796" s="1" t="s">
        <v>23795</v>
      </c>
    </row>
    <row r="23797" spans="1:3" x14ac:dyDescent="0.25">
      <c r="A23797" s="1">
        <v>23796</v>
      </c>
      <c r="B23797" s="1">
        <v>1</v>
      </c>
      <c r="C23797" s="1" t="s">
        <v>23796</v>
      </c>
    </row>
    <row r="23798" spans="1:3" x14ac:dyDescent="0.25">
      <c r="A23798" s="1">
        <v>23797</v>
      </c>
      <c r="B23798" s="1">
        <v>1</v>
      </c>
      <c r="C23798" s="1" t="s">
        <v>23797</v>
      </c>
    </row>
    <row r="23799" spans="1:3" x14ac:dyDescent="0.25">
      <c r="A23799" s="1">
        <v>23798</v>
      </c>
      <c r="B23799" s="1">
        <v>1</v>
      </c>
      <c r="C23799" s="1" t="s">
        <v>23798</v>
      </c>
    </row>
    <row r="23800" spans="1:3" x14ac:dyDescent="0.25">
      <c r="A23800" s="1">
        <v>23799</v>
      </c>
      <c r="B23800" s="1">
        <v>1</v>
      </c>
      <c r="C23800" s="1" t="s">
        <v>23799</v>
      </c>
    </row>
    <row r="23801" spans="1:3" x14ac:dyDescent="0.25">
      <c r="A23801" s="1">
        <v>23800</v>
      </c>
      <c r="B23801" s="1">
        <v>1</v>
      </c>
      <c r="C23801" s="1" t="s">
        <v>23800</v>
      </c>
    </row>
    <row r="23802" spans="1:3" x14ac:dyDescent="0.25">
      <c r="A23802" s="1">
        <v>23801</v>
      </c>
      <c r="B23802" s="1">
        <v>1</v>
      </c>
      <c r="C23802" s="1" t="s">
        <v>23801</v>
      </c>
    </row>
    <row r="23803" spans="1:3" x14ac:dyDescent="0.25">
      <c r="A23803" s="1">
        <v>23802</v>
      </c>
      <c r="B23803" s="1">
        <v>1</v>
      </c>
      <c r="C23803" s="1" t="s">
        <v>23802</v>
      </c>
    </row>
    <row r="23804" spans="1:3" x14ac:dyDescent="0.25">
      <c r="A23804" s="1">
        <v>23803</v>
      </c>
      <c r="B23804" s="1">
        <v>1</v>
      </c>
      <c r="C23804" s="1" t="s">
        <v>23803</v>
      </c>
    </row>
    <row r="23805" spans="1:3" x14ac:dyDescent="0.25">
      <c r="A23805" s="1">
        <v>23804</v>
      </c>
      <c r="B23805" s="1">
        <v>1</v>
      </c>
      <c r="C23805" s="1" t="s">
        <v>23804</v>
      </c>
    </row>
    <row r="23806" spans="1:3" x14ac:dyDescent="0.25">
      <c r="A23806" s="1">
        <v>23805</v>
      </c>
      <c r="B23806" s="1">
        <v>1</v>
      </c>
      <c r="C23806" s="1" t="s">
        <v>23805</v>
      </c>
    </row>
    <row r="23807" spans="1:3" x14ac:dyDescent="0.25">
      <c r="A23807" s="1">
        <v>23806</v>
      </c>
      <c r="B23807" s="1">
        <v>1</v>
      </c>
      <c r="C23807" s="1" t="s">
        <v>23806</v>
      </c>
    </row>
    <row r="23808" spans="1:3" x14ac:dyDescent="0.25">
      <c r="A23808" s="1">
        <v>23807</v>
      </c>
      <c r="B23808" s="1">
        <v>1</v>
      </c>
      <c r="C23808" s="1" t="s">
        <v>23807</v>
      </c>
    </row>
    <row r="23809" spans="1:3" x14ac:dyDescent="0.25">
      <c r="A23809" s="1">
        <v>23808</v>
      </c>
      <c r="B23809" s="1">
        <v>1</v>
      </c>
      <c r="C23809" s="1" t="s">
        <v>23808</v>
      </c>
    </row>
    <row r="23810" spans="1:3" x14ac:dyDescent="0.25">
      <c r="A23810" s="1">
        <v>23809</v>
      </c>
      <c r="B23810" s="1">
        <v>1</v>
      </c>
      <c r="C23810" s="1" t="s">
        <v>23809</v>
      </c>
    </row>
    <row r="23811" spans="1:3" x14ac:dyDescent="0.25">
      <c r="A23811" s="1">
        <v>23810</v>
      </c>
      <c r="B23811" s="1">
        <v>1</v>
      </c>
      <c r="C23811" s="1" t="s">
        <v>23810</v>
      </c>
    </row>
    <row r="23812" spans="1:3" x14ac:dyDescent="0.25">
      <c r="A23812" s="1">
        <v>23811</v>
      </c>
      <c r="B23812" s="1">
        <v>1</v>
      </c>
      <c r="C23812" s="1" t="s">
        <v>23811</v>
      </c>
    </row>
    <row r="23813" spans="1:3" x14ac:dyDescent="0.25">
      <c r="A23813" s="1">
        <v>23812</v>
      </c>
      <c r="B23813" s="1">
        <v>1</v>
      </c>
      <c r="C23813" s="1" t="s">
        <v>23812</v>
      </c>
    </row>
    <row r="23814" spans="1:3" x14ac:dyDescent="0.25">
      <c r="A23814" s="1">
        <v>23813</v>
      </c>
      <c r="B23814" s="1">
        <v>1</v>
      </c>
      <c r="C23814" s="1" t="s">
        <v>23813</v>
      </c>
    </row>
    <row r="23815" spans="1:3" x14ac:dyDescent="0.25">
      <c r="A23815" s="1">
        <v>23814</v>
      </c>
      <c r="B23815" s="1">
        <v>1</v>
      </c>
      <c r="C23815" s="1" t="s">
        <v>23814</v>
      </c>
    </row>
    <row r="23816" spans="1:3" x14ac:dyDescent="0.25">
      <c r="A23816" s="1">
        <v>23815</v>
      </c>
      <c r="B23816" s="1">
        <v>1</v>
      </c>
      <c r="C23816" s="1" t="s">
        <v>23815</v>
      </c>
    </row>
    <row r="23817" spans="1:3" x14ac:dyDescent="0.25">
      <c r="A23817" s="1">
        <v>23816</v>
      </c>
      <c r="B23817" s="1">
        <v>1</v>
      </c>
      <c r="C23817" s="1" t="s">
        <v>23816</v>
      </c>
    </row>
    <row r="23818" spans="1:3" x14ac:dyDescent="0.25">
      <c r="A23818" s="1">
        <v>23817</v>
      </c>
      <c r="B23818" s="1">
        <v>1</v>
      </c>
      <c r="C23818" s="1" t="s">
        <v>23817</v>
      </c>
    </row>
    <row r="23819" spans="1:3" x14ac:dyDescent="0.25">
      <c r="A23819" s="1">
        <v>23818</v>
      </c>
      <c r="B23819" s="1">
        <v>1</v>
      </c>
      <c r="C23819" s="1" t="s">
        <v>23818</v>
      </c>
    </row>
    <row r="23820" spans="1:3" x14ac:dyDescent="0.25">
      <c r="A23820" s="1">
        <v>23819</v>
      </c>
      <c r="B23820" s="1">
        <v>1</v>
      </c>
      <c r="C23820" s="1" t="s">
        <v>23819</v>
      </c>
    </row>
    <row r="23821" spans="1:3" x14ac:dyDescent="0.25">
      <c r="A23821" s="1">
        <v>23820</v>
      </c>
      <c r="B23821" s="1">
        <v>1</v>
      </c>
      <c r="C23821" s="1" t="s">
        <v>23820</v>
      </c>
    </row>
    <row r="23822" spans="1:3" x14ac:dyDescent="0.25">
      <c r="A23822" s="1">
        <v>23821</v>
      </c>
      <c r="B23822" s="1">
        <v>1</v>
      </c>
      <c r="C23822" s="1" t="s">
        <v>23821</v>
      </c>
    </row>
    <row r="23823" spans="1:3" x14ac:dyDescent="0.25">
      <c r="A23823" s="1">
        <v>23822</v>
      </c>
      <c r="B23823" s="1">
        <v>1</v>
      </c>
      <c r="C23823" s="1" t="s">
        <v>23822</v>
      </c>
    </row>
    <row r="23824" spans="1:3" x14ac:dyDescent="0.25">
      <c r="A23824" s="1">
        <v>23823</v>
      </c>
      <c r="B23824" s="1">
        <v>1</v>
      </c>
      <c r="C23824" s="1" t="s">
        <v>23823</v>
      </c>
    </row>
    <row r="23825" spans="1:3" x14ac:dyDescent="0.25">
      <c r="A23825" s="1">
        <v>23824</v>
      </c>
      <c r="B23825" s="1">
        <v>1</v>
      </c>
      <c r="C23825" s="1" t="s">
        <v>23824</v>
      </c>
    </row>
    <row r="23826" spans="1:3" x14ac:dyDescent="0.25">
      <c r="A23826" s="1">
        <v>23825</v>
      </c>
      <c r="B23826" s="1">
        <v>1</v>
      </c>
      <c r="C23826" s="1" t="s">
        <v>23825</v>
      </c>
    </row>
    <row r="23827" spans="1:3" x14ac:dyDescent="0.25">
      <c r="A23827" s="1">
        <v>23826</v>
      </c>
      <c r="B23827" s="1">
        <v>1</v>
      </c>
      <c r="C23827" s="1" t="s">
        <v>23826</v>
      </c>
    </row>
    <row r="23828" spans="1:3" x14ac:dyDescent="0.25">
      <c r="A23828" s="1">
        <v>23827</v>
      </c>
      <c r="B23828" s="1">
        <v>1</v>
      </c>
      <c r="C23828" s="1" t="s">
        <v>23827</v>
      </c>
    </row>
    <row r="23829" spans="1:3" x14ac:dyDescent="0.25">
      <c r="A23829" s="1">
        <v>23828</v>
      </c>
      <c r="B23829" s="1">
        <v>1</v>
      </c>
      <c r="C23829" s="1" t="s">
        <v>23828</v>
      </c>
    </row>
    <row r="23830" spans="1:3" x14ac:dyDescent="0.25">
      <c r="A23830" s="1">
        <v>23829</v>
      </c>
      <c r="B23830" s="1">
        <v>1</v>
      </c>
      <c r="C23830" s="1" t="s">
        <v>23829</v>
      </c>
    </row>
    <row r="23831" spans="1:3" x14ac:dyDescent="0.25">
      <c r="A23831" s="1">
        <v>23830</v>
      </c>
      <c r="B23831" s="1">
        <v>1</v>
      </c>
      <c r="C23831" s="1" t="s">
        <v>23830</v>
      </c>
    </row>
    <row r="23832" spans="1:3" x14ac:dyDescent="0.25">
      <c r="A23832" s="1">
        <v>23831</v>
      </c>
      <c r="B23832" s="1">
        <v>1</v>
      </c>
      <c r="C23832" s="1" t="s">
        <v>23831</v>
      </c>
    </row>
    <row r="23833" spans="1:3" x14ac:dyDescent="0.25">
      <c r="A23833" s="1">
        <v>23832</v>
      </c>
      <c r="B23833" s="1">
        <v>1</v>
      </c>
      <c r="C23833" s="1" t="s">
        <v>23832</v>
      </c>
    </row>
    <row r="23834" spans="1:3" x14ac:dyDescent="0.25">
      <c r="A23834" s="1">
        <v>23833</v>
      </c>
      <c r="B23834" s="1">
        <v>1</v>
      </c>
      <c r="C23834" s="1" t="s">
        <v>23833</v>
      </c>
    </row>
    <row r="23835" spans="1:3" x14ac:dyDescent="0.25">
      <c r="A23835" s="1">
        <v>23834</v>
      </c>
      <c r="B23835" s="1">
        <v>1</v>
      </c>
      <c r="C23835" s="1" t="s">
        <v>23834</v>
      </c>
    </row>
    <row r="23836" spans="1:3" x14ac:dyDescent="0.25">
      <c r="A23836" s="1">
        <v>23835</v>
      </c>
      <c r="B23836" s="1">
        <v>1</v>
      </c>
      <c r="C23836" s="1" t="s">
        <v>23835</v>
      </c>
    </row>
    <row r="23837" spans="1:3" x14ac:dyDescent="0.25">
      <c r="A23837" s="1">
        <v>23836</v>
      </c>
      <c r="B23837" s="1">
        <v>1</v>
      </c>
      <c r="C23837" s="1" t="s">
        <v>23836</v>
      </c>
    </row>
    <row r="23838" spans="1:3" x14ac:dyDescent="0.25">
      <c r="A23838" s="1">
        <v>23837</v>
      </c>
      <c r="B23838" s="1">
        <v>1</v>
      </c>
      <c r="C23838" s="1" t="s">
        <v>23837</v>
      </c>
    </row>
    <row r="23839" spans="1:3" x14ac:dyDescent="0.25">
      <c r="A23839" s="1">
        <v>23838</v>
      </c>
      <c r="B23839" s="1">
        <v>1</v>
      </c>
      <c r="C23839" s="1" t="s">
        <v>23838</v>
      </c>
    </row>
    <row r="23840" spans="1:3" x14ac:dyDescent="0.25">
      <c r="A23840" s="1">
        <v>23839</v>
      </c>
      <c r="B23840" s="1">
        <v>1</v>
      </c>
      <c r="C23840" s="1" t="s">
        <v>23839</v>
      </c>
    </row>
    <row r="23841" spans="1:3" x14ac:dyDescent="0.25">
      <c r="A23841" s="1">
        <v>23840</v>
      </c>
      <c r="B23841" s="1">
        <v>1</v>
      </c>
      <c r="C23841" s="1" t="s">
        <v>23840</v>
      </c>
    </row>
    <row r="23842" spans="1:3" x14ac:dyDescent="0.25">
      <c r="A23842" s="1">
        <v>23841</v>
      </c>
      <c r="B23842" s="1">
        <v>1</v>
      </c>
      <c r="C23842" s="1" t="s">
        <v>23841</v>
      </c>
    </row>
    <row r="23843" spans="1:3" x14ac:dyDescent="0.25">
      <c r="A23843" s="1">
        <v>23842</v>
      </c>
      <c r="B23843" s="1">
        <v>1</v>
      </c>
      <c r="C23843" s="1" t="s">
        <v>23842</v>
      </c>
    </row>
    <row r="23844" spans="1:3" x14ac:dyDescent="0.25">
      <c r="A23844" s="1">
        <v>23843</v>
      </c>
      <c r="B23844" s="1">
        <v>1</v>
      </c>
      <c r="C23844" s="1" t="s">
        <v>23843</v>
      </c>
    </row>
    <row r="23845" spans="1:3" x14ac:dyDescent="0.25">
      <c r="A23845" s="1">
        <v>23844</v>
      </c>
      <c r="B23845" s="1">
        <v>1</v>
      </c>
      <c r="C23845" s="1" t="s">
        <v>23844</v>
      </c>
    </row>
    <row r="23846" spans="1:3" x14ac:dyDescent="0.25">
      <c r="A23846" s="1">
        <v>23845</v>
      </c>
      <c r="B23846" s="1">
        <v>1</v>
      </c>
      <c r="C23846" s="1" t="s">
        <v>23845</v>
      </c>
    </row>
    <row r="23847" spans="1:3" x14ac:dyDescent="0.25">
      <c r="A23847" s="1">
        <v>23846</v>
      </c>
      <c r="B23847" s="1">
        <v>1</v>
      </c>
      <c r="C23847" s="1" t="s">
        <v>23846</v>
      </c>
    </row>
    <row r="23848" spans="1:3" x14ac:dyDescent="0.25">
      <c r="A23848" s="1">
        <v>23847</v>
      </c>
      <c r="B23848" s="1">
        <v>1</v>
      </c>
      <c r="C23848" s="1" t="s">
        <v>23847</v>
      </c>
    </row>
    <row r="23849" spans="1:3" x14ac:dyDescent="0.25">
      <c r="A23849" s="1">
        <v>23848</v>
      </c>
      <c r="B23849" s="1">
        <v>1</v>
      </c>
      <c r="C23849" s="1" t="s">
        <v>23848</v>
      </c>
    </row>
    <row r="23850" spans="1:3" x14ac:dyDescent="0.25">
      <c r="A23850" s="1">
        <v>23849</v>
      </c>
      <c r="B23850" s="1">
        <v>1</v>
      </c>
      <c r="C23850" s="1" t="s">
        <v>23849</v>
      </c>
    </row>
    <row r="23851" spans="1:3" x14ac:dyDescent="0.25">
      <c r="A23851" s="1">
        <v>23850</v>
      </c>
      <c r="B23851" s="1">
        <v>1</v>
      </c>
      <c r="C23851" s="1" t="s">
        <v>23850</v>
      </c>
    </row>
    <row r="23852" spans="1:3" x14ac:dyDescent="0.25">
      <c r="A23852" s="1">
        <v>23851</v>
      </c>
      <c r="B23852" s="1">
        <v>1</v>
      </c>
      <c r="C23852" s="1" t="s">
        <v>23851</v>
      </c>
    </row>
    <row r="23853" spans="1:3" x14ac:dyDescent="0.25">
      <c r="A23853" s="1">
        <v>23852</v>
      </c>
      <c r="B23853" s="1">
        <v>1</v>
      </c>
      <c r="C23853" s="1" t="s">
        <v>23852</v>
      </c>
    </row>
    <row r="23854" spans="1:3" x14ac:dyDescent="0.25">
      <c r="A23854" s="1">
        <v>23853</v>
      </c>
      <c r="B23854" s="1">
        <v>1</v>
      </c>
      <c r="C23854" s="1" t="s">
        <v>23853</v>
      </c>
    </row>
    <row r="23855" spans="1:3" x14ac:dyDescent="0.25">
      <c r="A23855" s="1">
        <v>23854</v>
      </c>
      <c r="B23855" s="1">
        <v>1</v>
      </c>
      <c r="C23855" s="1" t="s">
        <v>23854</v>
      </c>
    </row>
    <row r="23856" spans="1:3" x14ac:dyDescent="0.25">
      <c r="A23856" s="1">
        <v>23855</v>
      </c>
      <c r="B23856" s="1">
        <v>1</v>
      </c>
      <c r="C23856" s="1" t="s">
        <v>23855</v>
      </c>
    </row>
    <row r="23857" spans="1:3" x14ac:dyDescent="0.25">
      <c r="A23857" s="1">
        <v>23856</v>
      </c>
      <c r="B23857" s="1">
        <v>1</v>
      </c>
      <c r="C23857" s="1" t="s">
        <v>23856</v>
      </c>
    </row>
    <row r="23858" spans="1:3" x14ac:dyDescent="0.25">
      <c r="A23858" s="1">
        <v>23857</v>
      </c>
      <c r="B23858" s="1">
        <v>1</v>
      </c>
      <c r="C23858" s="1" t="s">
        <v>23857</v>
      </c>
    </row>
    <row r="23859" spans="1:3" x14ac:dyDescent="0.25">
      <c r="A23859" s="1">
        <v>23858</v>
      </c>
      <c r="B23859" s="1">
        <v>1</v>
      </c>
      <c r="C23859" s="1" t="s">
        <v>23858</v>
      </c>
    </row>
    <row r="23860" spans="1:3" x14ac:dyDescent="0.25">
      <c r="A23860" s="1">
        <v>23859</v>
      </c>
      <c r="B23860" s="1">
        <v>1</v>
      </c>
      <c r="C23860" s="1" t="s">
        <v>23859</v>
      </c>
    </row>
    <row r="23861" spans="1:3" x14ac:dyDescent="0.25">
      <c r="A23861" s="1">
        <v>23860</v>
      </c>
      <c r="B23861" s="1">
        <v>1</v>
      </c>
      <c r="C23861" s="1" t="s">
        <v>23860</v>
      </c>
    </row>
    <row r="23862" spans="1:3" x14ac:dyDescent="0.25">
      <c r="A23862" s="1">
        <v>23861</v>
      </c>
      <c r="B23862" s="1">
        <v>1</v>
      </c>
      <c r="C23862" s="1" t="s">
        <v>23861</v>
      </c>
    </row>
    <row r="23863" spans="1:3" x14ac:dyDescent="0.25">
      <c r="A23863" s="1">
        <v>23862</v>
      </c>
      <c r="B23863" s="1">
        <v>1</v>
      </c>
      <c r="C23863" s="1" t="s">
        <v>23862</v>
      </c>
    </row>
    <row r="23864" spans="1:3" x14ac:dyDescent="0.25">
      <c r="A23864" s="1">
        <v>23863</v>
      </c>
      <c r="B23864" s="1">
        <v>1</v>
      </c>
      <c r="C23864" s="1" t="s">
        <v>23863</v>
      </c>
    </row>
    <row r="23865" spans="1:3" x14ac:dyDescent="0.25">
      <c r="A23865" s="1">
        <v>23864</v>
      </c>
      <c r="B23865" s="1">
        <v>1</v>
      </c>
      <c r="C23865" s="1" t="s">
        <v>23864</v>
      </c>
    </row>
    <row r="23866" spans="1:3" x14ac:dyDescent="0.25">
      <c r="A23866" s="1">
        <v>23865</v>
      </c>
      <c r="B23866" s="1">
        <v>1</v>
      </c>
      <c r="C23866" s="1" t="s">
        <v>23865</v>
      </c>
    </row>
    <row r="23867" spans="1:3" x14ac:dyDescent="0.25">
      <c r="A23867" s="1">
        <v>23866</v>
      </c>
      <c r="B23867" s="1">
        <v>1</v>
      </c>
      <c r="C23867" s="1" t="s">
        <v>23866</v>
      </c>
    </row>
    <row r="23868" spans="1:3" x14ac:dyDescent="0.25">
      <c r="A23868" s="1">
        <v>23867</v>
      </c>
      <c r="B23868" s="1">
        <v>1</v>
      </c>
      <c r="C23868" s="1" t="s">
        <v>23867</v>
      </c>
    </row>
    <row r="23869" spans="1:3" x14ac:dyDescent="0.25">
      <c r="A23869" s="1">
        <v>23868</v>
      </c>
      <c r="B23869" s="1">
        <v>1</v>
      </c>
      <c r="C23869" s="1" t="s">
        <v>23868</v>
      </c>
    </row>
    <row r="23870" spans="1:3" x14ac:dyDescent="0.25">
      <c r="A23870" s="1">
        <v>23869</v>
      </c>
      <c r="B23870" s="1">
        <v>1</v>
      </c>
      <c r="C23870" s="1" t="s">
        <v>23869</v>
      </c>
    </row>
    <row r="23871" spans="1:3" x14ac:dyDescent="0.25">
      <c r="A23871" s="1">
        <v>23870</v>
      </c>
      <c r="B23871" s="1">
        <v>1</v>
      </c>
      <c r="C23871" s="1" t="s">
        <v>23870</v>
      </c>
    </row>
    <row r="23872" spans="1:3" x14ac:dyDescent="0.25">
      <c r="A23872" s="1">
        <v>23871</v>
      </c>
      <c r="B23872" s="1">
        <v>1</v>
      </c>
      <c r="C23872" s="1" t="s">
        <v>23871</v>
      </c>
    </row>
    <row r="23873" spans="1:3" x14ac:dyDescent="0.25">
      <c r="A23873" s="1">
        <v>23872</v>
      </c>
      <c r="B23873" s="1">
        <v>1</v>
      </c>
      <c r="C23873" s="1" t="s">
        <v>23872</v>
      </c>
    </row>
    <row r="23874" spans="1:3" x14ac:dyDescent="0.25">
      <c r="A23874" s="1">
        <v>23873</v>
      </c>
      <c r="B23874" s="1">
        <v>1</v>
      </c>
      <c r="C23874" s="1" t="s">
        <v>23873</v>
      </c>
    </row>
    <row r="23875" spans="1:3" x14ac:dyDescent="0.25">
      <c r="A23875" s="1">
        <v>23874</v>
      </c>
      <c r="B23875" s="1">
        <v>1</v>
      </c>
      <c r="C23875" s="1" t="s">
        <v>23874</v>
      </c>
    </row>
    <row r="23876" spans="1:3" x14ac:dyDescent="0.25">
      <c r="A23876" s="1">
        <v>23875</v>
      </c>
      <c r="B23876" s="1">
        <v>1</v>
      </c>
      <c r="C23876" s="1" t="s">
        <v>23875</v>
      </c>
    </row>
    <row r="23877" spans="1:3" x14ac:dyDescent="0.25">
      <c r="A23877" s="1">
        <v>23876</v>
      </c>
      <c r="B23877" s="1">
        <v>1</v>
      </c>
      <c r="C23877" s="1" t="s">
        <v>23876</v>
      </c>
    </row>
    <row r="23878" spans="1:3" x14ac:dyDescent="0.25">
      <c r="A23878" s="1">
        <v>23877</v>
      </c>
      <c r="B23878" s="1">
        <v>1</v>
      </c>
      <c r="C23878" s="1" t="s">
        <v>23877</v>
      </c>
    </row>
    <row r="23879" spans="1:3" x14ac:dyDescent="0.25">
      <c r="A23879" s="1">
        <v>23878</v>
      </c>
      <c r="B23879" s="1">
        <v>1</v>
      </c>
      <c r="C23879" s="1" t="s">
        <v>23878</v>
      </c>
    </row>
    <row r="23880" spans="1:3" x14ac:dyDescent="0.25">
      <c r="A23880" s="1">
        <v>23879</v>
      </c>
      <c r="B23880" s="1">
        <v>1</v>
      </c>
      <c r="C23880" s="1" t="s">
        <v>23879</v>
      </c>
    </row>
    <row r="23881" spans="1:3" x14ac:dyDescent="0.25">
      <c r="A23881" s="1">
        <v>23880</v>
      </c>
      <c r="B23881" s="1">
        <v>1</v>
      </c>
      <c r="C23881" s="1" t="s">
        <v>23880</v>
      </c>
    </row>
    <row r="23882" spans="1:3" x14ac:dyDescent="0.25">
      <c r="A23882" s="1">
        <v>23881</v>
      </c>
      <c r="B23882" s="1">
        <v>1</v>
      </c>
      <c r="C23882" s="1" t="s">
        <v>23881</v>
      </c>
    </row>
    <row r="23883" spans="1:3" x14ac:dyDescent="0.25">
      <c r="A23883" s="1">
        <v>23882</v>
      </c>
      <c r="B23883" s="1">
        <v>1</v>
      </c>
      <c r="C23883" s="1" t="s">
        <v>23882</v>
      </c>
    </row>
    <row r="23884" spans="1:3" x14ac:dyDescent="0.25">
      <c r="A23884" s="1">
        <v>23883</v>
      </c>
      <c r="B23884" s="1">
        <v>1</v>
      </c>
      <c r="C23884" s="1" t="s">
        <v>23883</v>
      </c>
    </row>
    <row r="23885" spans="1:3" x14ac:dyDescent="0.25">
      <c r="A23885" s="1">
        <v>23884</v>
      </c>
      <c r="B23885" s="1">
        <v>1</v>
      </c>
      <c r="C23885" s="1" t="s">
        <v>23884</v>
      </c>
    </row>
    <row r="23886" spans="1:3" x14ac:dyDescent="0.25">
      <c r="A23886" s="1">
        <v>23885</v>
      </c>
      <c r="B23886" s="1">
        <v>1</v>
      </c>
      <c r="C23886" s="1" t="s">
        <v>23885</v>
      </c>
    </row>
    <row r="23887" spans="1:3" x14ac:dyDescent="0.25">
      <c r="A23887" s="1">
        <v>23886</v>
      </c>
      <c r="B23887" s="1">
        <v>1</v>
      </c>
      <c r="C23887" s="1" t="s">
        <v>23886</v>
      </c>
    </row>
    <row r="23888" spans="1:3" x14ac:dyDescent="0.25">
      <c r="A23888" s="1">
        <v>23887</v>
      </c>
      <c r="B23888" s="1">
        <v>1</v>
      </c>
      <c r="C23888" s="1" t="s">
        <v>23887</v>
      </c>
    </row>
    <row r="23889" spans="1:3" x14ac:dyDescent="0.25">
      <c r="A23889" s="1">
        <v>23888</v>
      </c>
      <c r="B23889" s="1">
        <v>1</v>
      </c>
      <c r="C23889" s="1" t="s">
        <v>23888</v>
      </c>
    </row>
    <row r="23890" spans="1:3" x14ac:dyDescent="0.25">
      <c r="A23890" s="1">
        <v>23889</v>
      </c>
      <c r="B23890" s="1">
        <v>1</v>
      </c>
      <c r="C23890" s="1" t="s">
        <v>23889</v>
      </c>
    </row>
    <row r="23891" spans="1:3" x14ac:dyDescent="0.25">
      <c r="A23891" s="1">
        <v>23890</v>
      </c>
      <c r="B23891" s="1">
        <v>1</v>
      </c>
      <c r="C23891" s="1" t="s">
        <v>23890</v>
      </c>
    </row>
    <row r="23892" spans="1:3" x14ac:dyDescent="0.25">
      <c r="A23892" s="1">
        <v>23891</v>
      </c>
      <c r="B23892" s="1">
        <v>1</v>
      </c>
      <c r="C23892" s="1" t="s">
        <v>23891</v>
      </c>
    </row>
    <row r="23893" spans="1:3" x14ac:dyDescent="0.25">
      <c r="A23893" s="1">
        <v>23892</v>
      </c>
      <c r="B23893" s="1">
        <v>1</v>
      </c>
      <c r="C23893" s="1" t="s">
        <v>23892</v>
      </c>
    </row>
    <row r="23894" spans="1:3" x14ac:dyDescent="0.25">
      <c r="A23894" s="1">
        <v>23893</v>
      </c>
      <c r="B23894" s="1">
        <v>1</v>
      </c>
      <c r="C23894" s="1" t="s">
        <v>23893</v>
      </c>
    </row>
    <row r="23895" spans="1:3" x14ac:dyDescent="0.25">
      <c r="A23895" s="1">
        <v>23894</v>
      </c>
      <c r="B23895" s="1">
        <v>1</v>
      </c>
      <c r="C23895" s="1" t="s">
        <v>23894</v>
      </c>
    </row>
    <row r="23896" spans="1:3" x14ac:dyDescent="0.25">
      <c r="A23896" s="1">
        <v>23895</v>
      </c>
      <c r="B23896" s="1">
        <v>1</v>
      </c>
      <c r="C23896" s="1" t="s">
        <v>23895</v>
      </c>
    </row>
    <row r="23897" spans="1:3" x14ac:dyDescent="0.25">
      <c r="A23897" s="1">
        <v>23896</v>
      </c>
      <c r="B23897" s="1">
        <v>1</v>
      </c>
      <c r="C23897" s="1" t="s">
        <v>23896</v>
      </c>
    </row>
    <row r="23898" spans="1:3" x14ac:dyDescent="0.25">
      <c r="A23898" s="1">
        <v>23897</v>
      </c>
      <c r="B23898" s="1">
        <v>1</v>
      </c>
      <c r="C23898" s="1" t="s">
        <v>23897</v>
      </c>
    </row>
    <row r="23899" spans="1:3" x14ac:dyDescent="0.25">
      <c r="A23899" s="1">
        <v>23898</v>
      </c>
      <c r="B23899" s="1">
        <v>1</v>
      </c>
      <c r="C23899" s="1" t="s">
        <v>23898</v>
      </c>
    </row>
    <row r="23900" spans="1:3" x14ac:dyDescent="0.25">
      <c r="A23900" s="1">
        <v>23899</v>
      </c>
      <c r="B23900" s="1">
        <v>1</v>
      </c>
      <c r="C23900" s="1" t="s">
        <v>23899</v>
      </c>
    </row>
    <row r="23901" spans="1:3" x14ac:dyDescent="0.25">
      <c r="A23901" s="1">
        <v>23900</v>
      </c>
      <c r="B23901" s="1">
        <v>1</v>
      </c>
      <c r="C23901" s="1" t="s">
        <v>23900</v>
      </c>
    </row>
    <row r="23902" spans="1:3" x14ac:dyDescent="0.25">
      <c r="A23902" s="1">
        <v>23901</v>
      </c>
      <c r="B23902" s="1">
        <v>1</v>
      </c>
      <c r="C23902" s="1" t="s">
        <v>23901</v>
      </c>
    </row>
    <row r="23903" spans="1:3" x14ac:dyDescent="0.25">
      <c r="A23903" s="1">
        <v>23902</v>
      </c>
      <c r="B23903" s="1">
        <v>1</v>
      </c>
      <c r="C23903" s="1" t="s">
        <v>23902</v>
      </c>
    </row>
    <row r="23904" spans="1:3" x14ac:dyDescent="0.25">
      <c r="A23904" s="1">
        <v>23903</v>
      </c>
      <c r="B23904" s="1">
        <v>1</v>
      </c>
      <c r="C23904" s="1" t="s">
        <v>23903</v>
      </c>
    </row>
    <row r="23905" spans="1:3" x14ac:dyDescent="0.25">
      <c r="A23905" s="1">
        <v>23904</v>
      </c>
      <c r="B23905" s="1">
        <v>1</v>
      </c>
      <c r="C23905" s="1" t="s">
        <v>23904</v>
      </c>
    </row>
    <row r="23906" spans="1:3" x14ac:dyDescent="0.25">
      <c r="A23906" s="1">
        <v>23905</v>
      </c>
      <c r="B23906" s="1">
        <v>1</v>
      </c>
      <c r="C23906" s="1" t="s">
        <v>23905</v>
      </c>
    </row>
    <row r="23907" spans="1:3" x14ac:dyDescent="0.25">
      <c r="A23907" s="1">
        <v>23906</v>
      </c>
      <c r="B23907" s="1">
        <v>1</v>
      </c>
      <c r="C23907" s="1" t="s">
        <v>23906</v>
      </c>
    </row>
    <row r="23908" spans="1:3" x14ac:dyDescent="0.25">
      <c r="A23908" s="1">
        <v>23907</v>
      </c>
      <c r="B23908" s="1">
        <v>1</v>
      </c>
      <c r="C23908" s="1" t="s">
        <v>23907</v>
      </c>
    </row>
    <row r="23909" spans="1:3" x14ac:dyDescent="0.25">
      <c r="A23909" s="1">
        <v>23908</v>
      </c>
      <c r="B23909" s="1">
        <v>1</v>
      </c>
      <c r="C23909" s="1" t="s">
        <v>23908</v>
      </c>
    </row>
    <row r="23910" spans="1:3" x14ac:dyDescent="0.25">
      <c r="A23910" s="1">
        <v>23909</v>
      </c>
      <c r="B23910" s="1">
        <v>1</v>
      </c>
      <c r="C23910" s="1" t="s">
        <v>23909</v>
      </c>
    </row>
    <row r="23911" spans="1:3" x14ac:dyDescent="0.25">
      <c r="A23911" s="1">
        <v>23910</v>
      </c>
      <c r="B23911" s="1">
        <v>1</v>
      </c>
      <c r="C23911" s="1" t="s">
        <v>23910</v>
      </c>
    </row>
    <row r="23912" spans="1:3" x14ac:dyDescent="0.25">
      <c r="A23912" s="1">
        <v>23911</v>
      </c>
      <c r="B23912" s="1">
        <v>1</v>
      </c>
      <c r="C23912" s="1" t="s">
        <v>23911</v>
      </c>
    </row>
    <row r="23913" spans="1:3" x14ac:dyDescent="0.25">
      <c r="A23913" s="1">
        <v>23912</v>
      </c>
      <c r="B23913" s="1">
        <v>1</v>
      </c>
      <c r="C23913" s="1" t="s">
        <v>23912</v>
      </c>
    </row>
    <row r="23914" spans="1:3" x14ac:dyDescent="0.25">
      <c r="A23914" s="1">
        <v>23913</v>
      </c>
      <c r="B23914" s="1">
        <v>1</v>
      </c>
      <c r="C23914" s="1" t="s">
        <v>23913</v>
      </c>
    </row>
    <row r="23915" spans="1:3" x14ac:dyDescent="0.25">
      <c r="A23915" s="1">
        <v>23914</v>
      </c>
      <c r="B23915" s="1">
        <v>1</v>
      </c>
      <c r="C23915" s="1" t="s">
        <v>23914</v>
      </c>
    </row>
    <row r="23916" spans="1:3" x14ac:dyDescent="0.25">
      <c r="A23916" s="1">
        <v>23915</v>
      </c>
      <c r="B23916" s="1">
        <v>1</v>
      </c>
      <c r="C23916" s="1" t="s">
        <v>23915</v>
      </c>
    </row>
    <row r="23917" spans="1:3" x14ac:dyDescent="0.25">
      <c r="A23917" s="1">
        <v>23916</v>
      </c>
      <c r="B23917" s="1">
        <v>1</v>
      </c>
      <c r="C23917" s="1" t="s">
        <v>23916</v>
      </c>
    </row>
    <row r="23918" spans="1:3" x14ac:dyDescent="0.25">
      <c r="A23918" s="1">
        <v>23917</v>
      </c>
      <c r="B23918" s="1">
        <v>1</v>
      </c>
      <c r="C23918" s="1" t="s">
        <v>23917</v>
      </c>
    </row>
    <row r="23919" spans="1:3" x14ac:dyDescent="0.25">
      <c r="A23919" s="1">
        <v>23918</v>
      </c>
      <c r="B23919" s="1">
        <v>1</v>
      </c>
      <c r="C23919" s="1" t="s">
        <v>23918</v>
      </c>
    </row>
    <row r="23920" spans="1:3" x14ac:dyDescent="0.25">
      <c r="A23920" s="1">
        <v>23919</v>
      </c>
      <c r="B23920" s="1">
        <v>1</v>
      </c>
      <c r="C23920" s="1" t="s">
        <v>23919</v>
      </c>
    </row>
    <row r="23921" spans="1:3" x14ac:dyDescent="0.25">
      <c r="A23921" s="1">
        <v>23920</v>
      </c>
      <c r="B23921" s="1">
        <v>1</v>
      </c>
      <c r="C23921" s="1" t="s">
        <v>23920</v>
      </c>
    </row>
    <row r="23922" spans="1:3" x14ac:dyDescent="0.25">
      <c r="A23922" s="1">
        <v>23921</v>
      </c>
      <c r="B23922" s="1">
        <v>1</v>
      </c>
      <c r="C23922" s="1" t="s">
        <v>23921</v>
      </c>
    </row>
    <row r="23923" spans="1:3" x14ac:dyDescent="0.25">
      <c r="A23923" s="1">
        <v>23922</v>
      </c>
      <c r="B23923" s="1">
        <v>1</v>
      </c>
      <c r="C23923" s="1" t="s">
        <v>23922</v>
      </c>
    </row>
    <row r="23924" spans="1:3" x14ac:dyDescent="0.25">
      <c r="A23924" s="1">
        <v>23923</v>
      </c>
      <c r="B23924" s="1">
        <v>1</v>
      </c>
      <c r="C23924" s="1" t="s">
        <v>23923</v>
      </c>
    </row>
    <row r="23925" spans="1:3" x14ac:dyDescent="0.25">
      <c r="A23925" s="1">
        <v>23924</v>
      </c>
      <c r="B23925" s="1">
        <v>1</v>
      </c>
      <c r="C23925" s="1" t="s">
        <v>23924</v>
      </c>
    </row>
    <row r="23926" spans="1:3" x14ac:dyDescent="0.25">
      <c r="A23926" s="1">
        <v>23925</v>
      </c>
      <c r="B23926" s="1">
        <v>1</v>
      </c>
      <c r="C23926" s="1" t="s">
        <v>23925</v>
      </c>
    </row>
    <row r="23927" spans="1:3" x14ac:dyDescent="0.25">
      <c r="A23927" s="1">
        <v>23926</v>
      </c>
      <c r="B23927" s="1">
        <v>1</v>
      </c>
      <c r="C23927" s="1" t="s">
        <v>23926</v>
      </c>
    </row>
    <row r="23928" spans="1:3" x14ac:dyDescent="0.25">
      <c r="A23928" s="1">
        <v>23927</v>
      </c>
      <c r="B23928" s="1">
        <v>1</v>
      </c>
      <c r="C23928" s="1" t="s">
        <v>23927</v>
      </c>
    </row>
    <row r="23929" spans="1:3" x14ac:dyDescent="0.25">
      <c r="A23929" s="1">
        <v>23928</v>
      </c>
      <c r="B23929" s="1">
        <v>1</v>
      </c>
      <c r="C23929" s="1" t="s">
        <v>23928</v>
      </c>
    </row>
    <row r="23930" spans="1:3" x14ac:dyDescent="0.25">
      <c r="A23930" s="1">
        <v>23929</v>
      </c>
      <c r="B23930" s="1">
        <v>1</v>
      </c>
      <c r="C23930" s="1" t="s">
        <v>23929</v>
      </c>
    </row>
    <row r="23931" spans="1:3" x14ac:dyDescent="0.25">
      <c r="A23931" s="1">
        <v>23930</v>
      </c>
      <c r="B23931" s="1">
        <v>1</v>
      </c>
      <c r="C23931" s="1" t="s">
        <v>23930</v>
      </c>
    </row>
    <row r="23932" spans="1:3" x14ac:dyDescent="0.25">
      <c r="A23932" s="1">
        <v>23931</v>
      </c>
      <c r="B23932" s="1">
        <v>1</v>
      </c>
      <c r="C23932" s="1" t="s">
        <v>23931</v>
      </c>
    </row>
    <row r="23933" spans="1:3" x14ac:dyDescent="0.25">
      <c r="A23933" s="1">
        <v>23932</v>
      </c>
      <c r="B23933" s="1">
        <v>1</v>
      </c>
      <c r="C23933" s="1" t="s">
        <v>23932</v>
      </c>
    </row>
    <row r="23934" spans="1:3" x14ac:dyDescent="0.25">
      <c r="A23934" s="1">
        <v>23933</v>
      </c>
      <c r="B23934" s="1">
        <v>1</v>
      </c>
      <c r="C23934" s="1" t="s">
        <v>23933</v>
      </c>
    </row>
    <row r="23935" spans="1:3" x14ac:dyDescent="0.25">
      <c r="A23935" s="1">
        <v>23934</v>
      </c>
      <c r="B23935" s="1">
        <v>1</v>
      </c>
      <c r="C23935" s="1" t="s">
        <v>23934</v>
      </c>
    </row>
    <row r="23936" spans="1:3" x14ac:dyDescent="0.25">
      <c r="A23936" s="1">
        <v>23935</v>
      </c>
      <c r="B23936" s="1">
        <v>1</v>
      </c>
      <c r="C23936" s="1" t="s">
        <v>23935</v>
      </c>
    </row>
    <row r="23937" spans="1:3" x14ac:dyDescent="0.25">
      <c r="A23937" s="1">
        <v>23936</v>
      </c>
      <c r="B23937" s="1">
        <v>1</v>
      </c>
      <c r="C23937" s="1" t="s">
        <v>23936</v>
      </c>
    </row>
    <row r="23938" spans="1:3" x14ac:dyDescent="0.25">
      <c r="A23938" s="1">
        <v>23937</v>
      </c>
      <c r="B23938" s="1">
        <v>1</v>
      </c>
      <c r="C23938" s="1" t="s">
        <v>23937</v>
      </c>
    </row>
    <row r="23939" spans="1:3" x14ac:dyDescent="0.25">
      <c r="A23939" s="1">
        <v>23938</v>
      </c>
      <c r="B23939" s="1">
        <v>1</v>
      </c>
      <c r="C23939" s="1" t="s">
        <v>23938</v>
      </c>
    </row>
    <row r="23940" spans="1:3" x14ac:dyDescent="0.25">
      <c r="A23940" s="1">
        <v>23939</v>
      </c>
      <c r="B23940" s="1">
        <v>1</v>
      </c>
      <c r="C23940" s="1" t="s">
        <v>23939</v>
      </c>
    </row>
    <row r="23941" spans="1:3" x14ac:dyDescent="0.25">
      <c r="A23941" s="1">
        <v>23940</v>
      </c>
      <c r="B23941" s="1">
        <v>1</v>
      </c>
      <c r="C23941" s="1" t="s">
        <v>23940</v>
      </c>
    </row>
    <row r="23942" spans="1:3" x14ac:dyDescent="0.25">
      <c r="A23942" s="1">
        <v>23941</v>
      </c>
      <c r="B23942" s="1">
        <v>1</v>
      </c>
      <c r="C23942" s="1" t="s">
        <v>23941</v>
      </c>
    </row>
    <row r="23943" spans="1:3" x14ac:dyDescent="0.25">
      <c r="A23943" s="1">
        <v>23942</v>
      </c>
      <c r="B23943" s="1">
        <v>1</v>
      </c>
      <c r="C23943" s="1" t="s">
        <v>23942</v>
      </c>
    </row>
    <row r="23944" spans="1:3" x14ac:dyDescent="0.25">
      <c r="A23944" s="1">
        <v>23943</v>
      </c>
      <c r="B23944" s="1">
        <v>1</v>
      </c>
      <c r="C23944" s="1" t="s">
        <v>23943</v>
      </c>
    </row>
    <row r="23945" spans="1:3" x14ac:dyDescent="0.25">
      <c r="A23945" s="1">
        <v>23944</v>
      </c>
      <c r="B23945" s="1">
        <v>1</v>
      </c>
      <c r="C23945" s="1" t="s">
        <v>23944</v>
      </c>
    </row>
    <row r="23946" spans="1:3" x14ac:dyDescent="0.25">
      <c r="A23946" s="1">
        <v>23945</v>
      </c>
      <c r="B23946" s="1">
        <v>1</v>
      </c>
      <c r="C23946" s="1" t="s">
        <v>23945</v>
      </c>
    </row>
    <row r="23947" spans="1:3" x14ac:dyDescent="0.25">
      <c r="A23947" s="1">
        <v>23946</v>
      </c>
      <c r="B23947" s="1">
        <v>1</v>
      </c>
      <c r="C23947" s="1" t="s">
        <v>23946</v>
      </c>
    </row>
    <row r="23948" spans="1:3" x14ac:dyDescent="0.25">
      <c r="A23948" s="1">
        <v>23947</v>
      </c>
      <c r="B23948" s="1">
        <v>1</v>
      </c>
      <c r="C23948" s="1" t="s">
        <v>23947</v>
      </c>
    </row>
    <row r="23949" spans="1:3" x14ac:dyDescent="0.25">
      <c r="A23949" s="1">
        <v>23948</v>
      </c>
      <c r="B23949" s="1">
        <v>1</v>
      </c>
      <c r="C23949" s="1" t="s">
        <v>23948</v>
      </c>
    </row>
    <row r="23950" spans="1:3" x14ac:dyDescent="0.25">
      <c r="A23950" s="1">
        <v>23949</v>
      </c>
      <c r="B23950" s="1">
        <v>1</v>
      </c>
      <c r="C23950" s="1" t="s">
        <v>23949</v>
      </c>
    </row>
    <row r="23951" spans="1:3" x14ac:dyDescent="0.25">
      <c r="A23951" s="1">
        <v>23950</v>
      </c>
      <c r="B23951" s="1">
        <v>1</v>
      </c>
      <c r="C23951" s="1" t="s">
        <v>23950</v>
      </c>
    </row>
    <row r="23952" spans="1:3" x14ac:dyDescent="0.25">
      <c r="A23952" s="1">
        <v>23951</v>
      </c>
      <c r="B23952" s="1">
        <v>1</v>
      </c>
      <c r="C23952" s="1" t="s">
        <v>23951</v>
      </c>
    </row>
    <row r="23953" spans="1:3" x14ac:dyDescent="0.25">
      <c r="A23953" s="1">
        <v>23952</v>
      </c>
      <c r="B23953" s="1">
        <v>1</v>
      </c>
      <c r="C23953" s="1" t="s">
        <v>23952</v>
      </c>
    </row>
    <row r="23954" spans="1:3" x14ac:dyDescent="0.25">
      <c r="A23954" s="1">
        <v>23953</v>
      </c>
      <c r="B23954" s="1">
        <v>1</v>
      </c>
      <c r="C23954" s="1" t="s">
        <v>23953</v>
      </c>
    </row>
    <row r="23955" spans="1:3" x14ac:dyDescent="0.25">
      <c r="A23955" s="1">
        <v>23954</v>
      </c>
      <c r="B23955" s="1">
        <v>1</v>
      </c>
      <c r="C23955" s="1" t="s">
        <v>23954</v>
      </c>
    </row>
    <row r="23956" spans="1:3" x14ac:dyDescent="0.25">
      <c r="A23956" s="1">
        <v>23955</v>
      </c>
      <c r="B23956" s="1">
        <v>1</v>
      </c>
      <c r="C23956" s="1" t="s">
        <v>23955</v>
      </c>
    </row>
    <row r="23957" spans="1:3" x14ac:dyDescent="0.25">
      <c r="A23957" s="1">
        <v>23956</v>
      </c>
      <c r="B23957" s="1">
        <v>1</v>
      </c>
      <c r="C23957" s="1" t="s">
        <v>23956</v>
      </c>
    </row>
    <row r="23958" spans="1:3" x14ac:dyDescent="0.25">
      <c r="A23958" s="1">
        <v>23957</v>
      </c>
      <c r="B23958" s="1">
        <v>1</v>
      </c>
      <c r="C23958" s="1" t="s">
        <v>23957</v>
      </c>
    </row>
    <row r="23959" spans="1:3" x14ac:dyDescent="0.25">
      <c r="A23959" s="1">
        <v>23958</v>
      </c>
      <c r="B23959" s="1">
        <v>1</v>
      </c>
      <c r="C23959" s="1" t="s">
        <v>23958</v>
      </c>
    </row>
    <row r="23960" spans="1:3" x14ac:dyDescent="0.25">
      <c r="A23960" s="1">
        <v>23959</v>
      </c>
      <c r="B23960" s="1">
        <v>1</v>
      </c>
      <c r="C23960" s="1" t="s">
        <v>23959</v>
      </c>
    </row>
    <row r="23961" spans="1:3" x14ac:dyDescent="0.25">
      <c r="A23961" s="1">
        <v>23960</v>
      </c>
      <c r="B23961" s="1">
        <v>1</v>
      </c>
      <c r="C23961" s="1" t="s">
        <v>23960</v>
      </c>
    </row>
    <row r="23962" spans="1:3" x14ac:dyDescent="0.25">
      <c r="A23962" s="1">
        <v>23961</v>
      </c>
      <c r="B23962" s="1">
        <v>1</v>
      </c>
      <c r="C23962" s="1" t="s">
        <v>23961</v>
      </c>
    </row>
    <row r="23963" spans="1:3" x14ac:dyDescent="0.25">
      <c r="A23963" s="1">
        <v>23962</v>
      </c>
      <c r="B23963" s="1">
        <v>1</v>
      </c>
      <c r="C23963" s="1" t="s">
        <v>23962</v>
      </c>
    </row>
    <row r="23964" spans="1:3" x14ac:dyDescent="0.25">
      <c r="A23964" s="1">
        <v>23963</v>
      </c>
      <c r="B23964" s="1">
        <v>1</v>
      </c>
      <c r="C23964" s="1" t="s">
        <v>23963</v>
      </c>
    </row>
    <row r="23965" spans="1:3" x14ac:dyDescent="0.25">
      <c r="A23965" s="1">
        <v>23964</v>
      </c>
      <c r="B23965" s="1">
        <v>1</v>
      </c>
      <c r="C23965" s="1" t="s">
        <v>23964</v>
      </c>
    </row>
    <row r="23966" spans="1:3" x14ac:dyDescent="0.25">
      <c r="A23966" s="1">
        <v>23965</v>
      </c>
      <c r="B23966" s="1">
        <v>1</v>
      </c>
      <c r="C23966" s="1" t="s">
        <v>23965</v>
      </c>
    </row>
    <row r="23967" spans="1:3" x14ac:dyDescent="0.25">
      <c r="A23967" s="1">
        <v>23966</v>
      </c>
      <c r="B23967" s="1">
        <v>1</v>
      </c>
      <c r="C23967" s="1" t="s">
        <v>23966</v>
      </c>
    </row>
    <row r="23968" spans="1:3" x14ac:dyDescent="0.25">
      <c r="A23968" s="1">
        <v>23967</v>
      </c>
      <c r="B23968" s="1">
        <v>1</v>
      </c>
      <c r="C23968" s="1" t="s">
        <v>23967</v>
      </c>
    </row>
    <row r="23969" spans="1:3" x14ac:dyDescent="0.25">
      <c r="A23969" s="1">
        <v>23968</v>
      </c>
      <c r="B23969" s="1">
        <v>1</v>
      </c>
      <c r="C23969" s="1" t="s">
        <v>23968</v>
      </c>
    </row>
    <row r="23970" spans="1:3" x14ac:dyDescent="0.25">
      <c r="A23970" s="1">
        <v>23969</v>
      </c>
      <c r="B23970" s="1">
        <v>1</v>
      </c>
      <c r="C23970" s="1" t="s">
        <v>23969</v>
      </c>
    </row>
    <row r="23971" spans="1:3" x14ac:dyDescent="0.25">
      <c r="A23971" s="1">
        <v>23970</v>
      </c>
      <c r="B23971" s="1">
        <v>1</v>
      </c>
      <c r="C23971" s="1" t="s">
        <v>23970</v>
      </c>
    </row>
    <row r="23972" spans="1:3" x14ac:dyDescent="0.25">
      <c r="A23972" s="1">
        <v>23971</v>
      </c>
      <c r="B23972" s="1">
        <v>1</v>
      </c>
      <c r="C23972" s="1" t="s">
        <v>23971</v>
      </c>
    </row>
    <row r="23973" spans="1:3" x14ac:dyDescent="0.25">
      <c r="A23973" s="1">
        <v>23972</v>
      </c>
      <c r="B23973" s="1">
        <v>1</v>
      </c>
      <c r="C23973" s="1" t="s">
        <v>23972</v>
      </c>
    </row>
    <row r="23974" spans="1:3" x14ac:dyDescent="0.25">
      <c r="A23974" s="1">
        <v>23973</v>
      </c>
      <c r="B23974" s="1">
        <v>1</v>
      </c>
      <c r="C23974" s="1" t="s">
        <v>23973</v>
      </c>
    </row>
    <row r="23975" spans="1:3" x14ac:dyDescent="0.25">
      <c r="A23975" s="1">
        <v>23974</v>
      </c>
      <c r="B23975" s="1">
        <v>1</v>
      </c>
      <c r="C23975" s="1" t="s">
        <v>23974</v>
      </c>
    </row>
    <row r="23976" spans="1:3" x14ac:dyDescent="0.25">
      <c r="A23976" s="1">
        <v>23975</v>
      </c>
      <c r="B23976" s="1">
        <v>1</v>
      </c>
      <c r="C23976" s="1" t="s">
        <v>23975</v>
      </c>
    </row>
    <row r="23977" spans="1:3" x14ac:dyDescent="0.25">
      <c r="A23977" s="1">
        <v>23976</v>
      </c>
      <c r="B23977" s="1">
        <v>1</v>
      </c>
      <c r="C23977" s="1" t="s">
        <v>23976</v>
      </c>
    </row>
    <row r="23978" spans="1:3" x14ac:dyDescent="0.25">
      <c r="A23978" s="1">
        <v>23977</v>
      </c>
      <c r="B23978" s="1">
        <v>1</v>
      </c>
      <c r="C23978" s="1" t="s">
        <v>23977</v>
      </c>
    </row>
    <row r="23979" spans="1:3" x14ac:dyDescent="0.25">
      <c r="A23979" s="1">
        <v>23978</v>
      </c>
      <c r="B23979" s="1">
        <v>1</v>
      </c>
      <c r="C23979" s="1" t="s">
        <v>23978</v>
      </c>
    </row>
    <row r="23980" spans="1:3" x14ac:dyDescent="0.25">
      <c r="A23980" s="1">
        <v>23979</v>
      </c>
      <c r="B23980" s="1">
        <v>1</v>
      </c>
      <c r="C23980" s="1" t="s">
        <v>23979</v>
      </c>
    </row>
    <row r="23981" spans="1:3" x14ac:dyDescent="0.25">
      <c r="A23981" s="1">
        <v>23980</v>
      </c>
      <c r="B23981" s="1">
        <v>1</v>
      </c>
      <c r="C23981" s="1" t="s">
        <v>23980</v>
      </c>
    </row>
    <row r="23982" spans="1:3" x14ac:dyDescent="0.25">
      <c r="A23982" s="1">
        <v>23981</v>
      </c>
      <c r="B23982" s="1">
        <v>1</v>
      </c>
      <c r="C23982" s="1" t="s">
        <v>23981</v>
      </c>
    </row>
    <row r="23983" spans="1:3" x14ac:dyDescent="0.25">
      <c r="A23983" s="1">
        <v>23982</v>
      </c>
      <c r="B23983" s="1">
        <v>1</v>
      </c>
      <c r="C23983" s="1" t="s">
        <v>23982</v>
      </c>
    </row>
    <row r="23984" spans="1:3" x14ac:dyDescent="0.25">
      <c r="A23984" s="1">
        <v>23983</v>
      </c>
      <c r="B23984" s="1">
        <v>1</v>
      </c>
      <c r="C23984" s="1" t="s">
        <v>23983</v>
      </c>
    </row>
    <row r="23985" spans="1:3" x14ac:dyDescent="0.25">
      <c r="A23985" s="1">
        <v>23984</v>
      </c>
      <c r="B23985" s="1">
        <v>1</v>
      </c>
      <c r="C23985" s="1" t="s">
        <v>23984</v>
      </c>
    </row>
    <row r="23986" spans="1:3" x14ac:dyDescent="0.25">
      <c r="A23986" s="1">
        <v>23985</v>
      </c>
      <c r="B23986" s="1">
        <v>1</v>
      </c>
      <c r="C23986" s="1" t="s">
        <v>23985</v>
      </c>
    </row>
    <row r="23987" spans="1:3" x14ac:dyDescent="0.25">
      <c r="A23987" s="1">
        <v>23986</v>
      </c>
      <c r="B23987" s="1">
        <v>1</v>
      </c>
      <c r="C23987" s="1" t="s">
        <v>23986</v>
      </c>
    </row>
    <row r="23988" spans="1:3" x14ac:dyDescent="0.25">
      <c r="A23988" s="1">
        <v>23987</v>
      </c>
      <c r="B23988" s="1">
        <v>1</v>
      </c>
      <c r="C23988" s="1" t="s">
        <v>23987</v>
      </c>
    </row>
    <row r="23989" spans="1:3" x14ac:dyDescent="0.25">
      <c r="A23989" s="1">
        <v>23988</v>
      </c>
      <c r="B23989" s="1">
        <v>1</v>
      </c>
      <c r="C23989" s="1" t="s">
        <v>23988</v>
      </c>
    </row>
    <row r="23990" spans="1:3" x14ac:dyDescent="0.25">
      <c r="A23990" s="1">
        <v>23989</v>
      </c>
      <c r="B23990" s="1">
        <v>1</v>
      </c>
      <c r="C23990" s="1" t="s">
        <v>23989</v>
      </c>
    </row>
    <row r="23991" spans="1:3" x14ac:dyDescent="0.25">
      <c r="A23991" s="1">
        <v>23990</v>
      </c>
      <c r="B23991" s="1">
        <v>1</v>
      </c>
      <c r="C23991" s="1" t="s">
        <v>23990</v>
      </c>
    </row>
    <row r="23992" spans="1:3" x14ac:dyDescent="0.25">
      <c r="A23992" s="1">
        <v>23991</v>
      </c>
      <c r="B23992" s="1">
        <v>1</v>
      </c>
      <c r="C23992" s="1" t="s">
        <v>23991</v>
      </c>
    </row>
    <row r="23993" spans="1:3" x14ac:dyDescent="0.25">
      <c r="A23993" s="1">
        <v>23992</v>
      </c>
      <c r="B23993" s="1">
        <v>1</v>
      </c>
      <c r="C23993" s="1" t="s">
        <v>23992</v>
      </c>
    </row>
    <row r="23994" spans="1:3" x14ac:dyDescent="0.25">
      <c r="A23994" s="1">
        <v>23993</v>
      </c>
      <c r="B23994" s="1">
        <v>1</v>
      </c>
      <c r="C23994" s="1" t="s">
        <v>23993</v>
      </c>
    </row>
    <row r="23995" spans="1:3" x14ac:dyDescent="0.25">
      <c r="A23995" s="1">
        <v>23994</v>
      </c>
      <c r="B23995" s="1">
        <v>1</v>
      </c>
      <c r="C23995" s="1" t="s">
        <v>23994</v>
      </c>
    </row>
    <row r="23996" spans="1:3" x14ac:dyDescent="0.25">
      <c r="A23996" s="1">
        <v>23995</v>
      </c>
      <c r="B23996" s="1">
        <v>1</v>
      </c>
      <c r="C23996" s="1" t="s">
        <v>23995</v>
      </c>
    </row>
    <row r="23997" spans="1:3" x14ac:dyDescent="0.25">
      <c r="A23997" s="1">
        <v>23996</v>
      </c>
      <c r="B23997" s="1">
        <v>1</v>
      </c>
      <c r="C23997" s="1" t="s">
        <v>23996</v>
      </c>
    </row>
    <row r="23998" spans="1:3" x14ac:dyDescent="0.25">
      <c r="A23998" s="1">
        <v>23997</v>
      </c>
      <c r="B23998" s="1">
        <v>1</v>
      </c>
      <c r="C23998" s="1" t="s">
        <v>23997</v>
      </c>
    </row>
    <row r="23999" spans="1:3" x14ac:dyDescent="0.25">
      <c r="A23999" s="1">
        <v>23998</v>
      </c>
      <c r="B23999" s="1">
        <v>1</v>
      </c>
      <c r="C23999" s="1" t="s">
        <v>23998</v>
      </c>
    </row>
    <row r="24000" spans="1:3" x14ac:dyDescent="0.25">
      <c r="A24000" s="1">
        <v>23999</v>
      </c>
      <c r="B24000" s="1">
        <v>1</v>
      </c>
      <c r="C24000" s="1" t="s">
        <v>23999</v>
      </c>
    </row>
    <row r="24001" spans="1:3" x14ac:dyDescent="0.25">
      <c r="A24001" s="1">
        <v>24000</v>
      </c>
      <c r="B24001" s="1">
        <v>1</v>
      </c>
      <c r="C24001" s="1" t="s">
        <v>24000</v>
      </c>
    </row>
    <row r="24002" spans="1:3" x14ac:dyDescent="0.25">
      <c r="A24002" s="1">
        <v>24001</v>
      </c>
      <c r="B24002" s="1">
        <v>1</v>
      </c>
      <c r="C24002" s="1" t="s">
        <v>24001</v>
      </c>
    </row>
    <row r="24003" spans="1:3" x14ac:dyDescent="0.25">
      <c r="A24003" s="1">
        <v>24002</v>
      </c>
      <c r="B24003" s="1">
        <v>1</v>
      </c>
      <c r="C24003" s="1" t="s">
        <v>24002</v>
      </c>
    </row>
    <row r="24004" spans="1:3" x14ac:dyDescent="0.25">
      <c r="A24004" s="1">
        <v>24003</v>
      </c>
      <c r="B24004" s="1">
        <v>1</v>
      </c>
      <c r="C24004" s="1" t="s">
        <v>24003</v>
      </c>
    </row>
    <row r="24005" spans="1:3" x14ac:dyDescent="0.25">
      <c r="A24005" s="1">
        <v>24004</v>
      </c>
      <c r="B24005" s="1">
        <v>1</v>
      </c>
      <c r="C24005" s="1" t="s">
        <v>24004</v>
      </c>
    </row>
    <row r="24006" spans="1:3" x14ac:dyDescent="0.25">
      <c r="A24006" s="1">
        <v>24005</v>
      </c>
      <c r="B24006" s="1">
        <v>1</v>
      </c>
      <c r="C24006" s="1" t="s">
        <v>24005</v>
      </c>
    </row>
    <row r="24007" spans="1:3" x14ac:dyDescent="0.25">
      <c r="A24007" s="1">
        <v>24006</v>
      </c>
      <c r="B24007" s="1">
        <v>1</v>
      </c>
      <c r="C24007" s="1" t="s">
        <v>24006</v>
      </c>
    </row>
    <row r="24008" spans="1:3" x14ac:dyDescent="0.25">
      <c r="A24008" s="1">
        <v>24007</v>
      </c>
      <c r="B24008" s="1">
        <v>1</v>
      </c>
      <c r="C24008" s="1" t="s">
        <v>24007</v>
      </c>
    </row>
    <row r="24009" spans="1:3" x14ac:dyDescent="0.25">
      <c r="A24009" s="1">
        <v>24008</v>
      </c>
      <c r="B24009" s="1">
        <v>1</v>
      </c>
      <c r="C24009" s="1" t="s">
        <v>24008</v>
      </c>
    </row>
    <row r="24010" spans="1:3" x14ac:dyDescent="0.25">
      <c r="A24010" s="1">
        <v>24009</v>
      </c>
      <c r="B24010" s="1">
        <v>1</v>
      </c>
      <c r="C24010" s="1" t="s">
        <v>24009</v>
      </c>
    </row>
    <row r="24011" spans="1:3" x14ac:dyDescent="0.25">
      <c r="A24011" s="1">
        <v>24010</v>
      </c>
      <c r="B24011" s="1">
        <v>1</v>
      </c>
      <c r="C24011" s="1" t="s">
        <v>24010</v>
      </c>
    </row>
    <row r="24012" spans="1:3" x14ac:dyDescent="0.25">
      <c r="A24012" s="1">
        <v>24011</v>
      </c>
      <c r="B24012" s="1">
        <v>1</v>
      </c>
      <c r="C24012" s="1" t="s">
        <v>24011</v>
      </c>
    </row>
    <row r="24013" spans="1:3" x14ac:dyDescent="0.25">
      <c r="A24013" s="1">
        <v>24012</v>
      </c>
      <c r="B24013" s="1">
        <v>1</v>
      </c>
      <c r="C24013" s="1" t="s">
        <v>24012</v>
      </c>
    </row>
    <row r="24014" spans="1:3" x14ac:dyDescent="0.25">
      <c r="A24014" s="1">
        <v>24013</v>
      </c>
      <c r="B24014" s="1">
        <v>1</v>
      </c>
      <c r="C24014" s="1" t="s">
        <v>24013</v>
      </c>
    </row>
    <row r="24015" spans="1:3" x14ac:dyDescent="0.25">
      <c r="A24015" s="1">
        <v>24014</v>
      </c>
      <c r="B24015" s="1">
        <v>1</v>
      </c>
      <c r="C24015" s="1" t="s">
        <v>24014</v>
      </c>
    </row>
    <row r="24016" spans="1:3" x14ac:dyDescent="0.25">
      <c r="A24016" s="1">
        <v>24015</v>
      </c>
      <c r="B24016" s="1">
        <v>1</v>
      </c>
      <c r="C24016" s="1" t="s">
        <v>24015</v>
      </c>
    </row>
    <row r="24017" spans="1:3" x14ac:dyDescent="0.25">
      <c r="A24017" s="1">
        <v>24016</v>
      </c>
      <c r="B24017" s="1">
        <v>1</v>
      </c>
      <c r="C24017" s="1" t="s">
        <v>24016</v>
      </c>
    </row>
    <row r="24018" spans="1:3" x14ac:dyDescent="0.25">
      <c r="A24018" s="1">
        <v>24017</v>
      </c>
      <c r="B24018" s="1">
        <v>1</v>
      </c>
      <c r="C24018" s="1" t="s">
        <v>24017</v>
      </c>
    </row>
    <row r="24019" spans="1:3" x14ac:dyDescent="0.25">
      <c r="A24019" s="1">
        <v>24018</v>
      </c>
      <c r="B24019" s="1">
        <v>1</v>
      </c>
      <c r="C24019" s="1" t="s">
        <v>24018</v>
      </c>
    </row>
    <row r="24020" spans="1:3" x14ac:dyDescent="0.25">
      <c r="A24020" s="1">
        <v>24019</v>
      </c>
      <c r="B24020" s="1">
        <v>1</v>
      </c>
      <c r="C24020" s="1" t="s">
        <v>24019</v>
      </c>
    </row>
    <row r="24021" spans="1:3" x14ac:dyDescent="0.25">
      <c r="A24021" s="1">
        <v>24020</v>
      </c>
      <c r="B24021" s="1">
        <v>1</v>
      </c>
      <c r="C24021" s="1" t="s">
        <v>24020</v>
      </c>
    </row>
    <row r="24022" spans="1:3" x14ac:dyDescent="0.25">
      <c r="A24022" s="1">
        <v>24021</v>
      </c>
      <c r="B24022" s="1">
        <v>1</v>
      </c>
      <c r="C24022" s="1" t="s">
        <v>24021</v>
      </c>
    </row>
    <row r="24023" spans="1:3" x14ac:dyDescent="0.25">
      <c r="A24023" s="1">
        <v>24022</v>
      </c>
      <c r="B24023" s="1">
        <v>1</v>
      </c>
      <c r="C24023" s="1" t="s">
        <v>24022</v>
      </c>
    </row>
    <row r="24024" spans="1:3" x14ac:dyDescent="0.25">
      <c r="A24024" s="1">
        <v>24023</v>
      </c>
      <c r="B24024" s="1">
        <v>1</v>
      </c>
      <c r="C24024" s="1" t="s">
        <v>24023</v>
      </c>
    </row>
    <row r="24025" spans="1:3" x14ac:dyDescent="0.25">
      <c r="A24025" s="1">
        <v>24024</v>
      </c>
      <c r="B24025" s="1">
        <v>1</v>
      </c>
      <c r="C24025" s="1" t="s">
        <v>24024</v>
      </c>
    </row>
    <row r="24026" spans="1:3" x14ac:dyDescent="0.25">
      <c r="A24026" s="1">
        <v>24025</v>
      </c>
      <c r="B24026" s="1">
        <v>1</v>
      </c>
      <c r="C24026" s="1" t="s">
        <v>24025</v>
      </c>
    </row>
    <row r="24027" spans="1:3" x14ac:dyDescent="0.25">
      <c r="A24027" s="1">
        <v>24026</v>
      </c>
      <c r="B24027" s="1">
        <v>1</v>
      </c>
      <c r="C24027" s="1" t="s">
        <v>24026</v>
      </c>
    </row>
    <row r="24028" spans="1:3" x14ac:dyDescent="0.25">
      <c r="A24028" s="1">
        <v>24027</v>
      </c>
      <c r="B24028" s="1">
        <v>1</v>
      </c>
      <c r="C24028" s="1" t="s">
        <v>24027</v>
      </c>
    </row>
    <row r="24029" spans="1:3" x14ac:dyDescent="0.25">
      <c r="A24029" s="1">
        <v>24028</v>
      </c>
      <c r="B24029" s="1">
        <v>1</v>
      </c>
      <c r="C24029" s="1" t="s">
        <v>24028</v>
      </c>
    </row>
    <row r="24030" spans="1:3" x14ac:dyDescent="0.25">
      <c r="A24030" s="1">
        <v>24029</v>
      </c>
      <c r="B24030" s="1">
        <v>1</v>
      </c>
      <c r="C24030" s="1" t="s">
        <v>24029</v>
      </c>
    </row>
    <row r="24031" spans="1:3" x14ac:dyDescent="0.25">
      <c r="A24031" s="1">
        <v>24030</v>
      </c>
      <c r="B24031" s="1">
        <v>1</v>
      </c>
      <c r="C24031" s="1" t="s">
        <v>24030</v>
      </c>
    </row>
    <row r="24032" spans="1:3" x14ac:dyDescent="0.25">
      <c r="A24032" s="1">
        <v>24031</v>
      </c>
      <c r="B24032" s="1">
        <v>1</v>
      </c>
      <c r="C24032" s="1" t="s">
        <v>24031</v>
      </c>
    </row>
    <row r="24033" spans="1:3" x14ac:dyDescent="0.25">
      <c r="A24033" s="1">
        <v>24032</v>
      </c>
      <c r="B24033" s="1">
        <v>1</v>
      </c>
      <c r="C24033" s="1" t="s">
        <v>24032</v>
      </c>
    </row>
    <row r="24034" spans="1:3" x14ac:dyDescent="0.25">
      <c r="A24034" s="1">
        <v>24033</v>
      </c>
      <c r="B24034" s="1">
        <v>1</v>
      </c>
      <c r="C24034" s="1" t="s">
        <v>24033</v>
      </c>
    </row>
    <row r="24035" spans="1:3" x14ac:dyDescent="0.25">
      <c r="A24035" s="1">
        <v>24034</v>
      </c>
      <c r="B24035" s="1">
        <v>1</v>
      </c>
      <c r="C24035" s="1" t="s">
        <v>24034</v>
      </c>
    </row>
    <row r="24036" spans="1:3" x14ac:dyDescent="0.25">
      <c r="A24036" s="1">
        <v>24035</v>
      </c>
      <c r="B24036" s="1">
        <v>1</v>
      </c>
      <c r="C24036" s="1" t="s">
        <v>24035</v>
      </c>
    </row>
    <row r="24037" spans="1:3" x14ac:dyDescent="0.25">
      <c r="A24037" s="1">
        <v>24036</v>
      </c>
      <c r="B24037" s="1">
        <v>1</v>
      </c>
      <c r="C24037" s="1" t="s">
        <v>24036</v>
      </c>
    </row>
    <row r="24038" spans="1:3" x14ac:dyDescent="0.25">
      <c r="A24038" s="1">
        <v>24037</v>
      </c>
      <c r="B24038" s="1">
        <v>1</v>
      </c>
      <c r="C24038" s="1" t="s">
        <v>24037</v>
      </c>
    </row>
    <row r="24039" spans="1:3" x14ac:dyDescent="0.25">
      <c r="A24039" s="1">
        <v>24038</v>
      </c>
      <c r="B24039" s="1">
        <v>1</v>
      </c>
      <c r="C24039" s="1" t="s">
        <v>24038</v>
      </c>
    </row>
    <row r="24040" spans="1:3" x14ac:dyDescent="0.25">
      <c r="A24040" s="1">
        <v>24039</v>
      </c>
      <c r="B24040" s="1">
        <v>1</v>
      </c>
      <c r="C24040" s="1" t="s">
        <v>24039</v>
      </c>
    </row>
    <row r="24041" spans="1:3" x14ac:dyDescent="0.25">
      <c r="A24041" s="1">
        <v>24040</v>
      </c>
      <c r="B24041" s="1">
        <v>1</v>
      </c>
      <c r="C24041" s="1" t="s">
        <v>24040</v>
      </c>
    </row>
    <row r="24042" spans="1:3" x14ac:dyDescent="0.25">
      <c r="A24042" s="1">
        <v>24041</v>
      </c>
      <c r="B24042" s="1">
        <v>1</v>
      </c>
      <c r="C24042" s="1" t="s">
        <v>24041</v>
      </c>
    </row>
    <row r="24043" spans="1:3" x14ac:dyDescent="0.25">
      <c r="A24043" s="1">
        <v>24042</v>
      </c>
      <c r="B24043" s="1">
        <v>1</v>
      </c>
      <c r="C24043" s="1" t="s">
        <v>24042</v>
      </c>
    </row>
    <row r="24044" spans="1:3" x14ac:dyDescent="0.25">
      <c r="A24044" s="1">
        <v>24043</v>
      </c>
      <c r="B24044" s="1">
        <v>1</v>
      </c>
      <c r="C24044" s="1" t="s">
        <v>24043</v>
      </c>
    </row>
    <row r="24045" spans="1:3" x14ac:dyDescent="0.25">
      <c r="A24045" s="1">
        <v>24044</v>
      </c>
      <c r="B24045" s="1">
        <v>1</v>
      </c>
      <c r="C24045" s="1" t="s">
        <v>24044</v>
      </c>
    </row>
    <row r="24046" spans="1:3" x14ac:dyDescent="0.25">
      <c r="A24046" s="1">
        <v>24045</v>
      </c>
      <c r="B24046" s="1">
        <v>1</v>
      </c>
      <c r="C24046" s="1" t="s">
        <v>24045</v>
      </c>
    </row>
    <row r="24047" spans="1:3" x14ac:dyDescent="0.25">
      <c r="A24047" s="1">
        <v>24046</v>
      </c>
      <c r="B24047" s="1">
        <v>1</v>
      </c>
      <c r="C24047" s="1" t="s">
        <v>24046</v>
      </c>
    </row>
    <row r="24048" spans="1:3" x14ac:dyDescent="0.25">
      <c r="A24048" s="1">
        <v>24047</v>
      </c>
      <c r="B24048" s="1">
        <v>1</v>
      </c>
      <c r="C24048" s="1" t="s">
        <v>24047</v>
      </c>
    </row>
    <row r="24049" spans="1:3" x14ac:dyDescent="0.25">
      <c r="A24049" s="1">
        <v>24048</v>
      </c>
      <c r="B24049" s="1">
        <v>1</v>
      </c>
      <c r="C24049" s="1" t="s">
        <v>24048</v>
      </c>
    </row>
    <row r="24050" spans="1:3" x14ac:dyDescent="0.25">
      <c r="A24050" s="1">
        <v>24049</v>
      </c>
      <c r="B24050" s="1">
        <v>1</v>
      </c>
      <c r="C24050" s="1" t="s">
        <v>24049</v>
      </c>
    </row>
    <row r="24051" spans="1:3" x14ac:dyDescent="0.25">
      <c r="A24051" s="1">
        <v>24050</v>
      </c>
      <c r="B24051" s="1">
        <v>1</v>
      </c>
      <c r="C24051" s="1" t="s">
        <v>24050</v>
      </c>
    </row>
    <row r="24052" spans="1:3" x14ac:dyDescent="0.25">
      <c r="A24052" s="1">
        <v>24051</v>
      </c>
      <c r="B24052" s="1">
        <v>1</v>
      </c>
      <c r="C24052" s="1" t="s">
        <v>24051</v>
      </c>
    </row>
    <row r="24053" spans="1:3" x14ac:dyDescent="0.25">
      <c r="A24053" s="1">
        <v>24052</v>
      </c>
      <c r="B24053" s="1">
        <v>1</v>
      </c>
      <c r="C24053" s="1" t="s">
        <v>24052</v>
      </c>
    </row>
    <row r="24054" spans="1:3" x14ac:dyDescent="0.25">
      <c r="A24054" s="1">
        <v>24053</v>
      </c>
      <c r="B24054" s="1">
        <v>1</v>
      </c>
      <c r="C24054" s="1" t="s">
        <v>24053</v>
      </c>
    </row>
    <row r="24055" spans="1:3" x14ac:dyDescent="0.25">
      <c r="A24055" s="1">
        <v>24054</v>
      </c>
      <c r="B24055" s="1">
        <v>1</v>
      </c>
      <c r="C24055" s="1" t="s">
        <v>24054</v>
      </c>
    </row>
    <row r="24056" spans="1:3" x14ac:dyDescent="0.25">
      <c r="A24056" s="1">
        <v>24055</v>
      </c>
      <c r="B24056" s="1">
        <v>1</v>
      </c>
      <c r="C24056" s="1" t="s">
        <v>24055</v>
      </c>
    </row>
    <row r="24057" spans="1:3" x14ac:dyDescent="0.25">
      <c r="A24057" s="1">
        <v>24056</v>
      </c>
      <c r="B24057" s="1">
        <v>1</v>
      </c>
      <c r="C24057" s="1" t="s">
        <v>24056</v>
      </c>
    </row>
    <row r="24058" spans="1:3" x14ac:dyDescent="0.25">
      <c r="A24058" s="1">
        <v>24057</v>
      </c>
      <c r="B24058" s="1">
        <v>1</v>
      </c>
      <c r="C24058" s="1" t="s">
        <v>24057</v>
      </c>
    </row>
    <row r="24059" spans="1:3" x14ac:dyDescent="0.25">
      <c r="A24059" s="1">
        <v>24058</v>
      </c>
      <c r="B24059" s="1">
        <v>1</v>
      </c>
      <c r="C24059" s="1" t="s">
        <v>24058</v>
      </c>
    </row>
    <row r="24060" spans="1:3" x14ac:dyDescent="0.25">
      <c r="A24060" s="1">
        <v>24059</v>
      </c>
      <c r="B24060" s="1">
        <v>1</v>
      </c>
      <c r="C24060" s="1" t="s">
        <v>24059</v>
      </c>
    </row>
    <row r="24061" spans="1:3" x14ac:dyDescent="0.25">
      <c r="A24061" s="1">
        <v>24060</v>
      </c>
      <c r="B24061" s="1">
        <v>1</v>
      </c>
      <c r="C24061" s="1" t="s">
        <v>24060</v>
      </c>
    </row>
    <row r="24062" spans="1:3" x14ac:dyDescent="0.25">
      <c r="A24062" s="1">
        <v>24061</v>
      </c>
      <c r="B24062" s="1">
        <v>1</v>
      </c>
      <c r="C24062" s="1" t="s">
        <v>24061</v>
      </c>
    </row>
    <row r="24063" spans="1:3" x14ac:dyDescent="0.25">
      <c r="A24063" s="1">
        <v>24062</v>
      </c>
      <c r="B24063" s="1">
        <v>1</v>
      </c>
      <c r="C24063" s="1" t="s">
        <v>24062</v>
      </c>
    </row>
    <row r="24064" spans="1:3" x14ac:dyDescent="0.25">
      <c r="A24064" s="1">
        <v>24063</v>
      </c>
      <c r="B24064" s="1">
        <v>1</v>
      </c>
      <c r="C24064" s="1" t="s">
        <v>24063</v>
      </c>
    </row>
    <row r="24065" spans="1:3" x14ac:dyDescent="0.25">
      <c r="A24065" s="1">
        <v>24064</v>
      </c>
      <c r="B24065" s="1">
        <v>1</v>
      </c>
      <c r="C24065" s="1" t="s">
        <v>24064</v>
      </c>
    </row>
    <row r="24066" spans="1:3" x14ac:dyDescent="0.25">
      <c r="A24066" s="1">
        <v>24065</v>
      </c>
      <c r="B24066" s="1">
        <v>1</v>
      </c>
      <c r="C24066" s="1" t="s">
        <v>24065</v>
      </c>
    </row>
    <row r="24067" spans="1:3" x14ac:dyDescent="0.25">
      <c r="A24067" s="1">
        <v>24066</v>
      </c>
      <c r="B24067" s="1">
        <v>1</v>
      </c>
      <c r="C24067" s="1" t="s">
        <v>24066</v>
      </c>
    </row>
    <row r="24068" spans="1:3" x14ac:dyDescent="0.25">
      <c r="A24068" s="1">
        <v>24067</v>
      </c>
      <c r="B24068" s="1">
        <v>1</v>
      </c>
      <c r="C24068" s="1" t="s">
        <v>24067</v>
      </c>
    </row>
    <row r="24069" spans="1:3" x14ac:dyDescent="0.25">
      <c r="A24069" s="1">
        <v>24068</v>
      </c>
      <c r="B24069" s="1">
        <v>1</v>
      </c>
      <c r="C24069" s="1" t="s">
        <v>24068</v>
      </c>
    </row>
    <row r="24070" spans="1:3" x14ac:dyDescent="0.25">
      <c r="A24070" s="1">
        <v>24069</v>
      </c>
      <c r="B24070" s="1">
        <v>1</v>
      </c>
      <c r="C24070" s="1" t="s">
        <v>24069</v>
      </c>
    </row>
    <row r="24071" spans="1:3" x14ac:dyDescent="0.25">
      <c r="A24071" s="1">
        <v>24070</v>
      </c>
      <c r="B24071" s="1">
        <v>1</v>
      </c>
      <c r="C24071" s="1" t="s">
        <v>24070</v>
      </c>
    </row>
    <row r="24072" spans="1:3" x14ac:dyDescent="0.25">
      <c r="A24072" s="1">
        <v>24071</v>
      </c>
      <c r="B24072" s="1">
        <v>1</v>
      </c>
      <c r="C24072" s="1" t="s">
        <v>24071</v>
      </c>
    </row>
    <row r="24073" spans="1:3" x14ac:dyDescent="0.25">
      <c r="A24073" s="1">
        <v>24072</v>
      </c>
      <c r="B24073" s="1">
        <v>1</v>
      </c>
      <c r="C24073" s="1" t="s">
        <v>24072</v>
      </c>
    </row>
    <row r="24074" spans="1:3" x14ac:dyDescent="0.25">
      <c r="A24074" s="1">
        <v>24073</v>
      </c>
      <c r="B24074" s="1">
        <v>1</v>
      </c>
      <c r="C24074" s="1" t="s">
        <v>24073</v>
      </c>
    </row>
    <row r="24075" spans="1:3" x14ac:dyDescent="0.25">
      <c r="A24075" s="1">
        <v>24074</v>
      </c>
      <c r="B24075" s="1">
        <v>1</v>
      </c>
      <c r="C24075" s="1" t="s">
        <v>24074</v>
      </c>
    </row>
    <row r="24076" spans="1:3" x14ac:dyDescent="0.25">
      <c r="A24076" s="1">
        <v>24075</v>
      </c>
      <c r="B24076" s="1">
        <v>1</v>
      </c>
      <c r="C24076" s="1" t="s">
        <v>24075</v>
      </c>
    </row>
    <row r="24077" spans="1:3" x14ac:dyDescent="0.25">
      <c r="A24077" s="1">
        <v>24076</v>
      </c>
      <c r="B24077" s="1">
        <v>1</v>
      </c>
      <c r="C24077" s="1" t="s">
        <v>24076</v>
      </c>
    </row>
    <row r="24078" spans="1:3" x14ac:dyDescent="0.25">
      <c r="A24078" s="1">
        <v>24077</v>
      </c>
      <c r="B24078" s="1">
        <v>1</v>
      </c>
      <c r="C24078" s="1" t="s">
        <v>24077</v>
      </c>
    </row>
    <row r="24079" spans="1:3" x14ac:dyDescent="0.25">
      <c r="A24079" s="1">
        <v>24078</v>
      </c>
      <c r="B24079" s="1">
        <v>1</v>
      </c>
      <c r="C24079" s="1" t="s">
        <v>24078</v>
      </c>
    </row>
    <row r="24080" spans="1:3" x14ac:dyDescent="0.25">
      <c r="A24080" s="1">
        <v>24079</v>
      </c>
      <c r="B24080" s="1">
        <v>1</v>
      </c>
      <c r="C24080" s="1" t="s">
        <v>24079</v>
      </c>
    </row>
    <row r="24081" spans="1:3" x14ac:dyDescent="0.25">
      <c r="A24081" s="1">
        <v>24080</v>
      </c>
      <c r="B24081" s="1">
        <v>1</v>
      </c>
      <c r="C24081" s="1" t="s">
        <v>24080</v>
      </c>
    </row>
    <row r="24082" spans="1:3" x14ac:dyDescent="0.25">
      <c r="A24082" s="1">
        <v>24081</v>
      </c>
      <c r="B24082" s="1">
        <v>1</v>
      </c>
      <c r="C24082" s="1" t="s">
        <v>24081</v>
      </c>
    </row>
    <row r="24083" spans="1:3" x14ac:dyDescent="0.25">
      <c r="A24083" s="1">
        <v>24082</v>
      </c>
      <c r="B24083" s="1">
        <v>1</v>
      </c>
      <c r="C24083" s="1" t="s">
        <v>24082</v>
      </c>
    </row>
    <row r="24084" spans="1:3" x14ac:dyDescent="0.25">
      <c r="A24084" s="1">
        <v>24083</v>
      </c>
      <c r="B24084" s="1">
        <v>1</v>
      </c>
      <c r="C24084" s="1" t="s">
        <v>24083</v>
      </c>
    </row>
    <row r="24085" spans="1:3" x14ac:dyDescent="0.25">
      <c r="A24085" s="1">
        <v>24084</v>
      </c>
      <c r="B24085" s="1">
        <v>1</v>
      </c>
      <c r="C24085" s="1" t="s">
        <v>24084</v>
      </c>
    </row>
    <row r="24086" spans="1:3" x14ac:dyDescent="0.25">
      <c r="A24086" s="1">
        <v>24085</v>
      </c>
      <c r="B24086" s="1">
        <v>1</v>
      </c>
      <c r="C24086" s="1" t="s">
        <v>24085</v>
      </c>
    </row>
    <row r="24087" spans="1:3" x14ac:dyDescent="0.25">
      <c r="A24087" s="1">
        <v>24086</v>
      </c>
      <c r="B24087" s="1">
        <v>1</v>
      </c>
      <c r="C24087" s="1" t="s">
        <v>24086</v>
      </c>
    </row>
    <row r="24088" spans="1:3" x14ac:dyDescent="0.25">
      <c r="A24088" s="1">
        <v>24087</v>
      </c>
      <c r="B24088" s="1">
        <v>1</v>
      </c>
      <c r="C24088" s="1" t="s">
        <v>24087</v>
      </c>
    </row>
    <row r="24089" spans="1:3" x14ac:dyDescent="0.25">
      <c r="A24089" s="1">
        <v>24088</v>
      </c>
      <c r="B24089" s="1">
        <v>1</v>
      </c>
      <c r="C24089" s="1" t="s">
        <v>24088</v>
      </c>
    </row>
    <row r="24090" spans="1:3" x14ac:dyDescent="0.25">
      <c r="A24090" s="1">
        <v>24089</v>
      </c>
      <c r="B24090" s="1">
        <v>1</v>
      </c>
      <c r="C24090" s="1" t="s">
        <v>24089</v>
      </c>
    </row>
    <row r="24091" spans="1:3" x14ac:dyDescent="0.25">
      <c r="A24091" s="1">
        <v>24090</v>
      </c>
      <c r="B24091" s="1">
        <v>1</v>
      </c>
      <c r="C24091" s="1" t="s">
        <v>24090</v>
      </c>
    </row>
    <row r="24092" spans="1:3" x14ac:dyDescent="0.25">
      <c r="A24092" s="1">
        <v>24091</v>
      </c>
      <c r="B24092" s="1">
        <v>1</v>
      </c>
      <c r="C24092" s="1" t="s">
        <v>24091</v>
      </c>
    </row>
    <row r="24093" spans="1:3" x14ac:dyDescent="0.25">
      <c r="A24093" s="1">
        <v>24092</v>
      </c>
      <c r="B24093" s="1">
        <v>1</v>
      </c>
      <c r="C24093" s="1" t="s">
        <v>24092</v>
      </c>
    </row>
    <row r="24094" spans="1:3" x14ac:dyDescent="0.25">
      <c r="A24094" s="1">
        <v>24093</v>
      </c>
      <c r="B24094" s="1">
        <v>1</v>
      </c>
      <c r="C24094" s="1" t="s">
        <v>24093</v>
      </c>
    </row>
    <row r="24095" spans="1:3" x14ac:dyDescent="0.25">
      <c r="A24095" s="1">
        <v>24094</v>
      </c>
      <c r="B24095" s="1">
        <v>1</v>
      </c>
      <c r="C24095" s="1" t="s">
        <v>24094</v>
      </c>
    </row>
    <row r="24096" spans="1:3" x14ac:dyDescent="0.25">
      <c r="A24096" s="1">
        <v>24095</v>
      </c>
      <c r="B24096" s="1">
        <v>1</v>
      </c>
      <c r="C24096" s="1" t="s">
        <v>24095</v>
      </c>
    </row>
    <row r="24097" spans="1:3" x14ac:dyDescent="0.25">
      <c r="A24097" s="1">
        <v>24096</v>
      </c>
      <c r="B24097" s="1">
        <v>1</v>
      </c>
      <c r="C24097" s="1" t="s">
        <v>24096</v>
      </c>
    </row>
    <row r="24098" spans="1:3" x14ac:dyDescent="0.25">
      <c r="A24098" s="1">
        <v>24097</v>
      </c>
      <c r="B24098" s="1">
        <v>1</v>
      </c>
      <c r="C24098" s="1" t="s">
        <v>24097</v>
      </c>
    </row>
    <row r="24099" spans="1:3" x14ac:dyDescent="0.25">
      <c r="A24099" s="1">
        <v>24098</v>
      </c>
      <c r="B24099" s="1">
        <v>1</v>
      </c>
      <c r="C24099" s="1" t="s">
        <v>24098</v>
      </c>
    </row>
    <row r="24100" spans="1:3" x14ac:dyDescent="0.25">
      <c r="A24100" s="1">
        <v>24099</v>
      </c>
      <c r="B24100" s="1">
        <v>1</v>
      </c>
      <c r="C24100" s="1" t="s">
        <v>24099</v>
      </c>
    </row>
    <row r="24101" spans="1:3" x14ac:dyDescent="0.25">
      <c r="A24101" s="1">
        <v>24100</v>
      </c>
      <c r="B24101" s="1">
        <v>1</v>
      </c>
      <c r="C24101" s="1" t="s">
        <v>24100</v>
      </c>
    </row>
    <row r="24102" spans="1:3" x14ac:dyDescent="0.25">
      <c r="A24102" s="1">
        <v>24101</v>
      </c>
      <c r="B24102" s="1">
        <v>1</v>
      </c>
      <c r="C24102" s="1" t="s">
        <v>24101</v>
      </c>
    </row>
    <row r="24103" spans="1:3" x14ac:dyDescent="0.25">
      <c r="A24103" s="1">
        <v>24102</v>
      </c>
      <c r="B24103" s="1">
        <v>1</v>
      </c>
      <c r="C24103" s="1" t="s">
        <v>24102</v>
      </c>
    </row>
    <row r="24104" spans="1:3" x14ac:dyDescent="0.25">
      <c r="A24104" s="1">
        <v>24103</v>
      </c>
      <c r="B24104" s="1">
        <v>1</v>
      </c>
      <c r="C24104" s="1" t="s">
        <v>24103</v>
      </c>
    </row>
    <row r="24105" spans="1:3" x14ac:dyDescent="0.25">
      <c r="A24105" s="1">
        <v>24104</v>
      </c>
      <c r="B24105" s="1">
        <v>1</v>
      </c>
      <c r="C24105" s="1" t="s">
        <v>24104</v>
      </c>
    </row>
    <row r="24106" spans="1:3" x14ac:dyDescent="0.25">
      <c r="A24106" s="1">
        <v>24105</v>
      </c>
      <c r="B24106" s="1">
        <v>1</v>
      </c>
      <c r="C24106" s="1" t="s">
        <v>24105</v>
      </c>
    </row>
    <row r="24107" spans="1:3" x14ac:dyDescent="0.25">
      <c r="A24107" s="1">
        <v>24106</v>
      </c>
      <c r="B24107" s="1">
        <v>1</v>
      </c>
      <c r="C24107" s="1" t="s">
        <v>24106</v>
      </c>
    </row>
    <row r="24108" spans="1:3" x14ac:dyDescent="0.25">
      <c r="A24108" s="1">
        <v>24107</v>
      </c>
      <c r="B24108" s="1">
        <v>1</v>
      </c>
      <c r="C24108" s="1" t="s">
        <v>24107</v>
      </c>
    </row>
    <row r="24109" spans="1:3" x14ac:dyDescent="0.25">
      <c r="A24109" s="1">
        <v>24108</v>
      </c>
      <c r="B24109" s="1">
        <v>1</v>
      </c>
      <c r="C24109" s="1" t="s">
        <v>24108</v>
      </c>
    </row>
    <row r="24110" spans="1:3" x14ac:dyDescent="0.25">
      <c r="A24110" s="1">
        <v>24109</v>
      </c>
      <c r="B24110" s="1">
        <v>1</v>
      </c>
      <c r="C24110" s="1" t="s">
        <v>24109</v>
      </c>
    </row>
    <row r="24111" spans="1:3" x14ac:dyDescent="0.25">
      <c r="A24111" s="1">
        <v>24110</v>
      </c>
      <c r="B24111" s="1">
        <v>1</v>
      </c>
      <c r="C24111" s="1" t="s">
        <v>24110</v>
      </c>
    </row>
    <row r="24112" spans="1:3" x14ac:dyDescent="0.25">
      <c r="A24112" s="1">
        <v>24111</v>
      </c>
      <c r="B24112" s="1">
        <v>1</v>
      </c>
      <c r="C24112" s="1" t="s">
        <v>24111</v>
      </c>
    </row>
    <row r="24113" spans="1:3" x14ac:dyDescent="0.25">
      <c r="A24113" s="1">
        <v>24112</v>
      </c>
      <c r="B24113" s="1">
        <v>1</v>
      </c>
      <c r="C24113" s="1" t="s">
        <v>24112</v>
      </c>
    </row>
    <row r="24114" spans="1:3" x14ac:dyDescent="0.25">
      <c r="A24114" s="1">
        <v>24113</v>
      </c>
      <c r="B24114" s="1">
        <v>1</v>
      </c>
      <c r="C24114" s="1" t="s">
        <v>24113</v>
      </c>
    </row>
    <row r="24115" spans="1:3" x14ac:dyDescent="0.25">
      <c r="A24115" s="1">
        <v>24114</v>
      </c>
      <c r="B24115" s="1">
        <v>1</v>
      </c>
      <c r="C24115" s="1" t="s">
        <v>24114</v>
      </c>
    </row>
    <row r="24116" spans="1:3" x14ac:dyDescent="0.25">
      <c r="A24116" s="1">
        <v>24115</v>
      </c>
      <c r="B24116" s="1">
        <v>1</v>
      </c>
      <c r="C24116" s="1" t="s">
        <v>24115</v>
      </c>
    </row>
    <row r="24117" spans="1:3" x14ac:dyDescent="0.25">
      <c r="A24117" s="1">
        <v>24116</v>
      </c>
      <c r="B24117" s="1">
        <v>1</v>
      </c>
      <c r="C24117" s="1" t="s">
        <v>24116</v>
      </c>
    </row>
    <row r="24118" spans="1:3" x14ac:dyDescent="0.25">
      <c r="A24118" s="1">
        <v>24117</v>
      </c>
      <c r="B24118" s="1">
        <v>1</v>
      </c>
      <c r="C24118" s="1" t="s">
        <v>24117</v>
      </c>
    </row>
    <row r="24119" spans="1:3" x14ac:dyDescent="0.25">
      <c r="A24119" s="1">
        <v>24118</v>
      </c>
      <c r="B24119" s="1">
        <v>1</v>
      </c>
      <c r="C24119" s="1" t="s">
        <v>24118</v>
      </c>
    </row>
    <row r="24120" spans="1:3" x14ac:dyDescent="0.25">
      <c r="A24120" s="1">
        <v>24119</v>
      </c>
      <c r="B24120" s="1">
        <v>1</v>
      </c>
      <c r="C24120" s="1" t="s">
        <v>24119</v>
      </c>
    </row>
    <row r="24121" spans="1:3" x14ac:dyDescent="0.25">
      <c r="A24121" s="1">
        <v>24120</v>
      </c>
      <c r="B24121" s="1">
        <v>1</v>
      </c>
      <c r="C24121" s="1" t="s">
        <v>24120</v>
      </c>
    </row>
    <row r="24122" spans="1:3" x14ac:dyDescent="0.25">
      <c r="A24122" s="1">
        <v>24121</v>
      </c>
      <c r="B24122" s="1">
        <v>1</v>
      </c>
      <c r="C24122" s="1" t="s">
        <v>24121</v>
      </c>
    </row>
    <row r="24123" spans="1:3" x14ac:dyDescent="0.25">
      <c r="A24123" s="1">
        <v>24122</v>
      </c>
      <c r="B24123" s="1">
        <v>1</v>
      </c>
      <c r="C24123" s="1" t="s">
        <v>24122</v>
      </c>
    </row>
    <row r="24124" spans="1:3" x14ac:dyDescent="0.25">
      <c r="A24124" s="1">
        <v>24123</v>
      </c>
      <c r="B24124" s="1">
        <v>1</v>
      </c>
      <c r="C24124" s="1" t="s">
        <v>24123</v>
      </c>
    </row>
    <row r="24125" spans="1:3" x14ac:dyDescent="0.25">
      <c r="A24125" s="1">
        <v>24124</v>
      </c>
      <c r="B24125" s="1">
        <v>1</v>
      </c>
      <c r="C24125" s="1" t="s">
        <v>24124</v>
      </c>
    </row>
    <row r="24126" spans="1:3" x14ac:dyDescent="0.25">
      <c r="A24126" s="1">
        <v>24125</v>
      </c>
      <c r="B24126" s="1">
        <v>1</v>
      </c>
      <c r="C24126" s="1" t="s">
        <v>24125</v>
      </c>
    </row>
    <row r="24127" spans="1:3" x14ac:dyDescent="0.25">
      <c r="A24127" s="1">
        <v>24126</v>
      </c>
      <c r="B24127" s="1">
        <v>1</v>
      </c>
      <c r="C24127" s="1" t="s">
        <v>24126</v>
      </c>
    </row>
    <row r="24128" spans="1:3" x14ac:dyDescent="0.25">
      <c r="A24128" s="1">
        <v>24127</v>
      </c>
      <c r="B24128" s="1">
        <v>1</v>
      </c>
      <c r="C24128" s="1" t="s">
        <v>24127</v>
      </c>
    </row>
    <row r="24129" spans="1:3" x14ac:dyDescent="0.25">
      <c r="A24129" s="1">
        <v>24128</v>
      </c>
      <c r="B24129" s="1">
        <v>1</v>
      </c>
      <c r="C24129" s="1" t="s">
        <v>24128</v>
      </c>
    </row>
    <row r="24130" spans="1:3" x14ac:dyDescent="0.25">
      <c r="A24130" s="1">
        <v>24129</v>
      </c>
      <c r="B24130" s="1">
        <v>1</v>
      </c>
      <c r="C24130" s="1" t="s">
        <v>24129</v>
      </c>
    </row>
    <row r="24131" spans="1:3" x14ac:dyDescent="0.25">
      <c r="A24131" s="1">
        <v>24130</v>
      </c>
      <c r="B24131" s="1">
        <v>1</v>
      </c>
      <c r="C24131" s="1" t="s">
        <v>24130</v>
      </c>
    </row>
    <row r="24132" spans="1:3" x14ac:dyDescent="0.25">
      <c r="A24132" s="1">
        <v>24131</v>
      </c>
      <c r="B24132" s="1">
        <v>1</v>
      </c>
      <c r="C24132" s="1" t="s">
        <v>24131</v>
      </c>
    </row>
    <row r="24133" spans="1:3" x14ac:dyDescent="0.25">
      <c r="A24133" s="1">
        <v>24132</v>
      </c>
      <c r="B24133" s="1">
        <v>1</v>
      </c>
      <c r="C24133" s="1" t="s">
        <v>24132</v>
      </c>
    </row>
    <row r="24134" spans="1:3" x14ac:dyDescent="0.25">
      <c r="A24134" s="1">
        <v>24133</v>
      </c>
      <c r="B24134" s="1">
        <v>1</v>
      </c>
      <c r="C24134" s="1" t="s">
        <v>24133</v>
      </c>
    </row>
    <row r="24135" spans="1:3" x14ac:dyDescent="0.25">
      <c r="A24135" s="1">
        <v>24134</v>
      </c>
      <c r="B24135" s="1">
        <v>1</v>
      </c>
      <c r="C24135" s="1" t="s">
        <v>24134</v>
      </c>
    </row>
    <row r="24136" spans="1:3" x14ac:dyDescent="0.25">
      <c r="A24136" s="1">
        <v>24135</v>
      </c>
      <c r="B24136" s="1">
        <v>1</v>
      </c>
      <c r="C24136" s="1" t="s">
        <v>24135</v>
      </c>
    </row>
    <row r="24137" spans="1:3" x14ac:dyDescent="0.25">
      <c r="A24137" s="1">
        <v>24136</v>
      </c>
      <c r="B24137" s="1">
        <v>1</v>
      </c>
      <c r="C24137" s="1" t="s">
        <v>24136</v>
      </c>
    </row>
    <row r="24138" spans="1:3" x14ac:dyDescent="0.25">
      <c r="A24138" s="1">
        <v>24137</v>
      </c>
      <c r="B24138" s="1">
        <v>1</v>
      </c>
      <c r="C24138" s="1" t="s">
        <v>24137</v>
      </c>
    </row>
    <row r="24139" spans="1:3" x14ac:dyDescent="0.25">
      <c r="A24139" s="1">
        <v>24138</v>
      </c>
      <c r="B24139" s="1">
        <v>1</v>
      </c>
      <c r="C24139" s="1" t="s">
        <v>24138</v>
      </c>
    </row>
    <row r="24140" spans="1:3" x14ac:dyDescent="0.25">
      <c r="A24140" s="1">
        <v>24139</v>
      </c>
      <c r="B24140" s="1">
        <v>1</v>
      </c>
      <c r="C24140" s="1" t="s">
        <v>24139</v>
      </c>
    </row>
    <row r="24141" spans="1:3" x14ac:dyDescent="0.25">
      <c r="A24141" s="1">
        <v>24140</v>
      </c>
      <c r="B24141" s="1">
        <v>1</v>
      </c>
      <c r="C24141" s="1" t="s">
        <v>24140</v>
      </c>
    </row>
    <row r="24142" spans="1:3" x14ac:dyDescent="0.25">
      <c r="A24142" s="1">
        <v>24141</v>
      </c>
      <c r="B24142" s="1">
        <v>1</v>
      </c>
      <c r="C24142" s="1" t="s">
        <v>24141</v>
      </c>
    </row>
    <row r="24143" spans="1:3" x14ac:dyDescent="0.25">
      <c r="A24143" s="1">
        <v>24142</v>
      </c>
      <c r="B24143" s="1">
        <v>1</v>
      </c>
      <c r="C24143" s="1" t="s">
        <v>24142</v>
      </c>
    </row>
    <row r="24144" spans="1:3" x14ac:dyDescent="0.25">
      <c r="A24144" s="1">
        <v>24143</v>
      </c>
      <c r="B24144" s="1">
        <v>1</v>
      </c>
      <c r="C24144" s="1" t="s">
        <v>24143</v>
      </c>
    </row>
    <row r="24145" spans="1:3" x14ac:dyDescent="0.25">
      <c r="A24145" s="1">
        <v>24144</v>
      </c>
      <c r="B24145" s="1">
        <v>1</v>
      </c>
      <c r="C24145" s="1" t="s">
        <v>24144</v>
      </c>
    </row>
    <row r="24146" spans="1:3" x14ac:dyDescent="0.25">
      <c r="A24146" s="1">
        <v>24145</v>
      </c>
      <c r="B24146" s="1">
        <v>1</v>
      </c>
      <c r="C24146" s="1" t="s">
        <v>24145</v>
      </c>
    </row>
    <row r="24147" spans="1:3" x14ac:dyDescent="0.25">
      <c r="A24147" s="1">
        <v>24146</v>
      </c>
      <c r="B24147" s="1">
        <v>1</v>
      </c>
      <c r="C24147" s="1" t="s">
        <v>24146</v>
      </c>
    </row>
    <row r="24148" spans="1:3" x14ac:dyDescent="0.25">
      <c r="A24148" s="1">
        <v>24147</v>
      </c>
      <c r="B24148" s="1">
        <v>1</v>
      </c>
      <c r="C24148" s="1" t="s">
        <v>24147</v>
      </c>
    </row>
    <row r="24149" spans="1:3" x14ac:dyDescent="0.25">
      <c r="A24149" s="1">
        <v>24148</v>
      </c>
      <c r="B24149" s="1">
        <v>1</v>
      </c>
      <c r="C24149" s="1" t="s">
        <v>24148</v>
      </c>
    </row>
    <row r="24150" spans="1:3" x14ac:dyDescent="0.25">
      <c r="A24150" s="1">
        <v>24149</v>
      </c>
      <c r="B24150" s="1">
        <v>1</v>
      </c>
      <c r="C24150" s="1" t="s">
        <v>24149</v>
      </c>
    </row>
    <row r="24151" spans="1:3" x14ac:dyDescent="0.25">
      <c r="A24151" s="1">
        <v>24150</v>
      </c>
      <c r="B24151" s="1">
        <v>1</v>
      </c>
      <c r="C24151" s="1" t="s">
        <v>24150</v>
      </c>
    </row>
    <row r="24152" spans="1:3" x14ac:dyDescent="0.25">
      <c r="A24152" s="1">
        <v>24151</v>
      </c>
      <c r="B24152" s="1">
        <v>1</v>
      </c>
      <c r="C24152" s="1" t="s">
        <v>24151</v>
      </c>
    </row>
    <row r="24153" spans="1:3" x14ac:dyDescent="0.25">
      <c r="A24153" s="1">
        <v>24152</v>
      </c>
      <c r="B24153" s="1">
        <v>1</v>
      </c>
      <c r="C24153" s="1" t="s">
        <v>24152</v>
      </c>
    </row>
    <row r="24154" spans="1:3" x14ac:dyDescent="0.25">
      <c r="A24154" s="1">
        <v>24153</v>
      </c>
      <c r="B24154" s="1">
        <v>1</v>
      </c>
      <c r="C24154" s="1" t="s">
        <v>24153</v>
      </c>
    </row>
    <row r="24155" spans="1:3" x14ac:dyDescent="0.25">
      <c r="A24155" s="1">
        <v>24154</v>
      </c>
      <c r="B24155" s="1">
        <v>1</v>
      </c>
      <c r="C24155" s="1" t="s">
        <v>24154</v>
      </c>
    </row>
    <row r="24156" spans="1:3" x14ac:dyDescent="0.25">
      <c r="A24156" s="1">
        <v>24155</v>
      </c>
      <c r="B24156" s="1">
        <v>1</v>
      </c>
      <c r="C24156" s="1" t="s">
        <v>24155</v>
      </c>
    </row>
    <row r="24157" spans="1:3" x14ac:dyDescent="0.25">
      <c r="A24157" s="1">
        <v>24156</v>
      </c>
      <c r="B24157" s="1">
        <v>1</v>
      </c>
      <c r="C24157" s="1" t="s">
        <v>24156</v>
      </c>
    </row>
    <row r="24158" spans="1:3" x14ac:dyDescent="0.25">
      <c r="A24158" s="1">
        <v>24157</v>
      </c>
      <c r="B24158" s="1">
        <v>1</v>
      </c>
      <c r="C24158" s="1" t="s">
        <v>24157</v>
      </c>
    </row>
    <row r="24159" spans="1:3" x14ac:dyDescent="0.25">
      <c r="A24159" s="1">
        <v>24158</v>
      </c>
      <c r="B24159" s="1">
        <v>1</v>
      </c>
      <c r="C24159" s="1" t="s">
        <v>24158</v>
      </c>
    </row>
    <row r="24160" spans="1:3" x14ac:dyDescent="0.25">
      <c r="A24160" s="1">
        <v>24159</v>
      </c>
      <c r="B24160" s="1">
        <v>1</v>
      </c>
      <c r="C24160" s="1" t="s">
        <v>24159</v>
      </c>
    </row>
    <row r="24161" spans="1:3" x14ac:dyDescent="0.25">
      <c r="A24161" s="1">
        <v>24160</v>
      </c>
      <c r="B24161" s="1">
        <v>1</v>
      </c>
      <c r="C24161" s="1" t="s">
        <v>24160</v>
      </c>
    </row>
    <row r="24162" spans="1:3" x14ac:dyDescent="0.25">
      <c r="A24162" s="1">
        <v>24161</v>
      </c>
      <c r="B24162" s="1">
        <v>1</v>
      </c>
      <c r="C24162" s="1" t="s">
        <v>24161</v>
      </c>
    </row>
    <row r="24163" spans="1:3" x14ac:dyDescent="0.25">
      <c r="A24163" s="1">
        <v>24162</v>
      </c>
      <c r="B24163" s="1">
        <v>1</v>
      </c>
      <c r="C24163" s="1" t="s">
        <v>24162</v>
      </c>
    </row>
    <row r="24164" spans="1:3" x14ac:dyDescent="0.25">
      <c r="A24164" s="1">
        <v>24163</v>
      </c>
      <c r="B24164" s="1">
        <v>1</v>
      </c>
      <c r="C24164" s="1" t="s">
        <v>24163</v>
      </c>
    </row>
    <row r="24165" spans="1:3" x14ac:dyDescent="0.25">
      <c r="A24165" s="1">
        <v>24164</v>
      </c>
      <c r="B24165" s="1">
        <v>1</v>
      </c>
      <c r="C24165" s="1" t="s">
        <v>24164</v>
      </c>
    </row>
    <row r="24166" spans="1:3" x14ac:dyDescent="0.25">
      <c r="A24166" s="1">
        <v>24165</v>
      </c>
      <c r="B24166" s="1">
        <v>1</v>
      </c>
      <c r="C24166" s="1" t="s">
        <v>24165</v>
      </c>
    </row>
    <row r="24167" spans="1:3" x14ac:dyDescent="0.25">
      <c r="A24167" s="1">
        <v>24166</v>
      </c>
      <c r="B24167" s="1">
        <v>1</v>
      </c>
      <c r="C24167" s="1" t="s">
        <v>24166</v>
      </c>
    </row>
    <row r="24168" spans="1:3" x14ac:dyDescent="0.25">
      <c r="A24168" s="1">
        <v>24167</v>
      </c>
      <c r="B24168" s="1">
        <v>1</v>
      </c>
      <c r="C24168" s="1" t="s">
        <v>24167</v>
      </c>
    </row>
    <row r="24169" spans="1:3" x14ac:dyDescent="0.25">
      <c r="A24169" s="1">
        <v>24168</v>
      </c>
      <c r="B24169" s="1">
        <v>1</v>
      </c>
      <c r="C24169" s="1" t="s">
        <v>24168</v>
      </c>
    </row>
    <row r="24170" spans="1:3" x14ac:dyDescent="0.25">
      <c r="A24170" s="1">
        <v>24169</v>
      </c>
      <c r="B24170" s="1">
        <v>1</v>
      </c>
      <c r="C24170" s="1" t="s">
        <v>24169</v>
      </c>
    </row>
    <row r="24171" spans="1:3" x14ac:dyDescent="0.25">
      <c r="A24171" s="1">
        <v>24170</v>
      </c>
      <c r="B24171" s="1">
        <v>1</v>
      </c>
      <c r="C24171" s="1" t="s">
        <v>24170</v>
      </c>
    </row>
    <row r="24172" spans="1:3" x14ac:dyDescent="0.25">
      <c r="A24172" s="1">
        <v>24171</v>
      </c>
      <c r="B24172" s="1">
        <v>1</v>
      </c>
      <c r="C24172" s="1" t="s">
        <v>24171</v>
      </c>
    </row>
    <row r="24173" spans="1:3" x14ac:dyDescent="0.25">
      <c r="A24173" s="1">
        <v>24172</v>
      </c>
      <c r="B24173" s="1">
        <v>1</v>
      </c>
      <c r="C24173" s="1" t="s">
        <v>24172</v>
      </c>
    </row>
    <row r="24174" spans="1:3" x14ac:dyDescent="0.25">
      <c r="A24174" s="1">
        <v>24173</v>
      </c>
      <c r="B24174" s="1">
        <v>1</v>
      </c>
      <c r="C24174" s="1" t="s">
        <v>24173</v>
      </c>
    </row>
    <row r="24175" spans="1:3" x14ac:dyDescent="0.25">
      <c r="A24175" s="1">
        <v>24174</v>
      </c>
      <c r="B24175" s="1">
        <v>1</v>
      </c>
      <c r="C24175" s="1" t="s">
        <v>24174</v>
      </c>
    </row>
    <row r="24176" spans="1:3" x14ac:dyDescent="0.25">
      <c r="A24176" s="1">
        <v>24175</v>
      </c>
      <c r="B24176" s="1">
        <v>1</v>
      </c>
      <c r="C24176" s="1" t="s">
        <v>24175</v>
      </c>
    </row>
    <row r="24177" spans="1:3" x14ac:dyDescent="0.25">
      <c r="A24177" s="1">
        <v>24176</v>
      </c>
      <c r="B24177" s="1">
        <v>1</v>
      </c>
      <c r="C24177" s="1" t="s">
        <v>24176</v>
      </c>
    </row>
    <row r="24178" spans="1:3" x14ac:dyDescent="0.25">
      <c r="A24178" s="1">
        <v>24177</v>
      </c>
      <c r="B24178" s="1">
        <v>1</v>
      </c>
      <c r="C24178" s="1" t="s">
        <v>24177</v>
      </c>
    </row>
    <row r="24179" spans="1:3" x14ac:dyDescent="0.25">
      <c r="A24179" s="1">
        <v>24178</v>
      </c>
      <c r="B24179" s="1">
        <v>1</v>
      </c>
      <c r="C24179" s="1" t="s">
        <v>24178</v>
      </c>
    </row>
    <row r="24180" spans="1:3" x14ac:dyDescent="0.25">
      <c r="A24180" s="1">
        <v>24179</v>
      </c>
      <c r="B24180" s="1">
        <v>1</v>
      </c>
      <c r="C24180" s="1" t="s">
        <v>24179</v>
      </c>
    </row>
    <row r="24181" spans="1:3" x14ac:dyDescent="0.25">
      <c r="A24181" s="1">
        <v>24180</v>
      </c>
      <c r="B24181" s="1">
        <v>1</v>
      </c>
      <c r="C24181" s="1" t="s">
        <v>24180</v>
      </c>
    </row>
    <row r="24182" spans="1:3" x14ac:dyDescent="0.25">
      <c r="A24182" s="1">
        <v>24181</v>
      </c>
      <c r="B24182" s="1">
        <v>1</v>
      </c>
      <c r="C24182" s="1" t="s">
        <v>24181</v>
      </c>
    </row>
    <row r="24183" spans="1:3" x14ac:dyDescent="0.25">
      <c r="A24183" s="1">
        <v>24182</v>
      </c>
      <c r="B24183" s="1">
        <v>1</v>
      </c>
      <c r="C24183" s="1" t="s">
        <v>24182</v>
      </c>
    </row>
    <row r="24184" spans="1:3" x14ac:dyDescent="0.25">
      <c r="A24184" s="1">
        <v>24183</v>
      </c>
      <c r="B24184" s="1">
        <v>1</v>
      </c>
      <c r="C24184" s="1" t="s">
        <v>24183</v>
      </c>
    </row>
    <row r="24185" spans="1:3" x14ac:dyDescent="0.25">
      <c r="A24185" s="1">
        <v>24184</v>
      </c>
      <c r="B24185" s="1">
        <v>1</v>
      </c>
      <c r="C24185" s="1" t="s">
        <v>24184</v>
      </c>
    </row>
    <row r="24186" spans="1:3" x14ac:dyDescent="0.25">
      <c r="A24186" s="1">
        <v>24185</v>
      </c>
      <c r="B24186" s="1">
        <v>1</v>
      </c>
      <c r="C24186" s="1" t="s">
        <v>24185</v>
      </c>
    </row>
    <row r="24187" spans="1:3" x14ac:dyDescent="0.25">
      <c r="A24187" s="1">
        <v>24186</v>
      </c>
      <c r="B24187" s="1">
        <v>1</v>
      </c>
      <c r="C24187" s="1" t="s">
        <v>24186</v>
      </c>
    </row>
    <row r="24188" spans="1:3" x14ac:dyDescent="0.25">
      <c r="A24188" s="1">
        <v>24187</v>
      </c>
      <c r="B24188" s="1">
        <v>1</v>
      </c>
      <c r="C24188" s="1" t="s">
        <v>24187</v>
      </c>
    </row>
    <row r="24189" spans="1:3" x14ac:dyDescent="0.25">
      <c r="A24189" s="1">
        <v>24188</v>
      </c>
      <c r="B24189" s="1">
        <v>1</v>
      </c>
      <c r="C24189" s="1" t="s">
        <v>24188</v>
      </c>
    </row>
    <row r="24190" spans="1:3" x14ac:dyDescent="0.25">
      <c r="A24190" s="1">
        <v>24189</v>
      </c>
      <c r="B24190" s="1">
        <v>1</v>
      </c>
      <c r="C24190" s="1" t="s">
        <v>24189</v>
      </c>
    </row>
    <row r="24191" spans="1:3" x14ac:dyDescent="0.25">
      <c r="A24191" s="1">
        <v>24190</v>
      </c>
      <c r="B24191" s="1">
        <v>1</v>
      </c>
      <c r="C24191" s="1" t="s">
        <v>24190</v>
      </c>
    </row>
    <row r="24192" spans="1:3" x14ac:dyDescent="0.25">
      <c r="A24192" s="1">
        <v>24191</v>
      </c>
      <c r="B24192" s="1">
        <v>1</v>
      </c>
      <c r="C24192" s="1" t="s">
        <v>24191</v>
      </c>
    </row>
    <row r="24193" spans="1:3" x14ac:dyDescent="0.25">
      <c r="A24193" s="1">
        <v>24192</v>
      </c>
      <c r="B24193" s="1">
        <v>1</v>
      </c>
      <c r="C24193" s="1" t="s">
        <v>24192</v>
      </c>
    </row>
    <row r="24194" spans="1:3" x14ac:dyDescent="0.25">
      <c r="A24194" s="1">
        <v>24193</v>
      </c>
      <c r="B24194" s="1">
        <v>1</v>
      </c>
      <c r="C24194" s="1" t="s">
        <v>24193</v>
      </c>
    </row>
    <row r="24195" spans="1:3" x14ac:dyDescent="0.25">
      <c r="A24195" s="1">
        <v>24194</v>
      </c>
      <c r="B24195" s="1">
        <v>1</v>
      </c>
      <c r="C24195" s="1" t="s">
        <v>24194</v>
      </c>
    </row>
    <row r="24196" spans="1:3" x14ac:dyDescent="0.25">
      <c r="A24196" s="1">
        <v>24195</v>
      </c>
      <c r="B24196" s="1">
        <v>1</v>
      </c>
      <c r="C24196" s="1" t="s">
        <v>24195</v>
      </c>
    </row>
    <row r="24197" spans="1:3" x14ac:dyDescent="0.25">
      <c r="A24197" s="1">
        <v>24196</v>
      </c>
      <c r="B24197" s="1">
        <v>1</v>
      </c>
      <c r="C24197" s="1" t="s">
        <v>24196</v>
      </c>
    </row>
    <row r="24198" spans="1:3" x14ac:dyDescent="0.25">
      <c r="A24198" s="1">
        <v>24197</v>
      </c>
      <c r="B24198" s="1">
        <v>1</v>
      </c>
      <c r="C24198" s="1" t="s">
        <v>24197</v>
      </c>
    </row>
    <row r="24199" spans="1:3" x14ac:dyDescent="0.25">
      <c r="A24199" s="1">
        <v>24198</v>
      </c>
      <c r="B24199" s="1">
        <v>1</v>
      </c>
      <c r="C24199" s="1" t="s">
        <v>24198</v>
      </c>
    </row>
    <row r="24200" spans="1:3" x14ac:dyDescent="0.25">
      <c r="A24200" s="1">
        <v>24199</v>
      </c>
      <c r="B24200" s="1">
        <v>1</v>
      </c>
      <c r="C24200" s="1" t="s">
        <v>24199</v>
      </c>
    </row>
    <row r="24201" spans="1:3" x14ac:dyDescent="0.25">
      <c r="A24201" s="1">
        <v>24200</v>
      </c>
      <c r="B24201" s="1">
        <v>1</v>
      </c>
      <c r="C24201" s="1" t="s">
        <v>24200</v>
      </c>
    </row>
    <row r="24202" spans="1:3" x14ac:dyDescent="0.25">
      <c r="A24202" s="1">
        <v>24201</v>
      </c>
      <c r="B24202" s="1">
        <v>1</v>
      </c>
      <c r="C24202" s="1" t="s">
        <v>24201</v>
      </c>
    </row>
    <row r="24203" spans="1:3" x14ac:dyDescent="0.25">
      <c r="A24203" s="1">
        <v>24202</v>
      </c>
      <c r="B24203" s="1">
        <v>1</v>
      </c>
      <c r="C24203" s="1" t="s">
        <v>24202</v>
      </c>
    </row>
    <row r="24204" spans="1:3" x14ac:dyDescent="0.25">
      <c r="A24204" s="1">
        <v>24203</v>
      </c>
      <c r="B24204" s="1">
        <v>1</v>
      </c>
      <c r="C24204" s="1" t="s">
        <v>24203</v>
      </c>
    </row>
    <row r="24205" spans="1:3" x14ac:dyDescent="0.25">
      <c r="A24205" s="1">
        <v>24204</v>
      </c>
      <c r="B24205" s="1">
        <v>1</v>
      </c>
      <c r="C24205" s="1" t="s">
        <v>24204</v>
      </c>
    </row>
    <row r="24206" spans="1:3" x14ac:dyDescent="0.25">
      <c r="A24206" s="1">
        <v>24205</v>
      </c>
      <c r="B24206" s="1">
        <v>1</v>
      </c>
      <c r="C24206" s="1" t="s">
        <v>24205</v>
      </c>
    </row>
    <row r="24207" spans="1:3" x14ac:dyDescent="0.25">
      <c r="A24207" s="1">
        <v>24206</v>
      </c>
      <c r="B24207" s="1">
        <v>1</v>
      </c>
      <c r="C24207" s="1" t="s">
        <v>24206</v>
      </c>
    </row>
    <row r="24208" spans="1:3" x14ac:dyDescent="0.25">
      <c r="A24208" s="1">
        <v>24207</v>
      </c>
      <c r="B24208" s="1">
        <v>1</v>
      </c>
      <c r="C24208" s="1" t="s">
        <v>24207</v>
      </c>
    </row>
    <row r="24209" spans="1:3" x14ac:dyDescent="0.25">
      <c r="A24209" s="1">
        <v>24208</v>
      </c>
      <c r="B24209" s="1">
        <v>1</v>
      </c>
      <c r="C24209" s="1" t="s">
        <v>24208</v>
      </c>
    </row>
    <row r="24210" spans="1:3" x14ac:dyDescent="0.25">
      <c r="A24210" s="1">
        <v>24209</v>
      </c>
      <c r="B24210" s="1">
        <v>1</v>
      </c>
      <c r="C24210" s="1" t="s">
        <v>24209</v>
      </c>
    </row>
    <row r="24211" spans="1:3" x14ac:dyDescent="0.25">
      <c r="A24211" s="1">
        <v>24210</v>
      </c>
      <c r="B24211" s="1">
        <v>1</v>
      </c>
      <c r="C24211" s="1" t="s">
        <v>24210</v>
      </c>
    </row>
    <row r="24212" spans="1:3" x14ac:dyDescent="0.25">
      <c r="A24212" s="1">
        <v>24211</v>
      </c>
      <c r="B24212" s="1">
        <v>1</v>
      </c>
      <c r="C24212" s="1" t="s">
        <v>24211</v>
      </c>
    </row>
    <row r="24213" spans="1:3" x14ac:dyDescent="0.25">
      <c r="A24213" s="1">
        <v>24212</v>
      </c>
      <c r="B24213" s="1">
        <v>1</v>
      </c>
      <c r="C24213" s="1" t="s">
        <v>24212</v>
      </c>
    </row>
    <row r="24214" spans="1:3" x14ac:dyDescent="0.25">
      <c r="A24214" s="1">
        <v>24213</v>
      </c>
      <c r="B24214" s="1">
        <v>1</v>
      </c>
      <c r="C24214" s="1" t="s">
        <v>24213</v>
      </c>
    </row>
    <row r="24215" spans="1:3" x14ac:dyDescent="0.25">
      <c r="A24215" s="1">
        <v>24214</v>
      </c>
      <c r="B24215" s="1">
        <v>1</v>
      </c>
      <c r="C24215" s="1" t="s">
        <v>24214</v>
      </c>
    </row>
    <row r="24216" spans="1:3" x14ac:dyDescent="0.25">
      <c r="A24216" s="1">
        <v>24215</v>
      </c>
      <c r="B24216" s="1">
        <v>1</v>
      </c>
      <c r="C24216" s="1" t="s">
        <v>24215</v>
      </c>
    </row>
    <row r="24217" spans="1:3" x14ac:dyDescent="0.25">
      <c r="A24217" s="1">
        <v>24216</v>
      </c>
      <c r="B24217" s="1">
        <v>1</v>
      </c>
      <c r="C24217" s="1" t="s">
        <v>24216</v>
      </c>
    </row>
    <row r="24218" spans="1:3" x14ac:dyDescent="0.25">
      <c r="A24218" s="1">
        <v>24217</v>
      </c>
      <c r="B24218" s="1">
        <v>1</v>
      </c>
      <c r="C24218" s="1" t="s">
        <v>24217</v>
      </c>
    </row>
    <row r="24219" spans="1:3" x14ac:dyDescent="0.25">
      <c r="A24219" s="1">
        <v>24218</v>
      </c>
      <c r="B24219" s="1">
        <v>1</v>
      </c>
      <c r="C24219" s="1" t="s">
        <v>24218</v>
      </c>
    </row>
    <row r="24220" spans="1:3" x14ac:dyDescent="0.25">
      <c r="A24220" s="1">
        <v>24219</v>
      </c>
      <c r="B24220" s="1">
        <v>1</v>
      </c>
      <c r="C24220" s="1" t="s">
        <v>24219</v>
      </c>
    </row>
    <row r="24221" spans="1:3" x14ac:dyDescent="0.25">
      <c r="A24221" s="1">
        <v>24220</v>
      </c>
      <c r="B24221" s="1">
        <v>1</v>
      </c>
      <c r="C24221" s="1" t="s">
        <v>24220</v>
      </c>
    </row>
    <row r="24222" spans="1:3" x14ac:dyDescent="0.25">
      <c r="A24222" s="1">
        <v>24221</v>
      </c>
      <c r="B24222" s="1">
        <v>1</v>
      </c>
      <c r="C24222" s="1" t="s">
        <v>24221</v>
      </c>
    </row>
    <row r="24223" spans="1:3" x14ac:dyDescent="0.25">
      <c r="A24223" s="1">
        <v>24222</v>
      </c>
      <c r="B24223" s="1">
        <v>1</v>
      </c>
      <c r="C24223" s="1" t="s">
        <v>24222</v>
      </c>
    </row>
    <row r="24224" spans="1:3" x14ac:dyDescent="0.25">
      <c r="A24224" s="1">
        <v>24223</v>
      </c>
      <c r="B24224" s="1">
        <v>1</v>
      </c>
      <c r="C24224" s="1" t="s">
        <v>24223</v>
      </c>
    </row>
    <row r="24225" spans="1:3" x14ac:dyDescent="0.25">
      <c r="A24225" s="1">
        <v>24224</v>
      </c>
      <c r="B24225" s="1">
        <v>1</v>
      </c>
      <c r="C24225" s="1" t="s">
        <v>24224</v>
      </c>
    </row>
    <row r="24226" spans="1:3" x14ac:dyDescent="0.25">
      <c r="A24226" s="1">
        <v>24225</v>
      </c>
      <c r="B24226" s="1">
        <v>1</v>
      </c>
      <c r="C24226" s="1" t="s">
        <v>24225</v>
      </c>
    </row>
    <row r="24227" spans="1:3" x14ac:dyDescent="0.25">
      <c r="A24227" s="1">
        <v>24226</v>
      </c>
      <c r="B24227" s="1">
        <v>1</v>
      </c>
      <c r="C24227" s="1" t="s">
        <v>24226</v>
      </c>
    </row>
    <row r="24228" spans="1:3" x14ac:dyDescent="0.25">
      <c r="A24228" s="1">
        <v>24227</v>
      </c>
      <c r="B24228" s="1">
        <v>1</v>
      </c>
      <c r="C24228" s="1" t="s">
        <v>24227</v>
      </c>
    </row>
    <row r="24229" spans="1:3" x14ac:dyDescent="0.25">
      <c r="A24229" s="1">
        <v>24228</v>
      </c>
      <c r="B24229" s="1">
        <v>1</v>
      </c>
      <c r="C24229" s="1" t="s">
        <v>24228</v>
      </c>
    </row>
    <row r="24230" spans="1:3" x14ac:dyDescent="0.25">
      <c r="A24230" s="1">
        <v>24229</v>
      </c>
      <c r="B24230" s="1">
        <v>1</v>
      </c>
      <c r="C24230" s="1" t="s">
        <v>24229</v>
      </c>
    </row>
    <row r="24231" spans="1:3" x14ac:dyDescent="0.25">
      <c r="A24231" s="1">
        <v>24230</v>
      </c>
      <c r="B24231" s="1">
        <v>1</v>
      </c>
      <c r="C24231" s="1" t="s">
        <v>24230</v>
      </c>
    </row>
    <row r="24232" spans="1:3" x14ac:dyDescent="0.25">
      <c r="A24232" s="1">
        <v>24231</v>
      </c>
      <c r="B24232" s="1">
        <v>1</v>
      </c>
      <c r="C24232" s="1" t="s">
        <v>24231</v>
      </c>
    </row>
    <row r="24233" spans="1:3" x14ac:dyDescent="0.25">
      <c r="A24233" s="1">
        <v>24232</v>
      </c>
      <c r="B24233" s="1">
        <v>1</v>
      </c>
      <c r="C24233" s="1" t="s">
        <v>24232</v>
      </c>
    </row>
    <row r="24234" spans="1:3" x14ac:dyDescent="0.25">
      <c r="A24234" s="1">
        <v>24233</v>
      </c>
      <c r="B24234" s="1">
        <v>1</v>
      </c>
      <c r="C24234" s="1" t="s">
        <v>24233</v>
      </c>
    </row>
    <row r="24235" spans="1:3" x14ac:dyDescent="0.25">
      <c r="A24235" s="1">
        <v>24234</v>
      </c>
      <c r="B24235" s="1">
        <v>1</v>
      </c>
      <c r="C24235" s="1" t="s">
        <v>24234</v>
      </c>
    </row>
    <row r="24236" spans="1:3" x14ac:dyDescent="0.25">
      <c r="A24236" s="1">
        <v>24235</v>
      </c>
      <c r="B24236" s="1">
        <v>1</v>
      </c>
      <c r="C24236" s="1" t="s">
        <v>24235</v>
      </c>
    </row>
    <row r="24237" spans="1:3" x14ac:dyDescent="0.25">
      <c r="A24237" s="1">
        <v>24236</v>
      </c>
      <c r="B24237" s="1">
        <v>1</v>
      </c>
      <c r="C24237" s="1" t="s">
        <v>24236</v>
      </c>
    </row>
    <row r="24238" spans="1:3" x14ac:dyDescent="0.25">
      <c r="A24238" s="1">
        <v>24237</v>
      </c>
      <c r="B24238" s="1">
        <v>1</v>
      </c>
      <c r="C24238" s="1" t="s">
        <v>24237</v>
      </c>
    </row>
    <row r="24239" spans="1:3" x14ac:dyDescent="0.25">
      <c r="A24239" s="1">
        <v>24238</v>
      </c>
      <c r="B24239" s="1">
        <v>1</v>
      </c>
      <c r="C24239" s="1" t="s">
        <v>24238</v>
      </c>
    </row>
    <row r="24240" spans="1:3" x14ac:dyDescent="0.25">
      <c r="A24240" s="1">
        <v>24239</v>
      </c>
      <c r="B24240" s="1">
        <v>1</v>
      </c>
      <c r="C24240" s="1" t="s">
        <v>24239</v>
      </c>
    </row>
    <row r="24241" spans="1:3" x14ac:dyDescent="0.25">
      <c r="A24241" s="1">
        <v>24240</v>
      </c>
      <c r="B24241" s="1">
        <v>1</v>
      </c>
      <c r="C24241" s="1" t="s">
        <v>24240</v>
      </c>
    </row>
    <row r="24242" spans="1:3" x14ac:dyDescent="0.25">
      <c r="A24242" s="1">
        <v>24241</v>
      </c>
      <c r="B24242" s="1">
        <v>1</v>
      </c>
      <c r="C24242" s="1" t="s">
        <v>24241</v>
      </c>
    </row>
    <row r="24243" spans="1:3" x14ac:dyDescent="0.25">
      <c r="A24243" s="1">
        <v>24242</v>
      </c>
      <c r="B24243" s="1">
        <v>1</v>
      </c>
      <c r="C24243" s="1" t="s">
        <v>24242</v>
      </c>
    </row>
    <row r="24244" spans="1:3" x14ac:dyDescent="0.25">
      <c r="A24244" s="1">
        <v>24243</v>
      </c>
      <c r="B24244" s="1">
        <v>1</v>
      </c>
      <c r="C24244" s="1" t="s">
        <v>24243</v>
      </c>
    </row>
    <row r="24245" spans="1:3" x14ac:dyDescent="0.25">
      <c r="A24245" s="1">
        <v>24244</v>
      </c>
      <c r="B24245" s="1">
        <v>1</v>
      </c>
      <c r="C24245" s="1" t="s">
        <v>24244</v>
      </c>
    </row>
    <row r="24246" spans="1:3" x14ac:dyDescent="0.25">
      <c r="A24246" s="1">
        <v>24245</v>
      </c>
      <c r="B24246" s="1">
        <v>1</v>
      </c>
      <c r="C24246" s="1" t="s">
        <v>24245</v>
      </c>
    </row>
    <row r="24247" spans="1:3" x14ac:dyDescent="0.25">
      <c r="A24247" s="1">
        <v>24246</v>
      </c>
      <c r="B24247" s="1">
        <v>1</v>
      </c>
      <c r="C24247" s="1" t="s">
        <v>24246</v>
      </c>
    </row>
    <row r="24248" spans="1:3" x14ac:dyDescent="0.25">
      <c r="A24248" s="1">
        <v>24247</v>
      </c>
      <c r="B24248" s="1">
        <v>1</v>
      </c>
      <c r="C24248" s="1" t="s">
        <v>24247</v>
      </c>
    </row>
    <row r="24249" spans="1:3" x14ac:dyDescent="0.25">
      <c r="A24249" s="1">
        <v>24248</v>
      </c>
      <c r="B24249" s="1">
        <v>1</v>
      </c>
      <c r="C24249" s="1" t="s">
        <v>24248</v>
      </c>
    </row>
    <row r="24250" spans="1:3" x14ac:dyDescent="0.25">
      <c r="A24250" s="1">
        <v>24249</v>
      </c>
      <c r="B24250" s="1">
        <v>1</v>
      </c>
      <c r="C24250" s="1" t="s">
        <v>24249</v>
      </c>
    </row>
    <row r="24251" spans="1:3" x14ac:dyDescent="0.25">
      <c r="A24251" s="1">
        <v>24250</v>
      </c>
      <c r="B24251" s="1">
        <v>1</v>
      </c>
      <c r="C24251" s="1" t="s">
        <v>24250</v>
      </c>
    </row>
    <row r="24252" spans="1:3" x14ac:dyDescent="0.25">
      <c r="A24252" s="1">
        <v>24251</v>
      </c>
      <c r="B24252" s="1">
        <v>1</v>
      </c>
      <c r="C24252" s="1" t="s">
        <v>24251</v>
      </c>
    </row>
    <row r="24253" spans="1:3" x14ac:dyDescent="0.25">
      <c r="A24253" s="1">
        <v>24252</v>
      </c>
      <c r="B24253" s="1">
        <v>1</v>
      </c>
      <c r="C24253" s="1" t="s">
        <v>24252</v>
      </c>
    </row>
    <row r="24254" spans="1:3" x14ac:dyDescent="0.25">
      <c r="A24254" s="1">
        <v>24253</v>
      </c>
      <c r="B24254" s="1">
        <v>1</v>
      </c>
      <c r="C24254" s="1" t="s">
        <v>24253</v>
      </c>
    </row>
    <row r="24255" spans="1:3" x14ac:dyDescent="0.25">
      <c r="A24255" s="1">
        <v>24254</v>
      </c>
      <c r="B24255" s="1">
        <v>1</v>
      </c>
      <c r="C24255" s="1" t="s">
        <v>24254</v>
      </c>
    </row>
    <row r="24256" spans="1:3" x14ac:dyDescent="0.25">
      <c r="A24256" s="1">
        <v>24255</v>
      </c>
      <c r="B24256" s="1">
        <v>1</v>
      </c>
      <c r="C24256" s="1" t="s">
        <v>24255</v>
      </c>
    </row>
    <row r="24257" spans="1:3" x14ac:dyDescent="0.25">
      <c r="A24257" s="1">
        <v>24256</v>
      </c>
      <c r="B24257" s="1">
        <v>1</v>
      </c>
      <c r="C24257" s="1" t="s">
        <v>24256</v>
      </c>
    </row>
    <row r="24258" spans="1:3" x14ac:dyDescent="0.25">
      <c r="A24258" s="1">
        <v>24257</v>
      </c>
      <c r="B24258" s="1">
        <v>1</v>
      </c>
      <c r="C24258" s="1" t="s">
        <v>24257</v>
      </c>
    </row>
    <row r="24259" spans="1:3" x14ac:dyDescent="0.25">
      <c r="A24259" s="1">
        <v>24258</v>
      </c>
      <c r="B24259" s="1">
        <v>1</v>
      </c>
      <c r="C24259" s="1" t="s">
        <v>24258</v>
      </c>
    </row>
    <row r="24260" spans="1:3" x14ac:dyDescent="0.25">
      <c r="A24260" s="1">
        <v>24259</v>
      </c>
      <c r="B24260" s="1">
        <v>1</v>
      </c>
      <c r="C24260" s="1" t="s">
        <v>24259</v>
      </c>
    </row>
    <row r="24261" spans="1:3" x14ac:dyDescent="0.25">
      <c r="A24261" s="1">
        <v>24260</v>
      </c>
      <c r="B24261" s="1">
        <v>1</v>
      </c>
      <c r="C24261" s="1" t="s">
        <v>24260</v>
      </c>
    </row>
    <row r="24262" spans="1:3" x14ac:dyDescent="0.25">
      <c r="A24262" s="1">
        <v>24261</v>
      </c>
      <c r="B24262" s="1">
        <v>1</v>
      </c>
      <c r="C24262" s="1" t="s">
        <v>24261</v>
      </c>
    </row>
    <row r="24263" spans="1:3" x14ac:dyDescent="0.25">
      <c r="A24263" s="1">
        <v>24262</v>
      </c>
      <c r="B24263" s="1">
        <v>1</v>
      </c>
      <c r="C24263" s="1" t="s">
        <v>24262</v>
      </c>
    </row>
    <row r="24264" spans="1:3" x14ac:dyDescent="0.25">
      <c r="A24264" s="1">
        <v>24263</v>
      </c>
      <c r="B24264" s="1">
        <v>1</v>
      </c>
      <c r="C24264" s="1" t="s">
        <v>24263</v>
      </c>
    </row>
    <row r="24265" spans="1:3" x14ac:dyDescent="0.25">
      <c r="A24265" s="1">
        <v>24264</v>
      </c>
      <c r="B24265" s="1">
        <v>1</v>
      </c>
      <c r="C24265" s="1" t="s">
        <v>24264</v>
      </c>
    </row>
    <row r="24266" spans="1:3" x14ac:dyDescent="0.25">
      <c r="A24266" s="1">
        <v>24265</v>
      </c>
      <c r="B24266" s="1">
        <v>1</v>
      </c>
      <c r="C24266" s="1" t="s">
        <v>24265</v>
      </c>
    </row>
    <row r="24267" spans="1:3" x14ac:dyDescent="0.25">
      <c r="A24267" s="1">
        <v>24266</v>
      </c>
      <c r="B24267" s="1">
        <v>1</v>
      </c>
      <c r="C24267" s="1" t="s">
        <v>24266</v>
      </c>
    </row>
    <row r="24268" spans="1:3" x14ac:dyDescent="0.25">
      <c r="A24268" s="1">
        <v>24267</v>
      </c>
      <c r="B24268" s="1">
        <v>1</v>
      </c>
      <c r="C24268" s="1" t="s">
        <v>24267</v>
      </c>
    </row>
    <row r="24269" spans="1:3" x14ac:dyDescent="0.25">
      <c r="A24269" s="1">
        <v>24268</v>
      </c>
      <c r="B24269" s="1">
        <v>1</v>
      </c>
      <c r="C24269" s="1" t="s">
        <v>24268</v>
      </c>
    </row>
    <row r="24270" spans="1:3" x14ac:dyDescent="0.25">
      <c r="A24270" s="1">
        <v>24269</v>
      </c>
      <c r="B24270" s="1">
        <v>1</v>
      </c>
      <c r="C24270" s="1" t="s">
        <v>24269</v>
      </c>
    </row>
    <row r="24271" spans="1:3" x14ac:dyDescent="0.25">
      <c r="A24271" s="1">
        <v>24270</v>
      </c>
      <c r="B24271" s="1">
        <v>1</v>
      </c>
      <c r="C24271" s="1" t="s">
        <v>24270</v>
      </c>
    </row>
    <row r="24272" spans="1:3" x14ac:dyDescent="0.25">
      <c r="A24272" s="1">
        <v>24271</v>
      </c>
      <c r="B24272" s="1">
        <v>1</v>
      </c>
      <c r="C24272" s="1" t="s">
        <v>24271</v>
      </c>
    </row>
    <row r="24273" spans="1:3" x14ac:dyDescent="0.25">
      <c r="A24273" s="1">
        <v>24272</v>
      </c>
      <c r="B24273" s="1">
        <v>1</v>
      </c>
      <c r="C24273" s="1" t="s">
        <v>24272</v>
      </c>
    </row>
    <row r="24274" spans="1:3" x14ac:dyDescent="0.25">
      <c r="A24274" s="1">
        <v>24273</v>
      </c>
      <c r="B24274" s="1">
        <v>1</v>
      </c>
      <c r="C24274" s="1" t="s">
        <v>24273</v>
      </c>
    </row>
    <row r="24275" spans="1:3" x14ac:dyDescent="0.25">
      <c r="A24275" s="1">
        <v>24274</v>
      </c>
      <c r="B24275" s="1">
        <v>1</v>
      </c>
      <c r="C24275" s="1" t="s">
        <v>24274</v>
      </c>
    </row>
    <row r="24276" spans="1:3" x14ac:dyDescent="0.25">
      <c r="A24276" s="1">
        <v>24275</v>
      </c>
      <c r="B24276" s="1">
        <v>1</v>
      </c>
      <c r="C24276" s="1" t="s">
        <v>24275</v>
      </c>
    </row>
    <row r="24277" spans="1:3" x14ac:dyDescent="0.25">
      <c r="A24277" s="1">
        <v>24276</v>
      </c>
      <c r="B24277" s="1">
        <v>1</v>
      </c>
      <c r="C24277" s="1" t="s">
        <v>24276</v>
      </c>
    </row>
    <row r="24278" spans="1:3" x14ac:dyDescent="0.25">
      <c r="A24278" s="1">
        <v>24277</v>
      </c>
      <c r="B24278" s="1">
        <v>1</v>
      </c>
      <c r="C24278" s="1" t="s">
        <v>24277</v>
      </c>
    </row>
    <row r="24279" spans="1:3" x14ac:dyDescent="0.25">
      <c r="A24279" s="1">
        <v>24278</v>
      </c>
      <c r="B24279" s="1">
        <v>1</v>
      </c>
      <c r="C24279" s="1" t="s">
        <v>24278</v>
      </c>
    </row>
    <row r="24280" spans="1:3" x14ac:dyDescent="0.25">
      <c r="A24280" s="1">
        <v>24279</v>
      </c>
      <c r="B24280" s="1">
        <v>1</v>
      </c>
      <c r="C24280" s="1" t="s">
        <v>24279</v>
      </c>
    </row>
    <row r="24281" spans="1:3" x14ac:dyDescent="0.25">
      <c r="A24281" s="1">
        <v>24280</v>
      </c>
      <c r="B24281" s="1">
        <v>1</v>
      </c>
      <c r="C24281" s="1" t="s">
        <v>24280</v>
      </c>
    </row>
    <row r="24282" spans="1:3" x14ac:dyDescent="0.25">
      <c r="A24282" s="1">
        <v>24281</v>
      </c>
      <c r="B24282" s="1">
        <v>1</v>
      </c>
      <c r="C24282" s="1" t="s">
        <v>24281</v>
      </c>
    </row>
    <row r="24283" spans="1:3" x14ac:dyDescent="0.25">
      <c r="A24283" s="1">
        <v>24282</v>
      </c>
      <c r="B24283" s="1">
        <v>1</v>
      </c>
      <c r="C24283" s="1" t="s">
        <v>24282</v>
      </c>
    </row>
    <row r="24284" spans="1:3" x14ac:dyDescent="0.25">
      <c r="A24284" s="1">
        <v>24283</v>
      </c>
      <c r="B24284" s="1">
        <v>1</v>
      </c>
      <c r="C24284" s="1" t="s">
        <v>24283</v>
      </c>
    </row>
    <row r="24285" spans="1:3" x14ac:dyDescent="0.25">
      <c r="A24285" s="1">
        <v>24284</v>
      </c>
      <c r="B24285" s="1">
        <v>1</v>
      </c>
      <c r="C24285" s="1" t="s">
        <v>24284</v>
      </c>
    </row>
    <row r="24286" spans="1:3" x14ac:dyDescent="0.25">
      <c r="A24286" s="1">
        <v>24285</v>
      </c>
      <c r="B24286" s="1">
        <v>1</v>
      </c>
      <c r="C24286" s="1" t="s">
        <v>24285</v>
      </c>
    </row>
    <row r="24287" spans="1:3" x14ac:dyDescent="0.25">
      <c r="A24287" s="1">
        <v>24286</v>
      </c>
      <c r="B24287" s="1">
        <v>1</v>
      </c>
      <c r="C24287" s="1" t="s">
        <v>24286</v>
      </c>
    </row>
    <row r="24288" spans="1:3" x14ac:dyDescent="0.25">
      <c r="A24288" s="1">
        <v>24287</v>
      </c>
      <c r="B24288" s="1">
        <v>1</v>
      </c>
      <c r="C24288" s="1" t="s">
        <v>24287</v>
      </c>
    </row>
    <row r="24289" spans="1:3" x14ac:dyDescent="0.25">
      <c r="A24289" s="1">
        <v>24288</v>
      </c>
      <c r="B24289" s="1">
        <v>1</v>
      </c>
      <c r="C24289" s="1" t="s">
        <v>24288</v>
      </c>
    </row>
    <row r="24290" spans="1:3" x14ac:dyDescent="0.25">
      <c r="A24290" s="1">
        <v>24289</v>
      </c>
      <c r="B24290" s="1">
        <v>1</v>
      </c>
      <c r="C24290" s="1" t="s">
        <v>24289</v>
      </c>
    </row>
    <row r="24291" spans="1:3" x14ac:dyDescent="0.25">
      <c r="A24291" s="1">
        <v>24290</v>
      </c>
      <c r="B24291" s="1">
        <v>1</v>
      </c>
      <c r="C24291" s="1" t="s">
        <v>24290</v>
      </c>
    </row>
    <row r="24292" spans="1:3" x14ac:dyDescent="0.25">
      <c r="A24292" s="1">
        <v>24291</v>
      </c>
      <c r="B24292" s="1">
        <v>1</v>
      </c>
      <c r="C24292" s="1" t="s">
        <v>24291</v>
      </c>
    </row>
    <row r="24293" spans="1:3" x14ac:dyDescent="0.25">
      <c r="A24293" s="1">
        <v>24292</v>
      </c>
      <c r="B24293" s="1">
        <v>1</v>
      </c>
      <c r="C24293" s="1" t="s">
        <v>24292</v>
      </c>
    </row>
    <row r="24294" spans="1:3" x14ac:dyDescent="0.25">
      <c r="A24294" s="1">
        <v>24293</v>
      </c>
      <c r="B24294" s="1">
        <v>1</v>
      </c>
      <c r="C24294" s="1" t="s">
        <v>24293</v>
      </c>
    </row>
    <row r="24295" spans="1:3" x14ac:dyDescent="0.25">
      <c r="A24295" s="1">
        <v>24294</v>
      </c>
      <c r="B24295" s="1">
        <v>1</v>
      </c>
      <c r="C24295" s="1" t="s">
        <v>24294</v>
      </c>
    </row>
    <row r="24296" spans="1:3" x14ac:dyDescent="0.25">
      <c r="A24296" s="1">
        <v>24295</v>
      </c>
      <c r="B24296" s="1">
        <v>1</v>
      </c>
      <c r="C24296" s="1" t="s">
        <v>24295</v>
      </c>
    </row>
    <row r="24297" spans="1:3" x14ac:dyDescent="0.25">
      <c r="A24297" s="1">
        <v>24296</v>
      </c>
      <c r="B24297" s="1">
        <v>1</v>
      </c>
      <c r="C24297" s="1" t="s">
        <v>24296</v>
      </c>
    </row>
    <row r="24298" spans="1:3" x14ac:dyDescent="0.25">
      <c r="A24298" s="1">
        <v>24297</v>
      </c>
      <c r="B24298" s="1">
        <v>1</v>
      </c>
      <c r="C24298" s="1" t="s">
        <v>24297</v>
      </c>
    </row>
    <row r="24299" spans="1:3" x14ac:dyDescent="0.25">
      <c r="A24299" s="1">
        <v>24298</v>
      </c>
      <c r="B24299" s="1">
        <v>1</v>
      </c>
      <c r="C24299" s="1" t="s">
        <v>24298</v>
      </c>
    </row>
    <row r="24300" spans="1:3" x14ac:dyDescent="0.25">
      <c r="A24300" s="1">
        <v>24299</v>
      </c>
      <c r="B24300" s="1">
        <v>1</v>
      </c>
      <c r="C24300" s="1" t="s">
        <v>24299</v>
      </c>
    </row>
    <row r="24301" spans="1:3" x14ac:dyDescent="0.25">
      <c r="A24301" s="1">
        <v>24300</v>
      </c>
      <c r="B24301" s="1">
        <v>1</v>
      </c>
      <c r="C24301" s="1" t="s">
        <v>24300</v>
      </c>
    </row>
    <row r="24302" spans="1:3" x14ac:dyDescent="0.25">
      <c r="A24302" s="1">
        <v>24301</v>
      </c>
      <c r="B24302" s="1">
        <v>1</v>
      </c>
      <c r="C24302" s="1" t="s">
        <v>24301</v>
      </c>
    </row>
    <row r="24303" spans="1:3" x14ac:dyDescent="0.25">
      <c r="A24303" s="1">
        <v>24302</v>
      </c>
      <c r="B24303" s="1">
        <v>1</v>
      </c>
      <c r="C24303" s="1" t="s">
        <v>24302</v>
      </c>
    </row>
    <row r="24304" spans="1:3" x14ac:dyDescent="0.25">
      <c r="A24304" s="1">
        <v>24303</v>
      </c>
      <c r="B24304" s="1">
        <v>1</v>
      </c>
      <c r="C24304" s="1" t="s">
        <v>24303</v>
      </c>
    </row>
    <row r="24305" spans="1:3" x14ac:dyDescent="0.25">
      <c r="A24305" s="1">
        <v>24304</v>
      </c>
      <c r="B24305" s="1">
        <v>1</v>
      </c>
      <c r="C24305" s="1" t="s">
        <v>24304</v>
      </c>
    </row>
    <row r="24306" spans="1:3" x14ac:dyDescent="0.25">
      <c r="A24306" s="1">
        <v>24305</v>
      </c>
      <c r="B24306" s="1">
        <v>1</v>
      </c>
      <c r="C24306" s="1" t="s">
        <v>24305</v>
      </c>
    </row>
    <row r="24307" spans="1:3" x14ac:dyDescent="0.25">
      <c r="A24307" s="1">
        <v>24306</v>
      </c>
      <c r="B24307" s="1">
        <v>1</v>
      </c>
      <c r="C24307" s="1" t="s">
        <v>24306</v>
      </c>
    </row>
    <row r="24308" spans="1:3" x14ac:dyDescent="0.25">
      <c r="A24308" s="1">
        <v>24307</v>
      </c>
      <c r="B24308" s="1">
        <v>1</v>
      </c>
      <c r="C24308" s="1" t="s">
        <v>24307</v>
      </c>
    </row>
    <row r="24309" spans="1:3" x14ac:dyDescent="0.25">
      <c r="A24309" s="1">
        <v>24308</v>
      </c>
      <c r="B24309" s="1">
        <v>1</v>
      </c>
      <c r="C24309" s="1" t="s">
        <v>24308</v>
      </c>
    </row>
    <row r="24310" spans="1:3" x14ac:dyDescent="0.25">
      <c r="A24310" s="1">
        <v>24309</v>
      </c>
      <c r="B24310" s="1">
        <v>1</v>
      </c>
      <c r="C24310" s="1" t="s">
        <v>24309</v>
      </c>
    </row>
    <row r="24311" spans="1:3" x14ac:dyDescent="0.25">
      <c r="A24311" s="1">
        <v>24310</v>
      </c>
      <c r="B24311" s="1">
        <v>1</v>
      </c>
      <c r="C24311" s="1" t="s">
        <v>24310</v>
      </c>
    </row>
    <row r="24312" spans="1:3" x14ac:dyDescent="0.25">
      <c r="A24312" s="1">
        <v>24311</v>
      </c>
      <c r="B24312" s="1">
        <v>1</v>
      </c>
      <c r="C24312" s="1" t="s">
        <v>24311</v>
      </c>
    </row>
    <row r="24313" spans="1:3" x14ac:dyDescent="0.25">
      <c r="A24313" s="1">
        <v>24312</v>
      </c>
      <c r="B24313" s="1">
        <v>1</v>
      </c>
      <c r="C24313" s="1" t="s">
        <v>24312</v>
      </c>
    </row>
    <row r="24314" spans="1:3" x14ac:dyDescent="0.25">
      <c r="A24314" s="1">
        <v>24313</v>
      </c>
      <c r="B24314" s="1">
        <v>1</v>
      </c>
      <c r="C24314" s="1" t="s">
        <v>24313</v>
      </c>
    </row>
    <row r="24315" spans="1:3" x14ac:dyDescent="0.25">
      <c r="A24315" s="1">
        <v>24314</v>
      </c>
      <c r="B24315" s="1">
        <v>1</v>
      </c>
      <c r="C24315" s="1" t="s">
        <v>24314</v>
      </c>
    </row>
    <row r="24316" spans="1:3" x14ac:dyDescent="0.25">
      <c r="A24316" s="1">
        <v>24315</v>
      </c>
      <c r="B24316" s="1">
        <v>1</v>
      </c>
      <c r="C24316" s="1" t="s">
        <v>24315</v>
      </c>
    </row>
    <row r="24317" spans="1:3" x14ac:dyDescent="0.25">
      <c r="A24317" s="1">
        <v>24316</v>
      </c>
      <c r="B24317" s="1">
        <v>1</v>
      </c>
      <c r="C24317" s="1" t="s">
        <v>24316</v>
      </c>
    </row>
    <row r="24318" spans="1:3" x14ac:dyDescent="0.25">
      <c r="A24318" s="1">
        <v>24317</v>
      </c>
      <c r="B24318" s="1">
        <v>1</v>
      </c>
      <c r="C24318" s="1" t="s">
        <v>24317</v>
      </c>
    </row>
    <row r="24319" spans="1:3" x14ac:dyDescent="0.25">
      <c r="A24319" s="1">
        <v>24318</v>
      </c>
      <c r="B24319" s="1">
        <v>1</v>
      </c>
      <c r="C24319" s="1" t="s">
        <v>24318</v>
      </c>
    </row>
    <row r="24320" spans="1:3" x14ac:dyDescent="0.25">
      <c r="A24320" s="1">
        <v>24319</v>
      </c>
      <c r="B24320" s="1">
        <v>1</v>
      </c>
      <c r="C24320" s="1" t="s">
        <v>24319</v>
      </c>
    </row>
    <row r="24321" spans="1:3" x14ac:dyDescent="0.25">
      <c r="A24321" s="1">
        <v>24320</v>
      </c>
      <c r="B24321" s="1">
        <v>1</v>
      </c>
      <c r="C24321" s="1" t="s">
        <v>24320</v>
      </c>
    </row>
    <row r="24322" spans="1:3" x14ac:dyDescent="0.25">
      <c r="A24322" s="1">
        <v>24321</v>
      </c>
      <c r="B24322" s="1">
        <v>1</v>
      </c>
      <c r="C24322" s="1" t="s">
        <v>24321</v>
      </c>
    </row>
    <row r="24323" spans="1:3" x14ac:dyDescent="0.25">
      <c r="A24323" s="1">
        <v>24322</v>
      </c>
      <c r="B24323" s="1">
        <v>1</v>
      </c>
      <c r="C24323" s="1" t="s">
        <v>24322</v>
      </c>
    </row>
    <row r="24324" spans="1:3" x14ac:dyDescent="0.25">
      <c r="A24324" s="1">
        <v>24323</v>
      </c>
      <c r="B24324" s="1">
        <v>1</v>
      </c>
      <c r="C24324" s="1" t="s">
        <v>24323</v>
      </c>
    </row>
    <row r="24325" spans="1:3" x14ac:dyDescent="0.25">
      <c r="A24325" s="1">
        <v>24324</v>
      </c>
      <c r="B24325" s="1">
        <v>1</v>
      </c>
      <c r="C24325" s="1" t="s">
        <v>24324</v>
      </c>
    </row>
    <row r="24326" spans="1:3" x14ac:dyDescent="0.25">
      <c r="A24326" s="1">
        <v>24325</v>
      </c>
      <c r="B24326" s="1">
        <v>1</v>
      </c>
      <c r="C24326" s="1" t="s">
        <v>24325</v>
      </c>
    </row>
    <row r="24327" spans="1:3" x14ac:dyDescent="0.25">
      <c r="A24327" s="1">
        <v>24326</v>
      </c>
      <c r="B24327" s="1">
        <v>1</v>
      </c>
      <c r="C24327" s="1" t="s">
        <v>24326</v>
      </c>
    </row>
    <row r="24328" spans="1:3" x14ac:dyDescent="0.25">
      <c r="A24328" s="1">
        <v>24327</v>
      </c>
      <c r="B24328" s="1">
        <v>1</v>
      </c>
      <c r="C24328" s="1" t="s">
        <v>24327</v>
      </c>
    </row>
    <row r="24329" spans="1:3" x14ac:dyDescent="0.25">
      <c r="A24329" s="1">
        <v>24328</v>
      </c>
      <c r="B24329" s="1">
        <v>1</v>
      </c>
      <c r="C24329" s="1" t="s">
        <v>24328</v>
      </c>
    </row>
    <row r="24330" spans="1:3" x14ac:dyDescent="0.25">
      <c r="A24330" s="1">
        <v>24329</v>
      </c>
      <c r="B24330" s="1">
        <v>1</v>
      </c>
      <c r="C24330" s="1" t="s">
        <v>24329</v>
      </c>
    </row>
    <row r="24331" spans="1:3" x14ac:dyDescent="0.25">
      <c r="A24331" s="1">
        <v>24330</v>
      </c>
      <c r="B24331" s="1">
        <v>1</v>
      </c>
      <c r="C24331" s="1" t="s">
        <v>24330</v>
      </c>
    </row>
    <row r="24332" spans="1:3" x14ac:dyDescent="0.25">
      <c r="A24332" s="1">
        <v>24331</v>
      </c>
      <c r="B24332" s="1">
        <v>1</v>
      </c>
      <c r="C24332" s="1" t="s">
        <v>24331</v>
      </c>
    </row>
    <row r="24333" spans="1:3" x14ac:dyDescent="0.25">
      <c r="A24333" s="1">
        <v>24332</v>
      </c>
      <c r="B24333" s="1">
        <v>1</v>
      </c>
      <c r="C24333" s="1" t="s">
        <v>24332</v>
      </c>
    </row>
    <row r="24334" spans="1:3" x14ac:dyDescent="0.25">
      <c r="A24334" s="1">
        <v>24333</v>
      </c>
      <c r="B24334" s="1">
        <v>1</v>
      </c>
      <c r="C24334" s="1" t="s">
        <v>24333</v>
      </c>
    </row>
    <row r="24335" spans="1:3" x14ac:dyDescent="0.25">
      <c r="A24335" s="1">
        <v>24334</v>
      </c>
      <c r="B24335" s="1">
        <v>1</v>
      </c>
      <c r="C24335" s="1" t="s">
        <v>24334</v>
      </c>
    </row>
    <row r="24336" spans="1:3" x14ac:dyDescent="0.25">
      <c r="A24336" s="1">
        <v>24335</v>
      </c>
      <c r="B24336" s="1">
        <v>1</v>
      </c>
      <c r="C24336" s="1" t="s">
        <v>24335</v>
      </c>
    </row>
    <row r="24337" spans="1:3" x14ac:dyDescent="0.25">
      <c r="A24337" s="1">
        <v>24336</v>
      </c>
      <c r="B24337" s="1">
        <v>1</v>
      </c>
      <c r="C24337" s="1" t="s">
        <v>24336</v>
      </c>
    </row>
    <row r="24338" spans="1:3" x14ac:dyDescent="0.25">
      <c r="A24338" s="1">
        <v>24337</v>
      </c>
      <c r="B24338" s="1">
        <v>1</v>
      </c>
      <c r="C24338" s="1" t="s">
        <v>24337</v>
      </c>
    </row>
    <row r="24339" spans="1:3" x14ac:dyDescent="0.25">
      <c r="A24339" s="1">
        <v>24338</v>
      </c>
      <c r="B24339" s="1">
        <v>1</v>
      </c>
      <c r="C24339" s="1" t="s">
        <v>24338</v>
      </c>
    </row>
    <row r="24340" spans="1:3" x14ac:dyDescent="0.25">
      <c r="A24340" s="1">
        <v>24339</v>
      </c>
      <c r="B24340" s="1">
        <v>1</v>
      </c>
      <c r="C24340" s="1" t="s">
        <v>24339</v>
      </c>
    </row>
    <row r="24341" spans="1:3" x14ac:dyDescent="0.25">
      <c r="A24341" s="1">
        <v>24340</v>
      </c>
      <c r="B24341" s="1">
        <v>1</v>
      </c>
      <c r="C24341" s="1" t="s">
        <v>24340</v>
      </c>
    </row>
    <row r="24342" spans="1:3" x14ac:dyDescent="0.25">
      <c r="A24342" s="1">
        <v>24341</v>
      </c>
      <c r="B24342" s="1">
        <v>1</v>
      </c>
      <c r="C24342" s="1" t="s">
        <v>24341</v>
      </c>
    </row>
    <row r="24343" spans="1:3" x14ac:dyDescent="0.25">
      <c r="A24343" s="1">
        <v>24342</v>
      </c>
      <c r="B24343" s="1">
        <v>1</v>
      </c>
      <c r="C24343" s="1" t="s">
        <v>24342</v>
      </c>
    </row>
    <row r="24344" spans="1:3" x14ac:dyDescent="0.25">
      <c r="A24344" s="1">
        <v>24343</v>
      </c>
      <c r="B24344" s="1">
        <v>1</v>
      </c>
      <c r="C24344" s="1" t="s">
        <v>24343</v>
      </c>
    </row>
    <row r="24345" spans="1:3" x14ac:dyDescent="0.25">
      <c r="A24345" s="1">
        <v>24344</v>
      </c>
      <c r="B24345" s="1">
        <v>1</v>
      </c>
      <c r="C24345" s="1" t="s">
        <v>24344</v>
      </c>
    </row>
    <row r="24346" spans="1:3" x14ac:dyDescent="0.25">
      <c r="A24346" s="1">
        <v>24345</v>
      </c>
      <c r="B24346" s="1">
        <v>1</v>
      </c>
      <c r="C24346" s="1" t="s">
        <v>24345</v>
      </c>
    </row>
    <row r="24347" spans="1:3" x14ac:dyDescent="0.25">
      <c r="A24347" s="1">
        <v>24346</v>
      </c>
      <c r="B24347" s="1">
        <v>1</v>
      </c>
      <c r="C24347" s="1" t="s">
        <v>24346</v>
      </c>
    </row>
    <row r="24348" spans="1:3" x14ac:dyDescent="0.25">
      <c r="A24348" s="1">
        <v>24347</v>
      </c>
      <c r="B24348" s="1">
        <v>1</v>
      </c>
      <c r="C24348" s="1" t="s">
        <v>24347</v>
      </c>
    </row>
    <row r="24349" spans="1:3" x14ac:dyDescent="0.25">
      <c r="A24349" s="1">
        <v>24348</v>
      </c>
      <c r="B24349" s="1">
        <v>1</v>
      </c>
      <c r="C24349" s="1" t="s">
        <v>24348</v>
      </c>
    </row>
    <row r="24350" spans="1:3" x14ac:dyDescent="0.25">
      <c r="A24350" s="1">
        <v>24349</v>
      </c>
      <c r="B24350" s="1">
        <v>1</v>
      </c>
      <c r="C24350" s="1" t="s">
        <v>24349</v>
      </c>
    </row>
    <row r="24351" spans="1:3" x14ac:dyDescent="0.25">
      <c r="A24351" s="1">
        <v>24350</v>
      </c>
      <c r="B24351" s="1">
        <v>1</v>
      </c>
      <c r="C24351" s="1" t="s">
        <v>24350</v>
      </c>
    </row>
    <row r="24352" spans="1:3" x14ac:dyDescent="0.25">
      <c r="A24352" s="1">
        <v>24351</v>
      </c>
      <c r="B24352" s="1">
        <v>1</v>
      </c>
      <c r="C24352" s="1" t="s">
        <v>24351</v>
      </c>
    </row>
    <row r="24353" spans="1:3" x14ac:dyDescent="0.25">
      <c r="A24353" s="1">
        <v>24352</v>
      </c>
      <c r="B24353" s="1">
        <v>1</v>
      </c>
      <c r="C24353" s="1" t="s">
        <v>24352</v>
      </c>
    </row>
    <row r="24354" spans="1:3" x14ac:dyDescent="0.25">
      <c r="A24354" s="1">
        <v>24353</v>
      </c>
      <c r="B24354" s="1">
        <v>1</v>
      </c>
      <c r="C24354" s="1" t="s">
        <v>24353</v>
      </c>
    </row>
    <row r="24355" spans="1:3" x14ac:dyDescent="0.25">
      <c r="A24355" s="1">
        <v>24354</v>
      </c>
      <c r="B24355" s="1">
        <v>1</v>
      </c>
      <c r="C24355" s="1" t="s">
        <v>24354</v>
      </c>
    </row>
    <row r="24356" spans="1:3" x14ac:dyDescent="0.25">
      <c r="A24356" s="1">
        <v>24355</v>
      </c>
      <c r="B24356" s="1">
        <v>1</v>
      </c>
      <c r="C24356" s="1" t="s">
        <v>24355</v>
      </c>
    </row>
    <row r="24357" spans="1:3" x14ac:dyDescent="0.25">
      <c r="A24357" s="1">
        <v>24356</v>
      </c>
      <c r="B24357" s="1">
        <v>1</v>
      </c>
      <c r="C24357" s="1" t="s">
        <v>24356</v>
      </c>
    </row>
    <row r="24358" spans="1:3" x14ac:dyDescent="0.25">
      <c r="A24358" s="1">
        <v>24357</v>
      </c>
      <c r="B24358" s="1">
        <v>1</v>
      </c>
      <c r="C24358" s="1" t="s">
        <v>24357</v>
      </c>
    </row>
    <row r="24359" spans="1:3" x14ac:dyDescent="0.25">
      <c r="A24359" s="1">
        <v>24358</v>
      </c>
      <c r="B24359" s="1">
        <v>1</v>
      </c>
      <c r="C24359" s="1" t="s">
        <v>24358</v>
      </c>
    </row>
    <row r="24360" spans="1:3" x14ac:dyDescent="0.25">
      <c r="A24360" s="1">
        <v>24359</v>
      </c>
      <c r="B24360" s="1">
        <v>1</v>
      </c>
      <c r="C24360" s="1" t="s">
        <v>24359</v>
      </c>
    </row>
    <row r="24361" spans="1:3" x14ac:dyDescent="0.25">
      <c r="A24361" s="1">
        <v>24360</v>
      </c>
      <c r="B24361" s="1">
        <v>1</v>
      </c>
      <c r="C24361" s="1" t="s">
        <v>24360</v>
      </c>
    </row>
    <row r="24362" spans="1:3" x14ac:dyDescent="0.25">
      <c r="A24362" s="1">
        <v>24361</v>
      </c>
      <c r="B24362" s="1">
        <v>1</v>
      </c>
      <c r="C24362" s="1" t="s">
        <v>24361</v>
      </c>
    </row>
    <row r="24363" spans="1:3" x14ac:dyDescent="0.25">
      <c r="A24363" s="1">
        <v>24362</v>
      </c>
      <c r="B24363" s="1">
        <v>1</v>
      </c>
      <c r="C24363" s="1" t="s">
        <v>24362</v>
      </c>
    </row>
    <row r="24364" spans="1:3" x14ac:dyDescent="0.25">
      <c r="A24364" s="1">
        <v>24363</v>
      </c>
      <c r="B24364" s="1">
        <v>1</v>
      </c>
      <c r="C24364" s="1" t="s">
        <v>24363</v>
      </c>
    </row>
    <row r="24365" spans="1:3" x14ac:dyDescent="0.25">
      <c r="A24365" s="1">
        <v>24364</v>
      </c>
      <c r="B24365" s="1">
        <v>1</v>
      </c>
      <c r="C24365" s="1" t="s">
        <v>24364</v>
      </c>
    </row>
    <row r="24366" spans="1:3" x14ac:dyDescent="0.25">
      <c r="A24366" s="1">
        <v>24365</v>
      </c>
      <c r="B24366" s="1">
        <v>1</v>
      </c>
      <c r="C24366" s="1" t="s">
        <v>24365</v>
      </c>
    </row>
    <row r="24367" spans="1:3" x14ac:dyDescent="0.25">
      <c r="A24367" s="1">
        <v>24366</v>
      </c>
      <c r="B24367" s="1">
        <v>1</v>
      </c>
      <c r="C24367" s="1" t="s">
        <v>24366</v>
      </c>
    </row>
    <row r="24368" spans="1:3" x14ac:dyDescent="0.25">
      <c r="A24368" s="1">
        <v>24367</v>
      </c>
      <c r="B24368" s="1">
        <v>1</v>
      </c>
      <c r="C24368" s="1" t="s">
        <v>24367</v>
      </c>
    </row>
    <row r="24369" spans="1:3" x14ac:dyDescent="0.25">
      <c r="A24369" s="1">
        <v>24368</v>
      </c>
      <c r="B24369" s="1">
        <v>1</v>
      </c>
      <c r="C24369" s="1" t="s">
        <v>24368</v>
      </c>
    </row>
    <row r="24370" spans="1:3" x14ac:dyDescent="0.25">
      <c r="A24370" s="1">
        <v>24369</v>
      </c>
      <c r="B24370" s="1">
        <v>1</v>
      </c>
      <c r="C24370" s="1" t="s">
        <v>24369</v>
      </c>
    </row>
    <row r="24371" spans="1:3" x14ac:dyDescent="0.25">
      <c r="A24371" s="1">
        <v>24370</v>
      </c>
      <c r="B24371" s="1">
        <v>1</v>
      </c>
      <c r="C24371" s="1" t="s">
        <v>24370</v>
      </c>
    </row>
    <row r="24372" spans="1:3" x14ac:dyDescent="0.25">
      <c r="A24372" s="1">
        <v>24371</v>
      </c>
      <c r="B24372" s="1">
        <v>1</v>
      </c>
      <c r="C24372" s="1" t="s">
        <v>24371</v>
      </c>
    </row>
    <row r="24373" spans="1:3" x14ac:dyDescent="0.25">
      <c r="A24373" s="1">
        <v>24372</v>
      </c>
      <c r="B24373" s="1">
        <v>1</v>
      </c>
      <c r="C24373" s="1" t="s">
        <v>24372</v>
      </c>
    </row>
    <row r="24374" spans="1:3" x14ac:dyDescent="0.25">
      <c r="A24374" s="1">
        <v>24373</v>
      </c>
      <c r="B24374" s="1">
        <v>1</v>
      </c>
      <c r="C24374" s="1" t="s">
        <v>24373</v>
      </c>
    </row>
    <row r="24375" spans="1:3" x14ac:dyDescent="0.25">
      <c r="A24375" s="1">
        <v>24374</v>
      </c>
      <c r="B24375" s="1">
        <v>1</v>
      </c>
      <c r="C24375" s="1" t="s">
        <v>24374</v>
      </c>
    </row>
    <row r="24376" spans="1:3" x14ac:dyDescent="0.25">
      <c r="A24376" s="1">
        <v>24375</v>
      </c>
      <c r="B24376" s="1">
        <v>1</v>
      </c>
      <c r="C24376" s="1" t="s">
        <v>24375</v>
      </c>
    </row>
    <row r="24377" spans="1:3" x14ac:dyDescent="0.25">
      <c r="A24377" s="1">
        <v>24376</v>
      </c>
      <c r="B24377" s="1">
        <v>1</v>
      </c>
      <c r="C24377" s="1" t="s">
        <v>24376</v>
      </c>
    </row>
    <row r="24378" spans="1:3" x14ac:dyDescent="0.25">
      <c r="A24378" s="1">
        <v>24377</v>
      </c>
      <c r="B24378" s="1">
        <v>1</v>
      </c>
      <c r="C24378" s="1" t="s">
        <v>24377</v>
      </c>
    </row>
    <row r="24379" spans="1:3" x14ac:dyDescent="0.25">
      <c r="A24379" s="1">
        <v>24378</v>
      </c>
      <c r="B24379" s="1">
        <v>1</v>
      </c>
      <c r="C24379" s="1" t="s">
        <v>24378</v>
      </c>
    </row>
    <row r="24380" spans="1:3" x14ac:dyDescent="0.25">
      <c r="A24380" s="1">
        <v>24379</v>
      </c>
      <c r="B24380" s="1">
        <v>1</v>
      </c>
      <c r="C24380" s="1" t="s">
        <v>24379</v>
      </c>
    </row>
    <row r="24381" spans="1:3" x14ac:dyDescent="0.25">
      <c r="A24381" s="1">
        <v>24380</v>
      </c>
      <c r="B24381" s="1">
        <v>1</v>
      </c>
      <c r="C24381" s="1" t="s">
        <v>24380</v>
      </c>
    </row>
    <row r="24382" spans="1:3" x14ac:dyDescent="0.25">
      <c r="A24382" s="1">
        <v>24381</v>
      </c>
      <c r="B24382" s="1">
        <v>1</v>
      </c>
      <c r="C24382" s="1" t="s">
        <v>24381</v>
      </c>
    </row>
    <row r="24383" spans="1:3" x14ac:dyDescent="0.25">
      <c r="A24383" s="1">
        <v>24382</v>
      </c>
      <c r="B24383" s="1">
        <v>1</v>
      </c>
      <c r="C24383" s="1" t="s">
        <v>24382</v>
      </c>
    </row>
    <row r="24384" spans="1:3" x14ac:dyDescent="0.25">
      <c r="A24384" s="1">
        <v>24383</v>
      </c>
      <c r="B24384" s="1">
        <v>1</v>
      </c>
      <c r="C24384" s="1" t="s">
        <v>24383</v>
      </c>
    </row>
    <row r="24385" spans="1:3" x14ac:dyDescent="0.25">
      <c r="A24385" s="1">
        <v>24384</v>
      </c>
      <c r="B24385" s="1">
        <v>1</v>
      </c>
      <c r="C24385" s="1" t="s">
        <v>24384</v>
      </c>
    </row>
    <row r="24386" spans="1:3" x14ac:dyDescent="0.25">
      <c r="A24386" s="1">
        <v>24385</v>
      </c>
      <c r="B24386" s="1">
        <v>1</v>
      </c>
      <c r="C24386" s="1" t="s">
        <v>24385</v>
      </c>
    </row>
    <row r="24387" spans="1:3" x14ac:dyDescent="0.25">
      <c r="A24387" s="1">
        <v>24386</v>
      </c>
      <c r="B24387" s="1">
        <v>1</v>
      </c>
      <c r="C24387" s="1" t="s">
        <v>24386</v>
      </c>
    </row>
    <row r="24388" spans="1:3" x14ac:dyDescent="0.25">
      <c r="A24388" s="1">
        <v>24387</v>
      </c>
      <c r="B24388" s="1">
        <v>1</v>
      </c>
      <c r="C24388" s="1" t="s">
        <v>24387</v>
      </c>
    </row>
    <row r="24389" spans="1:3" x14ac:dyDescent="0.25">
      <c r="A24389" s="1">
        <v>24388</v>
      </c>
      <c r="B24389" s="1">
        <v>1</v>
      </c>
      <c r="C24389" s="1" t="s">
        <v>24388</v>
      </c>
    </row>
    <row r="24390" spans="1:3" x14ac:dyDescent="0.25">
      <c r="A24390" s="1">
        <v>24389</v>
      </c>
      <c r="B24390" s="1">
        <v>1</v>
      </c>
      <c r="C24390" s="1" t="s">
        <v>24389</v>
      </c>
    </row>
    <row r="24391" spans="1:3" x14ac:dyDescent="0.25">
      <c r="A24391" s="1">
        <v>24390</v>
      </c>
      <c r="B24391" s="1">
        <v>1</v>
      </c>
      <c r="C24391" s="1" t="s">
        <v>24390</v>
      </c>
    </row>
    <row r="24392" spans="1:3" x14ac:dyDescent="0.25">
      <c r="A24392" s="1">
        <v>24391</v>
      </c>
      <c r="B24392" s="1">
        <v>1</v>
      </c>
      <c r="C24392" s="1" t="s">
        <v>24391</v>
      </c>
    </row>
    <row r="24393" spans="1:3" x14ac:dyDescent="0.25">
      <c r="A24393" s="1">
        <v>24392</v>
      </c>
      <c r="B24393" s="1">
        <v>1</v>
      </c>
      <c r="C24393" s="1" t="s">
        <v>24392</v>
      </c>
    </row>
    <row r="24394" spans="1:3" x14ac:dyDescent="0.25">
      <c r="A24394" s="1">
        <v>24393</v>
      </c>
      <c r="B24394" s="1">
        <v>1</v>
      </c>
      <c r="C24394" s="1" t="s">
        <v>24393</v>
      </c>
    </row>
    <row r="24395" spans="1:3" x14ac:dyDescent="0.25">
      <c r="A24395" s="1">
        <v>24394</v>
      </c>
      <c r="B24395" s="1">
        <v>1</v>
      </c>
      <c r="C24395" s="1" t="s">
        <v>24394</v>
      </c>
    </row>
    <row r="24396" spans="1:3" x14ac:dyDescent="0.25">
      <c r="A24396" s="1">
        <v>24395</v>
      </c>
      <c r="B24396" s="1">
        <v>1</v>
      </c>
      <c r="C24396" s="1" t="s">
        <v>24395</v>
      </c>
    </row>
    <row r="24397" spans="1:3" x14ac:dyDescent="0.25">
      <c r="A24397" s="1">
        <v>24396</v>
      </c>
      <c r="B24397" s="1">
        <v>1</v>
      </c>
      <c r="C24397" s="1" t="s">
        <v>24396</v>
      </c>
    </row>
    <row r="24398" spans="1:3" x14ac:dyDescent="0.25">
      <c r="A24398" s="1">
        <v>24397</v>
      </c>
      <c r="B24398" s="1">
        <v>1</v>
      </c>
      <c r="C24398" s="1" t="s">
        <v>24397</v>
      </c>
    </row>
    <row r="24399" spans="1:3" x14ac:dyDescent="0.25">
      <c r="A24399" s="1">
        <v>24398</v>
      </c>
      <c r="B24399" s="1">
        <v>1</v>
      </c>
      <c r="C24399" s="1" t="s">
        <v>24398</v>
      </c>
    </row>
    <row r="24400" spans="1:3" x14ac:dyDescent="0.25">
      <c r="A24400" s="1">
        <v>24399</v>
      </c>
      <c r="B24400" s="1">
        <v>1</v>
      </c>
      <c r="C24400" s="1" t="s">
        <v>24399</v>
      </c>
    </row>
    <row r="24401" spans="1:3" x14ac:dyDescent="0.25">
      <c r="A24401" s="1">
        <v>24400</v>
      </c>
      <c r="B24401" s="1">
        <v>1</v>
      </c>
      <c r="C24401" s="1" t="s">
        <v>24400</v>
      </c>
    </row>
    <row r="24402" spans="1:3" x14ac:dyDescent="0.25">
      <c r="A24402" s="1">
        <v>24401</v>
      </c>
      <c r="B24402" s="1">
        <v>1</v>
      </c>
      <c r="C24402" s="1" t="s">
        <v>24401</v>
      </c>
    </row>
    <row r="24403" spans="1:3" x14ac:dyDescent="0.25">
      <c r="A24403" s="1">
        <v>24402</v>
      </c>
      <c r="B24403" s="1">
        <v>1</v>
      </c>
      <c r="C24403" s="1" t="s">
        <v>24402</v>
      </c>
    </row>
    <row r="24404" spans="1:3" x14ac:dyDescent="0.25">
      <c r="A24404" s="1">
        <v>24403</v>
      </c>
      <c r="B24404" s="1">
        <v>1</v>
      </c>
      <c r="C24404" s="1" t="s">
        <v>24403</v>
      </c>
    </row>
    <row r="24405" spans="1:3" x14ac:dyDescent="0.25">
      <c r="A24405" s="1">
        <v>24404</v>
      </c>
      <c r="B24405" s="1">
        <v>1</v>
      </c>
      <c r="C24405" s="1" t="s">
        <v>24404</v>
      </c>
    </row>
    <row r="24406" spans="1:3" x14ac:dyDescent="0.25">
      <c r="A24406" s="1">
        <v>24405</v>
      </c>
      <c r="B24406" s="1">
        <v>1</v>
      </c>
      <c r="C24406" s="1" t="s">
        <v>24405</v>
      </c>
    </row>
    <row r="24407" spans="1:3" x14ac:dyDescent="0.25">
      <c r="A24407" s="1">
        <v>24406</v>
      </c>
      <c r="B24407" s="1">
        <v>1</v>
      </c>
      <c r="C24407" s="1" t="s">
        <v>24406</v>
      </c>
    </row>
    <row r="24408" spans="1:3" x14ac:dyDescent="0.25">
      <c r="A24408" s="1">
        <v>24407</v>
      </c>
      <c r="B24408" s="1">
        <v>1</v>
      </c>
      <c r="C24408" s="1" t="s">
        <v>24407</v>
      </c>
    </row>
    <row r="24409" spans="1:3" x14ac:dyDescent="0.25">
      <c r="A24409" s="1">
        <v>24408</v>
      </c>
      <c r="B24409" s="1">
        <v>1</v>
      </c>
      <c r="C24409" s="1" t="s">
        <v>24408</v>
      </c>
    </row>
    <row r="24410" spans="1:3" x14ac:dyDescent="0.25">
      <c r="A24410" s="1">
        <v>24409</v>
      </c>
      <c r="B24410" s="1">
        <v>1</v>
      </c>
      <c r="C24410" s="1" t="s">
        <v>24409</v>
      </c>
    </row>
    <row r="24411" spans="1:3" x14ac:dyDescent="0.25">
      <c r="A24411" s="1">
        <v>24410</v>
      </c>
      <c r="B24411" s="1">
        <v>1</v>
      </c>
      <c r="C24411" s="1" t="s">
        <v>24410</v>
      </c>
    </row>
    <row r="24412" spans="1:3" x14ac:dyDescent="0.25">
      <c r="A24412" s="1">
        <v>24411</v>
      </c>
      <c r="B24412" s="1">
        <v>1</v>
      </c>
      <c r="C24412" s="1" t="s">
        <v>24411</v>
      </c>
    </row>
    <row r="24413" spans="1:3" x14ac:dyDescent="0.25">
      <c r="A24413" s="1">
        <v>24412</v>
      </c>
      <c r="B24413" s="1">
        <v>1</v>
      </c>
      <c r="C24413" s="1" t="s">
        <v>24412</v>
      </c>
    </row>
    <row r="24414" spans="1:3" x14ac:dyDescent="0.25">
      <c r="A24414" s="1">
        <v>24413</v>
      </c>
      <c r="B24414" s="1">
        <v>1</v>
      </c>
      <c r="C24414" s="1" t="s">
        <v>24413</v>
      </c>
    </row>
    <row r="24415" spans="1:3" x14ac:dyDescent="0.25">
      <c r="A24415" s="1">
        <v>24414</v>
      </c>
      <c r="B24415" s="1">
        <v>1</v>
      </c>
      <c r="C24415" s="1" t="s">
        <v>24414</v>
      </c>
    </row>
    <row r="24416" spans="1:3" x14ac:dyDescent="0.25">
      <c r="A24416" s="1">
        <v>24415</v>
      </c>
      <c r="B24416" s="1">
        <v>1</v>
      </c>
      <c r="C24416" s="1" t="s">
        <v>24415</v>
      </c>
    </row>
    <row r="24417" spans="1:3" x14ac:dyDescent="0.25">
      <c r="A24417" s="1">
        <v>24416</v>
      </c>
      <c r="B24417" s="1">
        <v>1</v>
      </c>
      <c r="C24417" s="1" t="s">
        <v>24416</v>
      </c>
    </row>
    <row r="24418" spans="1:3" x14ac:dyDescent="0.25">
      <c r="A24418" s="1">
        <v>24417</v>
      </c>
      <c r="B24418" s="1">
        <v>1</v>
      </c>
      <c r="C24418" s="1" t="s">
        <v>24417</v>
      </c>
    </row>
    <row r="24419" spans="1:3" x14ac:dyDescent="0.25">
      <c r="A24419" s="1">
        <v>24418</v>
      </c>
      <c r="B24419" s="1">
        <v>1</v>
      </c>
      <c r="C24419" s="1" t="s">
        <v>24418</v>
      </c>
    </row>
    <row r="24420" spans="1:3" x14ac:dyDescent="0.25">
      <c r="A24420" s="1">
        <v>24419</v>
      </c>
      <c r="B24420" s="1">
        <v>1</v>
      </c>
      <c r="C24420" s="1" t="s">
        <v>24419</v>
      </c>
    </row>
    <row r="24421" spans="1:3" x14ac:dyDescent="0.25">
      <c r="A24421" s="1">
        <v>24420</v>
      </c>
      <c r="B24421" s="1">
        <v>1</v>
      </c>
      <c r="C24421" s="1" t="s">
        <v>24420</v>
      </c>
    </row>
    <row r="24422" spans="1:3" x14ac:dyDescent="0.25">
      <c r="A24422" s="1">
        <v>24421</v>
      </c>
      <c r="B24422" s="1">
        <v>1</v>
      </c>
      <c r="C24422" s="1" t="s">
        <v>24421</v>
      </c>
    </row>
    <row r="24423" spans="1:3" x14ac:dyDescent="0.25">
      <c r="A24423" s="1">
        <v>24422</v>
      </c>
      <c r="B24423" s="1">
        <v>1</v>
      </c>
      <c r="C24423" s="1" t="s">
        <v>24422</v>
      </c>
    </row>
    <row r="24424" spans="1:3" x14ac:dyDescent="0.25">
      <c r="A24424" s="1">
        <v>24423</v>
      </c>
      <c r="B24424" s="1">
        <v>1</v>
      </c>
      <c r="C24424" s="1" t="s">
        <v>24423</v>
      </c>
    </row>
    <row r="24425" spans="1:3" x14ac:dyDescent="0.25">
      <c r="A24425" s="1">
        <v>24424</v>
      </c>
      <c r="B24425" s="1">
        <v>1</v>
      </c>
      <c r="C24425" s="1" t="s">
        <v>24424</v>
      </c>
    </row>
    <row r="24426" spans="1:3" x14ac:dyDescent="0.25">
      <c r="A24426" s="1">
        <v>24425</v>
      </c>
      <c r="B24426" s="1">
        <v>1</v>
      </c>
      <c r="C24426" s="1" t="s">
        <v>24425</v>
      </c>
    </row>
    <row r="24427" spans="1:3" x14ac:dyDescent="0.25">
      <c r="A24427" s="1">
        <v>24426</v>
      </c>
      <c r="B24427" s="1">
        <v>1</v>
      </c>
      <c r="C24427" s="1" t="s">
        <v>24426</v>
      </c>
    </row>
    <row r="24428" spans="1:3" x14ac:dyDescent="0.25">
      <c r="A24428" s="1">
        <v>24427</v>
      </c>
      <c r="B24428" s="1">
        <v>1</v>
      </c>
      <c r="C24428" s="1" t="s">
        <v>24427</v>
      </c>
    </row>
    <row r="24429" spans="1:3" x14ac:dyDescent="0.25">
      <c r="A24429" s="1">
        <v>24428</v>
      </c>
      <c r="B24429" s="1">
        <v>1</v>
      </c>
      <c r="C24429" s="1" t="s">
        <v>24428</v>
      </c>
    </row>
    <row r="24430" spans="1:3" x14ac:dyDescent="0.25">
      <c r="A24430" s="1">
        <v>24429</v>
      </c>
      <c r="B24430" s="1">
        <v>1</v>
      </c>
      <c r="C24430" s="1" t="s">
        <v>24429</v>
      </c>
    </row>
    <row r="24431" spans="1:3" x14ac:dyDescent="0.25">
      <c r="A24431" s="1">
        <v>24430</v>
      </c>
      <c r="B24431" s="1">
        <v>1</v>
      </c>
      <c r="C24431" s="1" t="s">
        <v>24430</v>
      </c>
    </row>
    <row r="24432" spans="1:3" x14ac:dyDescent="0.25">
      <c r="A24432" s="1">
        <v>24431</v>
      </c>
      <c r="B24432" s="1">
        <v>1</v>
      </c>
      <c r="C24432" s="1" t="s">
        <v>24431</v>
      </c>
    </row>
    <row r="24433" spans="1:3" x14ac:dyDescent="0.25">
      <c r="A24433" s="1">
        <v>24432</v>
      </c>
      <c r="B24433" s="1">
        <v>1</v>
      </c>
      <c r="C24433" s="1" t="s">
        <v>24432</v>
      </c>
    </row>
    <row r="24434" spans="1:3" x14ac:dyDescent="0.25">
      <c r="A24434" s="1">
        <v>24433</v>
      </c>
      <c r="B24434" s="1">
        <v>1</v>
      </c>
      <c r="C24434" s="1" t="s">
        <v>24433</v>
      </c>
    </row>
    <row r="24435" spans="1:3" x14ac:dyDescent="0.25">
      <c r="A24435" s="1">
        <v>24434</v>
      </c>
      <c r="B24435" s="1">
        <v>1</v>
      </c>
      <c r="C24435" s="1" t="s">
        <v>24434</v>
      </c>
    </row>
    <row r="24436" spans="1:3" x14ac:dyDescent="0.25">
      <c r="A24436" s="1">
        <v>24435</v>
      </c>
      <c r="B24436" s="1">
        <v>1</v>
      </c>
      <c r="C24436" s="1" t="s">
        <v>24435</v>
      </c>
    </row>
    <row r="24437" spans="1:3" x14ac:dyDescent="0.25">
      <c r="A24437" s="1">
        <v>24436</v>
      </c>
      <c r="B24437" s="1">
        <v>1</v>
      </c>
      <c r="C24437" s="1" t="s">
        <v>24436</v>
      </c>
    </row>
    <row r="24438" spans="1:3" x14ac:dyDescent="0.25">
      <c r="A24438" s="1">
        <v>24437</v>
      </c>
      <c r="B24438" s="1">
        <v>1</v>
      </c>
      <c r="C24438" s="1" t="s">
        <v>24437</v>
      </c>
    </row>
    <row r="24439" spans="1:3" x14ac:dyDescent="0.25">
      <c r="A24439" s="1">
        <v>24438</v>
      </c>
      <c r="B24439" s="1">
        <v>1</v>
      </c>
      <c r="C24439" s="1" t="s">
        <v>24438</v>
      </c>
    </row>
    <row r="24440" spans="1:3" x14ac:dyDescent="0.25">
      <c r="A24440" s="1">
        <v>24439</v>
      </c>
      <c r="B24440" s="1">
        <v>1</v>
      </c>
      <c r="C24440" s="1" t="s">
        <v>24439</v>
      </c>
    </row>
    <row r="24441" spans="1:3" x14ac:dyDescent="0.25">
      <c r="A24441" s="1">
        <v>24440</v>
      </c>
      <c r="B24441" s="1">
        <v>1</v>
      </c>
      <c r="C24441" s="1" t="s">
        <v>24440</v>
      </c>
    </row>
    <row r="24442" spans="1:3" x14ac:dyDescent="0.25">
      <c r="A24442" s="1">
        <v>24441</v>
      </c>
      <c r="B24442" s="1">
        <v>1</v>
      </c>
      <c r="C24442" s="1" t="s">
        <v>24441</v>
      </c>
    </row>
    <row r="24443" spans="1:3" x14ac:dyDescent="0.25">
      <c r="A24443" s="1">
        <v>24442</v>
      </c>
      <c r="B24443" s="1">
        <v>1</v>
      </c>
      <c r="C24443" s="1" t="s">
        <v>24442</v>
      </c>
    </row>
    <row r="24444" spans="1:3" x14ac:dyDescent="0.25">
      <c r="A24444" s="1">
        <v>24443</v>
      </c>
      <c r="B24444" s="1">
        <v>1</v>
      </c>
      <c r="C24444" s="1" t="s">
        <v>24443</v>
      </c>
    </row>
    <row r="24445" spans="1:3" x14ac:dyDescent="0.25">
      <c r="A24445" s="1">
        <v>24444</v>
      </c>
      <c r="B24445" s="1">
        <v>1</v>
      </c>
      <c r="C24445" s="1" t="s">
        <v>24444</v>
      </c>
    </row>
    <row r="24446" spans="1:3" x14ac:dyDescent="0.25">
      <c r="A24446" s="1">
        <v>24445</v>
      </c>
      <c r="B24446" s="1">
        <v>1</v>
      </c>
      <c r="C24446" s="1" t="s">
        <v>24445</v>
      </c>
    </row>
    <row r="24447" spans="1:3" x14ac:dyDescent="0.25">
      <c r="A24447" s="1">
        <v>24446</v>
      </c>
      <c r="B24447" s="1">
        <v>1</v>
      </c>
      <c r="C24447" s="1" t="s">
        <v>24446</v>
      </c>
    </row>
    <row r="24448" spans="1:3" x14ac:dyDescent="0.25">
      <c r="A24448" s="1">
        <v>24447</v>
      </c>
      <c r="B24448" s="1">
        <v>1</v>
      </c>
      <c r="C24448" s="1" t="s">
        <v>24447</v>
      </c>
    </row>
    <row r="24449" spans="1:3" x14ac:dyDescent="0.25">
      <c r="A24449" s="1">
        <v>24448</v>
      </c>
      <c r="B24449" s="1">
        <v>1</v>
      </c>
      <c r="C24449" s="1" t="s">
        <v>24448</v>
      </c>
    </row>
    <row r="24450" spans="1:3" x14ac:dyDescent="0.25">
      <c r="A24450" s="1">
        <v>24449</v>
      </c>
      <c r="B24450" s="1">
        <v>1</v>
      </c>
      <c r="C24450" s="1" t="s">
        <v>24449</v>
      </c>
    </row>
    <row r="24451" spans="1:3" x14ac:dyDescent="0.25">
      <c r="A24451" s="1">
        <v>24450</v>
      </c>
      <c r="B24451" s="1">
        <v>1</v>
      </c>
      <c r="C24451" s="1" t="s">
        <v>24450</v>
      </c>
    </row>
    <row r="24452" spans="1:3" x14ac:dyDescent="0.25">
      <c r="A24452" s="1">
        <v>24451</v>
      </c>
      <c r="B24452" s="1">
        <v>1</v>
      </c>
      <c r="C24452" s="1" t="s">
        <v>24451</v>
      </c>
    </row>
    <row r="24453" spans="1:3" x14ac:dyDescent="0.25">
      <c r="A24453" s="1">
        <v>24452</v>
      </c>
      <c r="B24453" s="1">
        <v>1</v>
      </c>
      <c r="C24453" s="1" t="s">
        <v>24452</v>
      </c>
    </row>
    <row r="24454" spans="1:3" x14ac:dyDescent="0.25">
      <c r="A24454" s="1">
        <v>24453</v>
      </c>
      <c r="B24454" s="1">
        <v>1</v>
      </c>
      <c r="C24454" s="1" t="s">
        <v>24453</v>
      </c>
    </row>
    <row r="24455" spans="1:3" x14ac:dyDescent="0.25">
      <c r="A24455" s="1">
        <v>24454</v>
      </c>
      <c r="B24455" s="1">
        <v>1</v>
      </c>
      <c r="C24455" s="1" t="s">
        <v>24454</v>
      </c>
    </row>
    <row r="24456" spans="1:3" x14ac:dyDescent="0.25">
      <c r="A24456" s="1">
        <v>24455</v>
      </c>
      <c r="B24456" s="1">
        <v>1</v>
      </c>
      <c r="C24456" s="1" t="s">
        <v>24455</v>
      </c>
    </row>
    <row r="24457" spans="1:3" x14ac:dyDescent="0.25">
      <c r="A24457" s="1">
        <v>24456</v>
      </c>
      <c r="B24457" s="1">
        <v>1</v>
      </c>
      <c r="C24457" s="1" t="s">
        <v>24456</v>
      </c>
    </row>
    <row r="24458" spans="1:3" x14ac:dyDescent="0.25">
      <c r="A24458" s="1">
        <v>24457</v>
      </c>
      <c r="B24458" s="1">
        <v>1</v>
      </c>
      <c r="C24458" s="1" t="s">
        <v>24457</v>
      </c>
    </row>
    <row r="24459" spans="1:3" x14ac:dyDescent="0.25">
      <c r="A24459" s="1">
        <v>24458</v>
      </c>
      <c r="B24459" s="1">
        <v>1</v>
      </c>
      <c r="C24459" s="1" t="s">
        <v>24458</v>
      </c>
    </row>
    <row r="24460" spans="1:3" x14ac:dyDescent="0.25">
      <c r="A24460" s="1">
        <v>24459</v>
      </c>
      <c r="B24460" s="1">
        <v>1</v>
      </c>
      <c r="C24460" s="1" t="s">
        <v>24459</v>
      </c>
    </row>
    <row r="24461" spans="1:3" x14ac:dyDescent="0.25">
      <c r="A24461" s="1">
        <v>24460</v>
      </c>
      <c r="B24461" s="1">
        <v>1</v>
      </c>
      <c r="C24461" s="1" t="s">
        <v>24460</v>
      </c>
    </row>
    <row r="24462" spans="1:3" x14ac:dyDescent="0.25">
      <c r="A24462" s="1">
        <v>24461</v>
      </c>
      <c r="B24462" s="1">
        <v>1</v>
      </c>
      <c r="C24462" s="1" t="s">
        <v>24461</v>
      </c>
    </row>
    <row r="24463" spans="1:3" x14ac:dyDescent="0.25">
      <c r="A24463" s="1">
        <v>24462</v>
      </c>
      <c r="B24463" s="1">
        <v>1</v>
      </c>
      <c r="C24463" s="1" t="s">
        <v>24462</v>
      </c>
    </row>
    <row r="24464" spans="1:3" x14ac:dyDescent="0.25">
      <c r="A24464" s="1">
        <v>24463</v>
      </c>
      <c r="B24464" s="1">
        <v>1</v>
      </c>
      <c r="C24464" s="1" t="s">
        <v>24463</v>
      </c>
    </row>
    <row r="24465" spans="1:3" x14ac:dyDescent="0.25">
      <c r="A24465" s="1">
        <v>24464</v>
      </c>
      <c r="B24465" s="1">
        <v>1</v>
      </c>
      <c r="C24465" s="1" t="s">
        <v>24464</v>
      </c>
    </row>
    <row r="24466" spans="1:3" x14ac:dyDescent="0.25">
      <c r="A24466" s="1">
        <v>24465</v>
      </c>
      <c r="B24466" s="1">
        <v>1</v>
      </c>
      <c r="C24466" s="1" t="s">
        <v>24465</v>
      </c>
    </row>
    <row r="24467" spans="1:3" x14ac:dyDescent="0.25">
      <c r="A24467" s="1">
        <v>24466</v>
      </c>
      <c r="B24467" s="1">
        <v>1</v>
      </c>
      <c r="C24467" s="1" t="s">
        <v>24466</v>
      </c>
    </row>
    <row r="24468" spans="1:3" x14ac:dyDescent="0.25">
      <c r="A24468" s="1">
        <v>24467</v>
      </c>
      <c r="B24468" s="1">
        <v>1</v>
      </c>
      <c r="C24468" s="1" t="s">
        <v>24467</v>
      </c>
    </row>
    <row r="24469" spans="1:3" x14ac:dyDescent="0.25">
      <c r="A24469" s="1">
        <v>24468</v>
      </c>
      <c r="B24469" s="1">
        <v>1</v>
      </c>
      <c r="C24469" s="1" t="s">
        <v>24468</v>
      </c>
    </row>
    <row r="24470" spans="1:3" x14ac:dyDescent="0.25">
      <c r="A24470" s="1">
        <v>24469</v>
      </c>
      <c r="B24470" s="1">
        <v>1</v>
      </c>
      <c r="C24470" s="1" t="s">
        <v>24469</v>
      </c>
    </row>
    <row r="24471" spans="1:3" x14ac:dyDescent="0.25">
      <c r="A24471" s="1">
        <v>24470</v>
      </c>
      <c r="B24471" s="1">
        <v>1</v>
      </c>
      <c r="C24471" s="1" t="s">
        <v>24470</v>
      </c>
    </row>
    <row r="24472" spans="1:3" x14ac:dyDescent="0.25">
      <c r="A24472" s="1">
        <v>24471</v>
      </c>
      <c r="B24472" s="1">
        <v>1</v>
      </c>
      <c r="C24472" s="1" t="s">
        <v>24471</v>
      </c>
    </row>
    <row r="24473" spans="1:3" x14ac:dyDescent="0.25">
      <c r="A24473" s="1">
        <v>24472</v>
      </c>
      <c r="B24473" s="1">
        <v>1</v>
      </c>
      <c r="C24473" s="1" t="s">
        <v>24472</v>
      </c>
    </row>
    <row r="24474" spans="1:3" x14ac:dyDescent="0.25">
      <c r="A24474" s="1">
        <v>24473</v>
      </c>
      <c r="B24474" s="1">
        <v>1</v>
      </c>
      <c r="C24474" s="1" t="s">
        <v>24473</v>
      </c>
    </row>
    <row r="24475" spans="1:3" x14ac:dyDescent="0.25">
      <c r="A24475" s="1">
        <v>24474</v>
      </c>
      <c r="B24475" s="1">
        <v>1</v>
      </c>
      <c r="C24475" s="1" t="s">
        <v>24474</v>
      </c>
    </row>
    <row r="24476" spans="1:3" x14ac:dyDescent="0.25">
      <c r="A24476" s="1">
        <v>24475</v>
      </c>
      <c r="B24476" s="1">
        <v>1</v>
      </c>
      <c r="C24476" s="1" t="s">
        <v>24475</v>
      </c>
    </row>
    <row r="24477" spans="1:3" x14ac:dyDescent="0.25">
      <c r="A24477" s="1">
        <v>24476</v>
      </c>
      <c r="B24477" s="1">
        <v>1</v>
      </c>
      <c r="C24477" s="1" t="s">
        <v>24476</v>
      </c>
    </row>
    <row r="24478" spans="1:3" x14ac:dyDescent="0.25">
      <c r="A24478" s="1">
        <v>24477</v>
      </c>
      <c r="B24478" s="1">
        <v>1</v>
      </c>
      <c r="C24478" s="1" t="s">
        <v>24477</v>
      </c>
    </row>
    <row r="24479" spans="1:3" x14ac:dyDescent="0.25">
      <c r="A24479" s="1">
        <v>24478</v>
      </c>
      <c r="B24479" s="1">
        <v>1</v>
      </c>
      <c r="C24479" s="1" t="s">
        <v>24478</v>
      </c>
    </row>
    <row r="24480" spans="1:3" x14ac:dyDescent="0.25">
      <c r="A24480" s="1">
        <v>24479</v>
      </c>
      <c r="B24480" s="1">
        <v>1</v>
      </c>
      <c r="C24480" s="1" t="s">
        <v>24479</v>
      </c>
    </row>
    <row r="24481" spans="1:3" x14ac:dyDescent="0.25">
      <c r="A24481" s="1">
        <v>24480</v>
      </c>
      <c r="B24481" s="1">
        <v>1</v>
      </c>
      <c r="C24481" s="1" t="s">
        <v>24480</v>
      </c>
    </row>
    <row r="24482" spans="1:3" x14ac:dyDescent="0.25">
      <c r="A24482" s="1">
        <v>24481</v>
      </c>
      <c r="B24482" s="1">
        <v>1</v>
      </c>
      <c r="C24482" s="1" t="s">
        <v>24481</v>
      </c>
    </row>
    <row r="24483" spans="1:3" x14ac:dyDescent="0.25">
      <c r="A24483" s="1">
        <v>24482</v>
      </c>
      <c r="B24483" s="1">
        <v>1</v>
      </c>
      <c r="C24483" s="1" t="s">
        <v>24482</v>
      </c>
    </row>
    <row r="24484" spans="1:3" x14ac:dyDescent="0.25">
      <c r="A24484" s="1">
        <v>24483</v>
      </c>
      <c r="B24484" s="1">
        <v>1</v>
      </c>
      <c r="C24484" s="1" t="s">
        <v>24483</v>
      </c>
    </row>
    <row r="24485" spans="1:3" x14ac:dyDescent="0.25">
      <c r="A24485" s="1">
        <v>24484</v>
      </c>
      <c r="B24485" s="1">
        <v>1</v>
      </c>
      <c r="C24485" s="1" t="s">
        <v>24484</v>
      </c>
    </row>
    <row r="24486" spans="1:3" x14ac:dyDescent="0.25">
      <c r="A24486" s="1">
        <v>24485</v>
      </c>
      <c r="B24486" s="1">
        <v>1</v>
      </c>
      <c r="C24486" s="1" t="s">
        <v>24485</v>
      </c>
    </row>
    <row r="24487" spans="1:3" x14ac:dyDescent="0.25">
      <c r="A24487" s="1">
        <v>24486</v>
      </c>
      <c r="B24487" s="1">
        <v>1</v>
      </c>
      <c r="C24487" s="1" t="s">
        <v>24486</v>
      </c>
    </row>
    <row r="24488" spans="1:3" x14ac:dyDescent="0.25">
      <c r="A24488" s="1">
        <v>24487</v>
      </c>
      <c r="B24488" s="1">
        <v>1</v>
      </c>
      <c r="C24488" s="1" t="s">
        <v>24487</v>
      </c>
    </row>
    <row r="24489" spans="1:3" x14ac:dyDescent="0.25">
      <c r="A24489" s="1">
        <v>24488</v>
      </c>
      <c r="B24489" s="1">
        <v>1</v>
      </c>
      <c r="C24489" s="1" t="s">
        <v>24488</v>
      </c>
    </row>
    <row r="24490" spans="1:3" x14ac:dyDescent="0.25">
      <c r="A24490" s="1">
        <v>24489</v>
      </c>
      <c r="B24490" s="1">
        <v>1</v>
      </c>
      <c r="C24490" s="1" t="s">
        <v>24489</v>
      </c>
    </row>
    <row r="24491" spans="1:3" x14ac:dyDescent="0.25">
      <c r="A24491" s="1">
        <v>24490</v>
      </c>
      <c r="B24491" s="1">
        <v>1</v>
      </c>
      <c r="C24491" s="1" t="s">
        <v>24490</v>
      </c>
    </row>
    <row r="24492" spans="1:3" x14ac:dyDescent="0.25">
      <c r="A24492" s="1">
        <v>24491</v>
      </c>
      <c r="B24492" s="1">
        <v>1</v>
      </c>
      <c r="C24492" s="1" t="s">
        <v>24491</v>
      </c>
    </row>
    <row r="24493" spans="1:3" x14ac:dyDescent="0.25">
      <c r="A24493" s="1">
        <v>24492</v>
      </c>
      <c r="B24493" s="1">
        <v>1</v>
      </c>
      <c r="C24493" s="1" t="s">
        <v>24492</v>
      </c>
    </row>
    <row r="24494" spans="1:3" x14ac:dyDescent="0.25">
      <c r="A24494" s="1">
        <v>24493</v>
      </c>
      <c r="B24494" s="1">
        <v>1</v>
      </c>
      <c r="C24494" s="1" t="s">
        <v>24493</v>
      </c>
    </row>
    <row r="24495" spans="1:3" x14ac:dyDescent="0.25">
      <c r="A24495" s="1">
        <v>24494</v>
      </c>
      <c r="B24495" s="1">
        <v>1</v>
      </c>
      <c r="C24495" s="1" t="s">
        <v>24494</v>
      </c>
    </row>
    <row r="24496" spans="1:3" x14ac:dyDescent="0.25">
      <c r="A24496" s="1">
        <v>24495</v>
      </c>
      <c r="B24496" s="1">
        <v>1</v>
      </c>
      <c r="C24496" s="1" t="s">
        <v>24495</v>
      </c>
    </row>
    <row r="24497" spans="1:3" x14ac:dyDescent="0.25">
      <c r="A24497" s="1">
        <v>24496</v>
      </c>
      <c r="B24497" s="1">
        <v>1</v>
      </c>
      <c r="C24497" s="1" t="s">
        <v>24496</v>
      </c>
    </row>
    <row r="24498" spans="1:3" x14ac:dyDescent="0.25">
      <c r="A24498" s="1">
        <v>24497</v>
      </c>
      <c r="B24498" s="1">
        <v>1</v>
      </c>
      <c r="C24498" s="1" t="s">
        <v>24497</v>
      </c>
    </row>
    <row r="24499" spans="1:3" x14ac:dyDescent="0.25">
      <c r="A24499" s="1">
        <v>24498</v>
      </c>
      <c r="B24499" s="1">
        <v>1</v>
      </c>
      <c r="C24499" s="1" t="s">
        <v>24498</v>
      </c>
    </row>
    <row r="24500" spans="1:3" x14ac:dyDescent="0.25">
      <c r="A24500" s="1">
        <v>24499</v>
      </c>
      <c r="B24500" s="1">
        <v>1</v>
      </c>
      <c r="C24500" s="1" t="s">
        <v>24499</v>
      </c>
    </row>
    <row r="24501" spans="1:3" x14ac:dyDescent="0.25">
      <c r="A24501" s="1">
        <v>24500</v>
      </c>
      <c r="B24501" s="1">
        <v>1</v>
      </c>
      <c r="C24501" s="1" t="s">
        <v>24500</v>
      </c>
    </row>
    <row r="24502" spans="1:3" x14ac:dyDescent="0.25">
      <c r="A24502" s="1">
        <v>24501</v>
      </c>
      <c r="B24502" s="1">
        <v>1</v>
      </c>
      <c r="C24502" s="1" t="s">
        <v>24501</v>
      </c>
    </row>
    <row r="24503" spans="1:3" x14ac:dyDescent="0.25">
      <c r="A24503" s="1">
        <v>24502</v>
      </c>
      <c r="B24503" s="1">
        <v>1</v>
      </c>
      <c r="C24503" s="1" t="s">
        <v>24502</v>
      </c>
    </row>
    <row r="24504" spans="1:3" x14ac:dyDescent="0.25">
      <c r="A24504" s="1">
        <v>24503</v>
      </c>
      <c r="B24504" s="1">
        <v>1</v>
      </c>
      <c r="C24504" s="1" t="s">
        <v>24503</v>
      </c>
    </row>
    <row r="24505" spans="1:3" x14ac:dyDescent="0.25">
      <c r="A24505" s="1">
        <v>24504</v>
      </c>
      <c r="B24505" s="1">
        <v>1</v>
      </c>
      <c r="C24505" s="1" t="s">
        <v>24504</v>
      </c>
    </row>
    <row r="24506" spans="1:3" x14ac:dyDescent="0.25">
      <c r="A24506" s="1">
        <v>24505</v>
      </c>
      <c r="B24506" s="1">
        <v>1</v>
      </c>
      <c r="C24506" s="1" t="s">
        <v>24505</v>
      </c>
    </row>
    <row r="24507" spans="1:3" x14ac:dyDescent="0.25">
      <c r="A24507" s="1">
        <v>24506</v>
      </c>
      <c r="B24507" s="1">
        <v>1</v>
      </c>
      <c r="C24507" s="1" t="s">
        <v>24506</v>
      </c>
    </row>
    <row r="24508" spans="1:3" x14ac:dyDescent="0.25">
      <c r="A24508" s="1">
        <v>24507</v>
      </c>
      <c r="B24508" s="1">
        <v>1</v>
      </c>
      <c r="C24508" s="1" t="s">
        <v>24507</v>
      </c>
    </row>
    <row r="24509" spans="1:3" x14ac:dyDescent="0.25">
      <c r="A24509" s="1">
        <v>24508</v>
      </c>
      <c r="B24509" s="1">
        <v>1</v>
      </c>
      <c r="C24509" s="1" t="s">
        <v>24508</v>
      </c>
    </row>
    <row r="24510" spans="1:3" x14ac:dyDescent="0.25">
      <c r="A24510" s="1">
        <v>24509</v>
      </c>
      <c r="B24510" s="1">
        <v>1</v>
      </c>
      <c r="C24510" s="1" t="s">
        <v>24509</v>
      </c>
    </row>
    <row r="24511" spans="1:3" x14ac:dyDescent="0.25">
      <c r="A24511" s="1">
        <v>24510</v>
      </c>
      <c r="B24511" s="1">
        <v>1</v>
      </c>
      <c r="C24511" s="1" t="s">
        <v>24510</v>
      </c>
    </row>
    <row r="24512" spans="1:3" x14ac:dyDescent="0.25">
      <c r="A24512" s="1">
        <v>24511</v>
      </c>
      <c r="B24512" s="1">
        <v>1</v>
      </c>
      <c r="C24512" s="1" t="s">
        <v>24511</v>
      </c>
    </row>
    <row r="24513" spans="1:3" x14ac:dyDescent="0.25">
      <c r="A24513" s="1">
        <v>24512</v>
      </c>
      <c r="B24513" s="1">
        <v>1</v>
      </c>
      <c r="C24513" s="1" t="s">
        <v>24512</v>
      </c>
    </row>
    <row r="24514" spans="1:3" x14ac:dyDescent="0.25">
      <c r="A24514" s="1">
        <v>24513</v>
      </c>
      <c r="B24514" s="1">
        <v>1</v>
      </c>
      <c r="C24514" s="1" t="s">
        <v>24513</v>
      </c>
    </row>
    <row r="24515" spans="1:3" x14ac:dyDescent="0.25">
      <c r="A24515" s="1">
        <v>24514</v>
      </c>
      <c r="B24515" s="1">
        <v>1</v>
      </c>
      <c r="C24515" s="1" t="s">
        <v>24514</v>
      </c>
    </row>
    <row r="24516" spans="1:3" x14ac:dyDescent="0.25">
      <c r="A24516" s="1">
        <v>24515</v>
      </c>
      <c r="B24516" s="1">
        <v>1</v>
      </c>
      <c r="C24516" s="1" t="s">
        <v>24515</v>
      </c>
    </row>
    <row r="24517" spans="1:3" x14ac:dyDescent="0.25">
      <c r="A24517" s="1">
        <v>24516</v>
      </c>
      <c r="B24517" s="1">
        <v>1</v>
      </c>
      <c r="C24517" s="1" t="s">
        <v>24516</v>
      </c>
    </row>
    <row r="24518" spans="1:3" x14ac:dyDescent="0.25">
      <c r="A24518" s="1">
        <v>24517</v>
      </c>
      <c r="B24518" s="1">
        <v>1</v>
      </c>
      <c r="C24518" s="1" t="s">
        <v>24517</v>
      </c>
    </row>
    <row r="24519" spans="1:3" x14ac:dyDescent="0.25">
      <c r="A24519" s="1">
        <v>24518</v>
      </c>
      <c r="B24519" s="1">
        <v>1</v>
      </c>
      <c r="C24519" s="1" t="s">
        <v>24518</v>
      </c>
    </row>
    <row r="24520" spans="1:3" x14ac:dyDescent="0.25">
      <c r="A24520" s="1">
        <v>24519</v>
      </c>
      <c r="B24520" s="1">
        <v>1</v>
      </c>
      <c r="C24520" s="1" t="s">
        <v>24519</v>
      </c>
    </row>
    <row r="24521" spans="1:3" x14ac:dyDescent="0.25">
      <c r="A24521" s="1">
        <v>24520</v>
      </c>
      <c r="B24521" s="1">
        <v>1</v>
      </c>
      <c r="C24521" s="1" t="s">
        <v>24520</v>
      </c>
    </row>
    <row r="24522" spans="1:3" x14ac:dyDescent="0.25">
      <c r="A24522" s="1">
        <v>24521</v>
      </c>
      <c r="B24522" s="1">
        <v>1</v>
      </c>
      <c r="C24522" s="1" t="s">
        <v>24521</v>
      </c>
    </row>
    <row r="24523" spans="1:3" x14ac:dyDescent="0.25">
      <c r="A24523" s="1">
        <v>24522</v>
      </c>
      <c r="B24523" s="1">
        <v>1</v>
      </c>
      <c r="C24523" s="1" t="s">
        <v>24522</v>
      </c>
    </row>
    <row r="24524" spans="1:3" x14ac:dyDescent="0.25">
      <c r="A24524" s="1">
        <v>24523</v>
      </c>
      <c r="B24524" s="1">
        <v>1</v>
      </c>
      <c r="C24524" s="1" t="s">
        <v>24523</v>
      </c>
    </row>
    <row r="24525" spans="1:3" x14ac:dyDescent="0.25">
      <c r="A24525" s="1">
        <v>24524</v>
      </c>
      <c r="B24525" s="1">
        <v>1</v>
      </c>
      <c r="C24525" s="1" t="s">
        <v>24524</v>
      </c>
    </row>
    <row r="24526" spans="1:3" x14ac:dyDescent="0.25">
      <c r="A24526" s="1">
        <v>24525</v>
      </c>
      <c r="B24526" s="1">
        <v>1</v>
      </c>
      <c r="C24526" s="1" t="s">
        <v>24525</v>
      </c>
    </row>
    <row r="24527" spans="1:3" x14ac:dyDescent="0.25">
      <c r="A24527" s="1">
        <v>24526</v>
      </c>
      <c r="B24527" s="1">
        <v>1</v>
      </c>
      <c r="C24527" s="1" t="s">
        <v>24526</v>
      </c>
    </row>
    <row r="24528" spans="1:3" x14ac:dyDescent="0.25">
      <c r="A24528" s="1">
        <v>24527</v>
      </c>
      <c r="B24528" s="1">
        <v>1</v>
      </c>
      <c r="C24528" s="1" t="s">
        <v>24527</v>
      </c>
    </row>
    <row r="24529" spans="1:3" x14ac:dyDescent="0.25">
      <c r="A24529" s="1">
        <v>24528</v>
      </c>
      <c r="B24529" s="1">
        <v>1</v>
      </c>
      <c r="C24529" s="1" t="s">
        <v>24528</v>
      </c>
    </row>
    <row r="24530" spans="1:3" x14ac:dyDescent="0.25">
      <c r="A24530" s="1">
        <v>24529</v>
      </c>
      <c r="B24530" s="1">
        <v>1</v>
      </c>
      <c r="C24530" s="1" t="s">
        <v>24529</v>
      </c>
    </row>
    <row r="24531" spans="1:3" x14ac:dyDescent="0.25">
      <c r="A24531" s="1">
        <v>24530</v>
      </c>
      <c r="B24531" s="1">
        <v>1</v>
      </c>
      <c r="C24531" s="1" t="s">
        <v>24530</v>
      </c>
    </row>
    <row r="24532" spans="1:3" x14ac:dyDescent="0.25">
      <c r="A24532" s="1">
        <v>24531</v>
      </c>
      <c r="B24532" s="1">
        <v>1</v>
      </c>
      <c r="C24532" s="1" t="s">
        <v>24531</v>
      </c>
    </row>
    <row r="24533" spans="1:3" x14ac:dyDescent="0.25">
      <c r="A24533" s="1">
        <v>24532</v>
      </c>
      <c r="B24533" s="1">
        <v>1</v>
      </c>
      <c r="C24533" s="1" t="s">
        <v>24532</v>
      </c>
    </row>
    <row r="24534" spans="1:3" x14ac:dyDescent="0.25">
      <c r="A24534" s="1">
        <v>24533</v>
      </c>
      <c r="B24534" s="1">
        <v>1</v>
      </c>
      <c r="C24534" s="1" t="s">
        <v>24533</v>
      </c>
    </row>
    <row r="24535" spans="1:3" x14ac:dyDescent="0.25">
      <c r="A24535" s="1">
        <v>24534</v>
      </c>
      <c r="B24535" s="1">
        <v>1</v>
      </c>
      <c r="C24535" s="1" t="s">
        <v>24534</v>
      </c>
    </row>
    <row r="24536" spans="1:3" x14ac:dyDescent="0.25">
      <c r="A24536" s="1">
        <v>24535</v>
      </c>
      <c r="B24536" s="1">
        <v>1</v>
      </c>
      <c r="C24536" s="1" t="s">
        <v>24535</v>
      </c>
    </row>
    <row r="24537" spans="1:3" x14ac:dyDescent="0.25">
      <c r="A24537" s="1">
        <v>24536</v>
      </c>
      <c r="B24537" s="1">
        <v>1</v>
      </c>
      <c r="C24537" s="1" t="s">
        <v>24536</v>
      </c>
    </row>
    <row r="24538" spans="1:3" x14ac:dyDescent="0.25">
      <c r="A24538" s="1">
        <v>24537</v>
      </c>
      <c r="B24538" s="1">
        <v>1</v>
      </c>
      <c r="C24538" s="1" t="s">
        <v>24537</v>
      </c>
    </row>
    <row r="24539" spans="1:3" x14ac:dyDescent="0.25">
      <c r="A24539" s="1">
        <v>24538</v>
      </c>
      <c r="B24539" s="1">
        <v>1</v>
      </c>
      <c r="C24539" s="1" t="s">
        <v>24538</v>
      </c>
    </row>
    <row r="24540" spans="1:3" x14ac:dyDescent="0.25">
      <c r="A24540" s="1">
        <v>24539</v>
      </c>
      <c r="B24540" s="1">
        <v>1</v>
      </c>
      <c r="C24540" s="1" t="s">
        <v>24539</v>
      </c>
    </row>
    <row r="24541" spans="1:3" x14ac:dyDescent="0.25">
      <c r="A24541" s="1">
        <v>24540</v>
      </c>
      <c r="B24541" s="1">
        <v>1</v>
      </c>
      <c r="C24541" s="1" t="s">
        <v>24540</v>
      </c>
    </row>
    <row r="24542" spans="1:3" x14ac:dyDescent="0.25">
      <c r="A24542" s="1">
        <v>24541</v>
      </c>
      <c r="B24542" s="1">
        <v>1</v>
      </c>
      <c r="C24542" s="1" t="s">
        <v>24541</v>
      </c>
    </row>
    <row r="24543" spans="1:3" x14ac:dyDescent="0.25">
      <c r="A24543" s="1">
        <v>24542</v>
      </c>
      <c r="B24543" s="1">
        <v>1</v>
      </c>
      <c r="C24543" s="1" t="s">
        <v>24542</v>
      </c>
    </row>
    <row r="24544" spans="1:3" x14ac:dyDescent="0.25">
      <c r="A24544" s="1">
        <v>24543</v>
      </c>
      <c r="B24544" s="1">
        <v>1</v>
      </c>
      <c r="C24544" s="1" t="s">
        <v>24543</v>
      </c>
    </row>
    <row r="24545" spans="1:3" x14ac:dyDescent="0.25">
      <c r="A24545" s="1">
        <v>24544</v>
      </c>
      <c r="B24545" s="1">
        <v>1</v>
      </c>
      <c r="C24545" s="1" t="s">
        <v>24544</v>
      </c>
    </row>
    <row r="24546" spans="1:3" x14ac:dyDescent="0.25">
      <c r="A24546" s="1">
        <v>24545</v>
      </c>
      <c r="B24546" s="1">
        <v>1</v>
      </c>
      <c r="C24546" s="1" t="s">
        <v>24545</v>
      </c>
    </row>
    <row r="24547" spans="1:3" x14ac:dyDescent="0.25">
      <c r="A24547" s="1">
        <v>24546</v>
      </c>
      <c r="B24547" s="1">
        <v>1</v>
      </c>
      <c r="C24547" s="1" t="s">
        <v>24546</v>
      </c>
    </row>
    <row r="24548" spans="1:3" x14ac:dyDescent="0.25">
      <c r="A24548" s="1">
        <v>24547</v>
      </c>
      <c r="B24548" s="1">
        <v>1</v>
      </c>
      <c r="C24548" s="1" t="s">
        <v>24547</v>
      </c>
    </row>
    <row r="24549" spans="1:3" x14ac:dyDescent="0.25">
      <c r="A24549" s="1">
        <v>24548</v>
      </c>
      <c r="B24549" s="1">
        <v>1</v>
      </c>
      <c r="C24549" s="1" t="s">
        <v>24548</v>
      </c>
    </row>
    <row r="24550" spans="1:3" x14ac:dyDescent="0.25">
      <c r="A24550" s="1">
        <v>24549</v>
      </c>
      <c r="B24550" s="1">
        <v>1</v>
      </c>
      <c r="C24550" s="1" t="s">
        <v>24549</v>
      </c>
    </row>
    <row r="24551" spans="1:3" x14ac:dyDescent="0.25">
      <c r="A24551" s="1">
        <v>24550</v>
      </c>
      <c r="B24551" s="1">
        <v>1</v>
      </c>
      <c r="C24551" s="1" t="s">
        <v>24550</v>
      </c>
    </row>
    <row r="24552" spans="1:3" x14ac:dyDescent="0.25">
      <c r="A24552" s="1">
        <v>24551</v>
      </c>
      <c r="B24552" s="1">
        <v>1</v>
      </c>
      <c r="C24552" s="1" t="s">
        <v>24551</v>
      </c>
    </row>
    <row r="24553" spans="1:3" x14ac:dyDescent="0.25">
      <c r="A24553" s="1">
        <v>24552</v>
      </c>
      <c r="B24553" s="1">
        <v>1</v>
      </c>
      <c r="C24553" s="1" t="s">
        <v>24552</v>
      </c>
    </row>
    <row r="24554" spans="1:3" x14ac:dyDescent="0.25">
      <c r="A24554" s="1">
        <v>24553</v>
      </c>
      <c r="B24554" s="1">
        <v>1</v>
      </c>
      <c r="C24554" s="1" t="s">
        <v>24553</v>
      </c>
    </row>
    <row r="24555" spans="1:3" x14ac:dyDescent="0.25">
      <c r="A24555" s="1">
        <v>24554</v>
      </c>
      <c r="B24555" s="1">
        <v>1</v>
      </c>
      <c r="C24555" s="1" t="s">
        <v>24554</v>
      </c>
    </row>
    <row r="24556" spans="1:3" x14ac:dyDescent="0.25">
      <c r="A24556" s="1">
        <v>24555</v>
      </c>
      <c r="B24556" s="1">
        <v>1</v>
      </c>
      <c r="C24556" s="1" t="s">
        <v>24555</v>
      </c>
    </row>
    <row r="24557" spans="1:3" x14ac:dyDescent="0.25">
      <c r="A24557" s="1">
        <v>24556</v>
      </c>
      <c r="B24557" s="1">
        <v>1</v>
      </c>
      <c r="C24557" s="1" t="s">
        <v>24556</v>
      </c>
    </row>
    <row r="24558" spans="1:3" x14ac:dyDescent="0.25">
      <c r="A24558" s="1">
        <v>24557</v>
      </c>
      <c r="B24558" s="1">
        <v>1</v>
      </c>
      <c r="C24558" s="1" t="s">
        <v>24557</v>
      </c>
    </row>
    <row r="24559" spans="1:3" x14ac:dyDescent="0.25">
      <c r="A24559" s="1">
        <v>24558</v>
      </c>
      <c r="B24559" s="1">
        <v>1</v>
      </c>
      <c r="C24559" s="1" t="s">
        <v>24558</v>
      </c>
    </row>
    <row r="24560" spans="1:3" x14ac:dyDescent="0.25">
      <c r="A24560" s="1">
        <v>24559</v>
      </c>
      <c r="B24560" s="1">
        <v>1</v>
      </c>
      <c r="C24560" s="1" t="s">
        <v>24559</v>
      </c>
    </row>
    <row r="24561" spans="1:3" x14ac:dyDescent="0.25">
      <c r="A24561" s="1">
        <v>24560</v>
      </c>
      <c r="B24561" s="1">
        <v>1</v>
      </c>
      <c r="C24561" s="1" t="s">
        <v>24560</v>
      </c>
    </row>
    <row r="24562" spans="1:3" x14ac:dyDescent="0.25">
      <c r="A24562" s="1">
        <v>24561</v>
      </c>
      <c r="B24562" s="1">
        <v>1</v>
      </c>
      <c r="C24562" s="1" t="s">
        <v>24561</v>
      </c>
    </row>
    <row r="24563" spans="1:3" x14ac:dyDescent="0.25">
      <c r="A24563" s="1">
        <v>24562</v>
      </c>
      <c r="B24563" s="1">
        <v>1</v>
      </c>
      <c r="C24563" s="1" t="s">
        <v>24562</v>
      </c>
    </row>
    <row r="24564" spans="1:3" x14ac:dyDescent="0.25">
      <c r="A24564" s="1">
        <v>24563</v>
      </c>
      <c r="B24564" s="1">
        <v>1</v>
      </c>
      <c r="C24564" s="1" t="s">
        <v>24563</v>
      </c>
    </row>
    <row r="24565" spans="1:3" x14ac:dyDescent="0.25">
      <c r="A24565" s="1">
        <v>24564</v>
      </c>
      <c r="B24565" s="1">
        <v>1</v>
      </c>
      <c r="C24565" s="1" t="s">
        <v>24564</v>
      </c>
    </row>
    <row r="24566" spans="1:3" x14ac:dyDescent="0.25">
      <c r="A24566" s="1">
        <v>24565</v>
      </c>
      <c r="B24566" s="1">
        <v>1</v>
      </c>
      <c r="C24566" s="1" t="s">
        <v>24565</v>
      </c>
    </row>
    <row r="24567" spans="1:3" x14ac:dyDescent="0.25">
      <c r="A24567" s="1">
        <v>24566</v>
      </c>
      <c r="B24567" s="1">
        <v>1</v>
      </c>
      <c r="C24567" s="1" t="s">
        <v>24566</v>
      </c>
    </row>
    <row r="24568" spans="1:3" x14ac:dyDescent="0.25">
      <c r="A24568" s="1">
        <v>24567</v>
      </c>
      <c r="B24568" s="1">
        <v>1</v>
      </c>
      <c r="C24568" s="1" t="s">
        <v>24567</v>
      </c>
    </row>
    <row r="24569" spans="1:3" x14ac:dyDescent="0.25">
      <c r="A24569" s="1">
        <v>24568</v>
      </c>
      <c r="B24569" s="1">
        <v>1</v>
      </c>
      <c r="C24569" s="1" t="s">
        <v>24568</v>
      </c>
    </row>
    <row r="24570" spans="1:3" x14ac:dyDescent="0.25">
      <c r="A24570" s="1">
        <v>24569</v>
      </c>
      <c r="B24570" s="1">
        <v>1</v>
      </c>
      <c r="C24570" s="1" t="s">
        <v>24569</v>
      </c>
    </row>
    <row r="24571" spans="1:3" x14ac:dyDescent="0.25">
      <c r="A24571" s="1">
        <v>24570</v>
      </c>
      <c r="B24571" s="1">
        <v>1</v>
      </c>
      <c r="C24571" s="1" t="s">
        <v>24570</v>
      </c>
    </row>
    <row r="24572" spans="1:3" x14ac:dyDescent="0.25">
      <c r="A24572" s="1">
        <v>24571</v>
      </c>
      <c r="B24572" s="1">
        <v>1</v>
      </c>
      <c r="C24572" s="1" t="s">
        <v>24571</v>
      </c>
    </row>
    <row r="24573" spans="1:3" x14ac:dyDescent="0.25">
      <c r="A24573" s="1">
        <v>24572</v>
      </c>
      <c r="B24573" s="1">
        <v>1</v>
      </c>
      <c r="C24573" s="1" t="s">
        <v>24572</v>
      </c>
    </row>
    <row r="24574" spans="1:3" x14ac:dyDescent="0.25">
      <c r="A24574" s="1">
        <v>24573</v>
      </c>
      <c r="B24574" s="1">
        <v>1</v>
      </c>
      <c r="C24574" s="1" t="s">
        <v>24573</v>
      </c>
    </row>
    <row r="24575" spans="1:3" x14ac:dyDescent="0.25">
      <c r="A24575" s="1">
        <v>24574</v>
      </c>
      <c r="B24575" s="1">
        <v>1</v>
      </c>
      <c r="C24575" s="1" t="s">
        <v>24574</v>
      </c>
    </row>
    <row r="24576" spans="1:3" x14ac:dyDescent="0.25">
      <c r="A24576" s="1">
        <v>24575</v>
      </c>
      <c r="B24576" s="1">
        <v>1</v>
      </c>
      <c r="C24576" s="1" t="s">
        <v>24575</v>
      </c>
    </row>
    <row r="24577" spans="1:3" x14ac:dyDescent="0.25">
      <c r="A24577" s="1">
        <v>24576</v>
      </c>
      <c r="B24577" s="1">
        <v>1</v>
      </c>
      <c r="C24577" s="1" t="s">
        <v>24576</v>
      </c>
    </row>
    <row r="24578" spans="1:3" x14ac:dyDescent="0.25">
      <c r="A24578" s="1">
        <v>24577</v>
      </c>
      <c r="B24578" s="1">
        <v>1</v>
      </c>
      <c r="C24578" s="1" t="s">
        <v>24577</v>
      </c>
    </row>
    <row r="24579" spans="1:3" x14ac:dyDescent="0.25">
      <c r="A24579" s="1">
        <v>24578</v>
      </c>
      <c r="B24579" s="1">
        <v>1</v>
      </c>
      <c r="C24579" s="1" t="s">
        <v>24578</v>
      </c>
    </row>
    <row r="24580" spans="1:3" x14ac:dyDescent="0.25">
      <c r="A24580" s="1">
        <v>24579</v>
      </c>
      <c r="B24580" s="1">
        <v>1</v>
      </c>
      <c r="C24580" s="1" t="s">
        <v>24579</v>
      </c>
    </row>
    <row r="24581" spans="1:3" x14ac:dyDescent="0.25">
      <c r="A24581" s="1">
        <v>24580</v>
      </c>
      <c r="B24581" s="1">
        <v>1</v>
      </c>
      <c r="C24581" s="1" t="s">
        <v>24580</v>
      </c>
    </row>
    <row r="24582" spans="1:3" x14ac:dyDescent="0.25">
      <c r="A24582" s="1">
        <v>24581</v>
      </c>
      <c r="B24582" s="1">
        <v>1</v>
      </c>
      <c r="C24582" s="1" t="s">
        <v>24581</v>
      </c>
    </row>
    <row r="24583" spans="1:3" x14ac:dyDescent="0.25">
      <c r="A24583" s="1">
        <v>24582</v>
      </c>
      <c r="B24583" s="1">
        <v>1</v>
      </c>
      <c r="C24583" s="1" t="s">
        <v>24582</v>
      </c>
    </row>
    <row r="24584" spans="1:3" x14ac:dyDescent="0.25">
      <c r="A24584" s="1">
        <v>24583</v>
      </c>
      <c r="B24584" s="1">
        <v>1</v>
      </c>
      <c r="C24584" s="1" t="s">
        <v>24583</v>
      </c>
    </row>
    <row r="24585" spans="1:3" x14ac:dyDescent="0.25">
      <c r="A24585" s="1">
        <v>24584</v>
      </c>
      <c r="B24585" s="1">
        <v>1</v>
      </c>
      <c r="C24585" s="1" t="s">
        <v>24584</v>
      </c>
    </row>
    <row r="24586" spans="1:3" x14ac:dyDescent="0.25">
      <c r="A24586" s="1">
        <v>24585</v>
      </c>
      <c r="B24586" s="1">
        <v>1</v>
      </c>
      <c r="C24586" s="1" t="s">
        <v>24585</v>
      </c>
    </row>
    <row r="24587" spans="1:3" x14ac:dyDescent="0.25">
      <c r="A24587" s="1">
        <v>24586</v>
      </c>
      <c r="B24587" s="1">
        <v>1</v>
      </c>
      <c r="C24587" s="1" t="s">
        <v>24586</v>
      </c>
    </row>
    <row r="24588" spans="1:3" x14ac:dyDescent="0.25">
      <c r="A24588" s="1">
        <v>24587</v>
      </c>
      <c r="B24588" s="1">
        <v>1</v>
      </c>
      <c r="C24588" s="1" t="s">
        <v>24587</v>
      </c>
    </row>
    <row r="24589" spans="1:3" x14ac:dyDescent="0.25">
      <c r="A24589" s="1">
        <v>24588</v>
      </c>
      <c r="B24589" s="1">
        <v>1</v>
      </c>
      <c r="C24589" s="1" t="s">
        <v>24588</v>
      </c>
    </row>
    <row r="24590" spans="1:3" x14ac:dyDescent="0.25">
      <c r="A24590" s="1">
        <v>24589</v>
      </c>
      <c r="B24590" s="1">
        <v>1</v>
      </c>
      <c r="C24590" s="1" t="s">
        <v>24589</v>
      </c>
    </row>
    <row r="24591" spans="1:3" x14ac:dyDescent="0.25">
      <c r="A24591" s="1">
        <v>24590</v>
      </c>
      <c r="B24591" s="1">
        <v>1</v>
      </c>
      <c r="C24591" s="1" t="s">
        <v>24590</v>
      </c>
    </row>
    <row r="24592" spans="1:3" x14ac:dyDescent="0.25">
      <c r="A24592" s="1">
        <v>24591</v>
      </c>
      <c r="B24592" s="1">
        <v>1</v>
      </c>
      <c r="C24592" s="1" t="s">
        <v>24591</v>
      </c>
    </row>
    <row r="24593" spans="1:3" x14ac:dyDescent="0.25">
      <c r="A24593" s="1">
        <v>24592</v>
      </c>
      <c r="B24593" s="1">
        <v>1</v>
      </c>
      <c r="C24593" s="1" t="s">
        <v>24592</v>
      </c>
    </row>
    <row r="24594" spans="1:3" x14ac:dyDescent="0.25">
      <c r="A24594" s="1">
        <v>24593</v>
      </c>
      <c r="B24594" s="1">
        <v>1</v>
      </c>
      <c r="C24594" s="1" t="s">
        <v>24593</v>
      </c>
    </row>
    <row r="24595" spans="1:3" x14ac:dyDescent="0.25">
      <c r="A24595" s="1">
        <v>24594</v>
      </c>
      <c r="B24595" s="1">
        <v>1</v>
      </c>
      <c r="C24595" s="1" t="s">
        <v>24594</v>
      </c>
    </row>
    <row r="24596" spans="1:3" x14ac:dyDescent="0.25">
      <c r="A24596" s="1">
        <v>24595</v>
      </c>
      <c r="B24596" s="1">
        <v>1</v>
      </c>
      <c r="C24596" s="1" t="s">
        <v>24595</v>
      </c>
    </row>
    <row r="24597" spans="1:3" x14ac:dyDescent="0.25">
      <c r="A24597" s="1">
        <v>24596</v>
      </c>
      <c r="B24597" s="1">
        <v>1</v>
      </c>
      <c r="C24597" s="1" t="s">
        <v>24596</v>
      </c>
    </row>
    <row r="24598" spans="1:3" x14ac:dyDescent="0.25">
      <c r="A24598" s="1">
        <v>24597</v>
      </c>
      <c r="B24598" s="1">
        <v>1</v>
      </c>
      <c r="C24598" s="1" t="s">
        <v>24597</v>
      </c>
    </row>
    <row r="24599" spans="1:3" x14ac:dyDescent="0.25">
      <c r="A24599" s="1">
        <v>24598</v>
      </c>
      <c r="B24599" s="1">
        <v>1</v>
      </c>
      <c r="C24599" s="1" t="s">
        <v>24598</v>
      </c>
    </row>
    <row r="24600" spans="1:3" x14ac:dyDescent="0.25">
      <c r="A24600" s="1">
        <v>24599</v>
      </c>
      <c r="B24600" s="1">
        <v>1</v>
      </c>
      <c r="C24600" s="1" t="s">
        <v>24599</v>
      </c>
    </row>
    <row r="24601" spans="1:3" x14ac:dyDescent="0.25">
      <c r="A24601" s="1">
        <v>24600</v>
      </c>
      <c r="B24601" s="1">
        <v>1</v>
      </c>
      <c r="C24601" s="1" t="s">
        <v>24600</v>
      </c>
    </row>
    <row r="24602" spans="1:3" x14ac:dyDescent="0.25">
      <c r="A24602" s="1">
        <v>24601</v>
      </c>
      <c r="B24602" s="1">
        <v>1</v>
      </c>
      <c r="C24602" s="1" t="s">
        <v>24601</v>
      </c>
    </row>
    <row r="24603" spans="1:3" x14ac:dyDescent="0.25">
      <c r="A24603" s="1">
        <v>24602</v>
      </c>
      <c r="B24603" s="1">
        <v>1</v>
      </c>
      <c r="C24603" s="1" t="s">
        <v>24602</v>
      </c>
    </row>
    <row r="24604" spans="1:3" x14ac:dyDescent="0.25">
      <c r="A24604" s="1">
        <v>24603</v>
      </c>
      <c r="B24604" s="1">
        <v>1</v>
      </c>
      <c r="C24604" s="1" t="s">
        <v>24603</v>
      </c>
    </row>
    <row r="24605" spans="1:3" x14ac:dyDescent="0.25">
      <c r="A24605" s="1">
        <v>24604</v>
      </c>
      <c r="B24605" s="1">
        <v>1</v>
      </c>
      <c r="C24605" s="1" t="s">
        <v>24604</v>
      </c>
    </row>
    <row r="24606" spans="1:3" x14ac:dyDescent="0.25">
      <c r="A24606" s="1">
        <v>24605</v>
      </c>
      <c r="B24606" s="1">
        <v>1</v>
      </c>
      <c r="C24606" s="1" t="s">
        <v>24605</v>
      </c>
    </row>
    <row r="24607" spans="1:3" x14ac:dyDescent="0.25">
      <c r="A24607" s="1">
        <v>24606</v>
      </c>
      <c r="B24607" s="1">
        <v>1</v>
      </c>
      <c r="C24607" s="1" t="s">
        <v>24606</v>
      </c>
    </row>
    <row r="24608" spans="1:3" x14ac:dyDescent="0.25">
      <c r="A24608" s="1">
        <v>24607</v>
      </c>
      <c r="B24608" s="1">
        <v>1</v>
      </c>
      <c r="C24608" s="1" t="s">
        <v>24607</v>
      </c>
    </row>
    <row r="24609" spans="1:3" x14ac:dyDescent="0.25">
      <c r="A24609" s="1">
        <v>24608</v>
      </c>
      <c r="B24609" s="1">
        <v>1</v>
      </c>
      <c r="C24609" s="1" t="s">
        <v>24608</v>
      </c>
    </row>
    <row r="24610" spans="1:3" x14ac:dyDescent="0.25">
      <c r="A24610" s="1">
        <v>24609</v>
      </c>
      <c r="B24610" s="1">
        <v>1</v>
      </c>
      <c r="C24610" s="1" t="s">
        <v>24609</v>
      </c>
    </row>
    <row r="24611" spans="1:3" x14ac:dyDescent="0.25">
      <c r="A24611" s="1">
        <v>24610</v>
      </c>
      <c r="B24611" s="1">
        <v>1</v>
      </c>
      <c r="C24611" s="1" t="s">
        <v>24610</v>
      </c>
    </row>
    <row r="24612" spans="1:3" x14ac:dyDescent="0.25">
      <c r="A24612" s="1">
        <v>24611</v>
      </c>
      <c r="B24612" s="1">
        <v>1</v>
      </c>
      <c r="C24612" s="1" t="s">
        <v>24611</v>
      </c>
    </row>
    <row r="24613" spans="1:3" x14ac:dyDescent="0.25">
      <c r="A24613" s="1">
        <v>24612</v>
      </c>
      <c r="B24613" s="1">
        <v>1</v>
      </c>
      <c r="C24613" s="1" t="s">
        <v>24612</v>
      </c>
    </row>
    <row r="24614" spans="1:3" x14ac:dyDescent="0.25">
      <c r="A24614" s="1">
        <v>24613</v>
      </c>
      <c r="B24614" s="1">
        <v>1</v>
      </c>
      <c r="C24614" s="1" t="s">
        <v>24613</v>
      </c>
    </row>
    <row r="24615" spans="1:3" x14ac:dyDescent="0.25">
      <c r="A24615" s="1">
        <v>24614</v>
      </c>
      <c r="B24615" s="1">
        <v>1</v>
      </c>
      <c r="C24615" s="1" t="s">
        <v>24614</v>
      </c>
    </row>
    <row r="24616" spans="1:3" x14ac:dyDescent="0.25">
      <c r="A24616" s="1">
        <v>24615</v>
      </c>
      <c r="B24616" s="1">
        <v>1</v>
      </c>
      <c r="C24616" s="1" t="s">
        <v>24615</v>
      </c>
    </row>
    <row r="24617" spans="1:3" x14ac:dyDescent="0.25">
      <c r="A24617" s="1">
        <v>24616</v>
      </c>
      <c r="B24617" s="1">
        <v>1</v>
      </c>
      <c r="C24617" s="1" t="s">
        <v>24616</v>
      </c>
    </row>
    <row r="24618" spans="1:3" x14ac:dyDescent="0.25">
      <c r="A24618" s="1">
        <v>24617</v>
      </c>
      <c r="B24618" s="1">
        <v>1</v>
      </c>
      <c r="C24618" s="1" t="s">
        <v>24617</v>
      </c>
    </row>
    <row r="24619" spans="1:3" x14ac:dyDescent="0.25">
      <c r="A24619" s="1">
        <v>24618</v>
      </c>
      <c r="B24619" s="1">
        <v>1</v>
      </c>
      <c r="C24619" s="1" t="s">
        <v>24618</v>
      </c>
    </row>
    <row r="24620" spans="1:3" x14ac:dyDescent="0.25">
      <c r="A24620" s="1">
        <v>24619</v>
      </c>
      <c r="B24620" s="1">
        <v>1</v>
      </c>
      <c r="C24620" s="1" t="s">
        <v>24619</v>
      </c>
    </row>
    <row r="24621" spans="1:3" x14ac:dyDescent="0.25">
      <c r="A24621" s="1">
        <v>24620</v>
      </c>
      <c r="B24621" s="1">
        <v>1</v>
      </c>
      <c r="C24621" s="1" t="s">
        <v>24620</v>
      </c>
    </row>
    <row r="24622" spans="1:3" x14ac:dyDescent="0.25">
      <c r="A24622" s="1">
        <v>24621</v>
      </c>
      <c r="B24622" s="1">
        <v>1</v>
      </c>
      <c r="C24622" s="1" t="s">
        <v>24621</v>
      </c>
    </row>
    <row r="24623" spans="1:3" x14ac:dyDescent="0.25">
      <c r="A24623" s="1">
        <v>24622</v>
      </c>
      <c r="B24623" s="1">
        <v>1</v>
      </c>
      <c r="C24623" s="1" t="s">
        <v>24622</v>
      </c>
    </row>
    <row r="24624" spans="1:3" x14ac:dyDescent="0.25">
      <c r="A24624" s="1">
        <v>24623</v>
      </c>
      <c r="B24624" s="1">
        <v>1</v>
      </c>
      <c r="C24624" s="1" t="s">
        <v>24623</v>
      </c>
    </row>
    <row r="24625" spans="1:3" x14ac:dyDescent="0.25">
      <c r="A24625" s="1">
        <v>24624</v>
      </c>
      <c r="B24625" s="1">
        <v>1</v>
      </c>
      <c r="C24625" s="1" t="s">
        <v>24624</v>
      </c>
    </row>
    <row r="24626" spans="1:3" x14ac:dyDescent="0.25">
      <c r="A24626" s="1">
        <v>24625</v>
      </c>
      <c r="B24626" s="1">
        <v>1</v>
      </c>
      <c r="C24626" s="1" t="s">
        <v>24625</v>
      </c>
    </row>
    <row r="24627" spans="1:3" x14ac:dyDescent="0.25">
      <c r="A24627" s="1">
        <v>24626</v>
      </c>
      <c r="B24627" s="1">
        <v>1</v>
      </c>
      <c r="C24627" s="1" t="s">
        <v>24626</v>
      </c>
    </row>
    <row r="24628" spans="1:3" x14ac:dyDescent="0.25">
      <c r="A24628" s="1">
        <v>24627</v>
      </c>
      <c r="B24628" s="1">
        <v>1</v>
      </c>
      <c r="C24628" s="1" t="s">
        <v>24627</v>
      </c>
    </row>
    <row r="24629" spans="1:3" x14ac:dyDescent="0.25">
      <c r="A24629" s="1">
        <v>24628</v>
      </c>
      <c r="B24629" s="1">
        <v>1</v>
      </c>
      <c r="C24629" s="1" t="s">
        <v>24628</v>
      </c>
    </row>
    <row r="24630" spans="1:3" x14ac:dyDescent="0.25">
      <c r="A24630" s="1">
        <v>24629</v>
      </c>
      <c r="B24630" s="1">
        <v>1</v>
      </c>
      <c r="C24630" s="1" t="s">
        <v>24629</v>
      </c>
    </row>
    <row r="24631" spans="1:3" x14ac:dyDescent="0.25">
      <c r="A24631" s="1">
        <v>24630</v>
      </c>
      <c r="B24631" s="1">
        <v>1</v>
      </c>
      <c r="C24631" s="1" t="s">
        <v>24630</v>
      </c>
    </row>
    <row r="24632" spans="1:3" x14ac:dyDescent="0.25">
      <c r="A24632" s="1">
        <v>24631</v>
      </c>
      <c r="B24632" s="1">
        <v>1</v>
      </c>
      <c r="C24632" s="1" t="s">
        <v>24631</v>
      </c>
    </row>
    <row r="24633" spans="1:3" x14ac:dyDescent="0.25">
      <c r="A24633" s="1">
        <v>24632</v>
      </c>
      <c r="B24633" s="1">
        <v>1</v>
      </c>
      <c r="C24633" s="1" t="s">
        <v>24632</v>
      </c>
    </row>
    <row r="24634" spans="1:3" x14ac:dyDescent="0.25">
      <c r="A24634" s="1">
        <v>24633</v>
      </c>
      <c r="B24634" s="1">
        <v>1</v>
      </c>
      <c r="C24634" s="1" t="s">
        <v>24633</v>
      </c>
    </row>
    <row r="24635" spans="1:3" x14ac:dyDescent="0.25">
      <c r="A24635" s="1">
        <v>24634</v>
      </c>
      <c r="B24635" s="1">
        <v>1</v>
      </c>
      <c r="C24635" s="1" t="s">
        <v>24634</v>
      </c>
    </row>
    <row r="24636" spans="1:3" x14ac:dyDescent="0.25">
      <c r="A24636" s="1">
        <v>24635</v>
      </c>
      <c r="B24636" s="1">
        <v>1</v>
      </c>
      <c r="C24636" s="1" t="s">
        <v>24635</v>
      </c>
    </row>
    <row r="24637" spans="1:3" x14ac:dyDescent="0.25">
      <c r="A24637" s="1">
        <v>24636</v>
      </c>
      <c r="B24637" s="1">
        <v>1</v>
      </c>
      <c r="C24637" s="1" t="s">
        <v>24636</v>
      </c>
    </row>
    <row r="24638" spans="1:3" x14ac:dyDescent="0.25">
      <c r="A24638" s="1">
        <v>24637</v>
      </c>
      <c r="B24638" s="1">
        <v>1</v>
      </c>
      <c r="C24638" s="1" t="s">
        <v>24637</v>
      </c>
    </row>
    <row r="24639" spans="1:3" x14ac:dyDescent="0.25">
      <c r="A24639" s="1">
        <v>24638</v>
      </c>
      <c r="B24639" s="1">
        <v>1</v>
      </c>
      <c r="C24639" s="1" t="s">
        <v>24638</v>
      </c>
    </row>
    <row r="24640" spans="1:3" x14ac:dyDescent="0.25">
      <c r="A24640" s="1">
        <v>24639</v>
      </c>
      <c r="B24640" s="1">
        <v>1</v>
      </c>
      <c r="C24640" s="1" t="s">
        <v>24639</v>
      </c>
    </row>
    <row r="24641" spans="1:3" x14ac:dyDescent="0.25">
      <c r="A24641" s="1">
        <v>24640</v>
      </c>
      <c r="B24641" s="1">
        <v>1</v>
      </c>
      <c r="C24641" s="1" t="s">
        <v>24640</v>
      </c>
    </row>
    <row r="24642" spans="1:3" x14ac:dyDescent="0.25">
      <c r="A24642" s="1">
        <v>24641</v>
      </c>
      <c r="B24642" s="1">
        <v>1</v>
      </c>
      <c r="C24642" s="1" t="s">
        <v>24641</v>
      </c>
    </row>
    <row r="24643" spans="1:3" x14ac:dyDescent="0.25">
      <c r="A24643" s="1">
        <v>24642</v>
      </c>
      <c r="B24643" s="1">
        <v>1</v>
      </c>
      <c r="C24643" s="1" t="s">
        <v>24642</v>
      </c>
    </row>
    <row r="24644" spans="1:3" x14ac:dyDescent="0.25">
      <c r="A24644" s="1">
        <v>24643</v>
      </c>
      <c r="B24644" s="1">
        <v>1</v>
      </c>
      <c r="C24644" s="1" t="s">
        <v>24643</v>
      </c>
    </row>
    <row r="24645" spans="1:3" x14ac:dyDescent="0.25">
      <c r="A24645" s="1">
        <v>24644</v>
      </c>
      <c r="B24645" s="1">
        <v>1</v>
      </c>
      <c r="C24645" s="1" t="s">
        <v>24644</v>
      </c>
    </row>
    <row r="24646" spans="1:3" x14ac:dyDescent="0.25">
      <c r="A24646" s="1">
        <v>24645</v>
      </c>
      <c r="B24646" s="1">
        <v>1</v>
      </c>
      <c r="C24646" s="1" t="s">
        <v>24645</v>
      </c>
    </row>
    <row r="24647" spans="1:3" x14ac:dyDescent="0.25">
      <c r="A24647" s="1">
        <v>24646</v>
      </c>
      <c r="B24647" s="1">
        <v>1</v>
      </c>
      <c r="C24647" s="1" t="s">
        <v>24646</v>
      </c>
    </row>
    <row r="24648" spans="1:3" x14ac:dyDescent="0.25">
      <c r="A24648" s="1">
        <v>24647</v>
      </c>
      <c r="B24648" s="1">
        <v>1</v>
      </c>
      <c r="C24648" s="1" t="s">
        <v>24647</v>
      </c>
    </row>
    <row r="24649" spans="1:3" x14ac:dyDescent="0.25">
      <c r="A24649" s="1">
        <v>24648</v>
      </c>
      <c r="B24649" s="1">
        <v>1</v>
      </c>
      <c r="C24649" s="1" t="s">
        <v>24648</v>
      </c>
    </row>
    <row r="24650" spans="1:3" x14ac:dyDescent="0.25">
      <c r="A24650" s="1">
        <v>24649</v>
      </c>
      <c r="B24650" s="1">
        <v>1</v>
      </c>
      <c r="C24650" s="1" t="s">
        <v>24649</v>
      </c>
    </row>
    <row r="24651" spans="1:3" x14ac:dyDescent="0.25">
      <c r="A24651" s="1">
        <v>24650</v>
      </c>
      <c r="B24651" s="1">
        <v>1</v>
      </c>
      <c r="C24651" s="1" t="s">
        <v>24650</v>
      </c>
    </row>
    <row r="24652" spans="1:3" x14ac:dyDescent="0.25">
      <c r="A24652" s="1">
        <v>24651</v>
      </c>
      <c r="B24652" s="1">
        <v>1</v>
      </c>
      <c r="C24652" s="1" t="s">
        <v>24651</v>
      </c>
    </row>
    <row r="24653" spans="1:3" x14ac:dyDescent="0.25">
      <c r="A24653" s="1">
        <v>24652</v>
      </c>
      <c r="B24653" s="1">
        <v>1</v>
      </c>
      <c r="C24653" s="1" t="s">
        <v>24652</v>
      </c>
    </row>
    <row r="24654" spans="1:3" x14ac:dyDescent="0.25">
      <c r="A24654" s="1">
        <v>24653</v>
      </c>
      <c r="B24654" s="1">
        <v>1</v>
      </c>
      <c r="C24654" s="1" t="s">
        <v>24653</v>
      </c>
    </row>
    <row r="24655" spans="1:3" x14ac:dyDescent="0.25">
      <c r="A24655" s="1">
        <v>24654</v>
      </c>
      <c r="B24655" s="1">
        <v>1</v>
      </c>
      <c r="C24655" s="1" t="s">
        <v>24654</v>
      </c>
    </row>
    <row r="24656" spans="1:3" x14ac:dyDescent="0.25">
      <c r="A24656" s="1">
        <v>24655</v>
      </c>
      <c r="B24656" s="1">
        <v>1</v>
      </c>
      <c r="C24656" s="1" t="s">
        <v>24655</v>
      </c>
    </row>
    <row r="24657" spans="1:3" x14ac:dyDescent="0.25">
      <c r="A24657" s="1">
        <v>24656</v>
      </c>
      <c r="B24657" s="1">
        <v>1</v>
      </c>
      <c r="C24657" s="1" t="s">
        <v>24656</v>
      </c>
    </row>
    <row r="24658" spans="1:3" x14ac:dyDescent="0.25">
      <c r="A24658" s="1">
        <v>24657</v>
      </c>
      <c r="B24658" s="1">
        <v>1</v>
      </c>
      <c r="C24658" s="1" t="s">
        <v>24657</v>
      </c>
    </row>
    <row r="24659" spans="1:3" x14ac:dyDescent="0.25">
      <c r="A24659" s="1">
        <v>24658</v>
      </c>
      <c r="B24659" s="1">
        <v>1</v>
      </c>
      <c r="C24659" s="1" t="s">
        <v>24658</v>
      </c>
    </row>
    <row r="24660" spans="1:3" x14ac:dyDescent="0.25">
      <c r="A24660" s="1">
        <v>24659</v>
      </c>
      <c r="B24660" s="1">
        <v>1</v>
      </c>
      <c r="C24660" s="1" t="s">
        <v>24659</v>
      </c>
    </row>
    <row r="24661" spans="1:3" x14ac:dyDescent="0.25">
      <c r="A24661" s="1">
        <v>24660</v>
      </c>
      <c r="B24661" s="1">
        <v>1</v>
      </c>
      <c r="C24661" s="1" t="s">
        <v>24660</v>
      </c>
    </row>
    <row r="24662" spans="1:3" x14ac:dyDescent="0.25">
      <c r="A24662" s="1">
        <v>24661</v>
      </c>
      <c r="B24662" s="1">
        <v>1</v>
      </c>
      <c r="C24662" s="1" t="s">
        <v>24661</v>
      </c>
    </row>
    <row r="24663" spans="1:3" x14ac:dyDescent="0.25">
      <c r="A24663" s="1">
        <v>24662</v>
      </c>
      <c r="B24663" s="1">
        <v>1</v>
      </c>
      <c r="C24663" s="1" t="s">
        <v>24662</v>
      </c>
    </row>
    <row r="24664" spans="1:3" x14ac:dyDescent="0.25">
      <c r="A24664" s="1">
        <v>24663</v>
      </c>
      <c r="B24664" s="1">
        <v>1</v>
      </c>
      <c r="C24664" s="1" t="s">
        <v>24663</v>
      </c>
    </row>
    <row r="24665" spans="1:3" x14ac:dyDescent="0.25">
      <c r="A24665" s="1">
        <v>24664</v>
      </c>
      <c r="B24665" s="1">
        <v>1</v>
      </c>
      <c r="C24665" s="1" t="s">
        <v>24664</v>
      </c>
    </row>
    <row r="24666" spans="1:3" x14ac:dyDescent="0.25">
      <c r="A24666" s="1">
        <v>24665</v>
      </c>
      <c r="B24666" s="1">
        <v>1</v>
      </c>
      <c r="C24666" s="1" t="s">
        <v>24665</v>
      </c>
    </row>
    <row r="24667" spans="1:3" x14ac:dyDescent="0.25">
      <c r="A24667" s="1">
        <v>24666</v>
      </c>
      <c r="B24667" s="1">
        <v>1</v>
      </c>
      <c r="C24667" s="1" t="s">
        <v>24666</v>
      </c>
    </row>
    <row r="24668" spans="1:3" x14ac:dyDescent="0.25">
      <c r="A24668" s="1">
        <v>24667</v>
      </c>
      <c r="B24668" s="1">
        <v>1</v>
      </c>
      <c r="C24668" s="1" t="s">
        <v>24667</v>
      </c>
    </row>
    <row r="24669" spans="1:3" x14ac:dyDescent="0.25">
      <c r="A24669" s="1">
        <v>24668</v>
      </c>
      <c r="B24669" s="1">
        <v>1</v>
      </c>
      <c r="C24669" s="1" t="s">
        <v>24668</v>
      </c>
    </row>
    <row r="24670" spans="1:3" x14ac:dyDescent="0.25">
      <c r="A24670" s="1">
        <v>24669</v>
      </c>
      <c r="B24670" s="1">
        <v>1</v>
      </c>
      <c r="C24670" s="1" t="s">
        <v>24669</v>
      </c>
    </row>
    <row r="24671" spans="1:3" x14ac:dyDescent="0.25">
      <c r="A24671" s="1">
        <v>24670</v>
      </c>
      <c r="B24671" s="1">
        <v>1</v>
      </c>
      <c r="C24671" s="1" t="s">
        <v>24670</v>
      </c>
    </row>
    <row r="24672" spans="1:3" x14ac:dyDescent="0.25">
      <c r="A24672" s="1">
        <v>24671</v>
      </c>
      <c r="B24672" s="1">
        <v>1</v>
      </c>
      <c r="C24672" s="1" t="s">
        <v>24671</v>
      </c>
    </row>
    <row r="24673" spans="1:3" x14ac:dyDescent="0.25">
      <c r="A24673" s="1">
        <v>24672</v>
      </c>
      <c r="B24673" s="1">
        <v>1</v>
      </c>
      <c r="C24673" s="1" t="s">
        <v>24672</v>
      </c>
    </row>
    <row r="24674" spans="1:3" x14ac:dyDescent="0.25">
      <c r="A24674" s="1">
        <v>24673</v>
      </c>
      <c r="B24674" s="1">
        <v>1</v>
      </c>
      <c r="C24674" s="1" t="s">
        <v>24673</v>
      </c>
    </row>
    <row r="24675" spans="1:3" x14ac:dyDescent="0.25">
      <c r="A24675" s="1">
        <v>24674</v>
      </c>
      <c r="B24675" s="1">
        <v>1</v>
      </c>
      <c r="C24675" s="1" t="s">
        <v>24674</v>
      </c>
    </row>
    <row r="24676" spans="1:3" x14ac:dyDescent="0.25">
      <c r="A24676" s="1">
        <v>24675</v>
      </c>
      <c r="B24676" s="1">
        <v>1</v>
      </c>
      <c r="C24676" s="1" t="s">
        <v>24675</v>
      </c>
    </row>
    <row r="24677" spans="1:3" x14ac:dyDescent="0.25">
      <c r="A24677" s="1">
        <v>24676</v>
      </c>
      <c r="B24677" s="1">
        <v>1</v>
      </c>
      <c r="C24677" s="1" t="s">
        <v>24676</v>
      </c>
    </row>
    <row r="24678" spans="1:3" x14ac:dyDescent="0.25">
      <c r="A24678" s="1">
        <v>24677</v>
      </c>
      <c r="B24678" s="1">
        <v>1</v>
      </c>
      <c r="C24678" s="1" t="s">
        <v>24677</v>
      </c>
    </row>
    <row r="24679" spans="1:3" x14ac:dyDescent="0.25">
      <c r="A24679" s="1">
        <v>24678</v>
      </c>
      <c r="B24679" s="1">
        <v>1</v>
      </c>
      <c r="C24679" s="1" t="s">
        <v>24678</v>
      </c>
    </row>
    <row r="24680" spans="1:3" x14ac:dyDescent="0.25">
      <c r="A24680" s="1">
        <v>24679</v>
      </c>
      <c r="B24680" s="1">
        <v>1</v>
      </c>
      <c r="C24680" s="1" t="s">
        <v>24679</v>
      </c>
    </row>
    <row r="24681" spans="1:3" x14ac:dyDescent="0.25">
      <c r="A24681" s="1">
        <v>24680</v>
      </c>
      <c r="B24681" s="1">
        <v>1</v>
      </c>
      <c r="C24681" s="1" t="s">
        <v>24680</v>
      </c>
    </row>
    <row r="24682" spans="1:3" x14ac:dyDescent="0.25">
      <c r="A24682" s="1">
        <v>24681</v>
      </c>
      <c r="B24682" s="1">
        <v>1</v>
      </c>
      <c r="C24682" s="1" t="s">
        <v>24681</v>
      </c>
    </row>
    <row r="24683" spans="1:3" x14ac:dyDescent="0.25">
      <c r="A24683" s="1">
        <v>24682</v>
      </c>
      <c r="B24683" s="1">
        <v>1</v>
      </c>
      <c r="C24683" s="1" t="s">
        <v>24682</v>
      </c>
    </row>
    <row r="24684" spans="1:3" x14ac:dyDescent="0.25">
      <c r="A24684" s="1">
        <v>24683</v>
      </c>
      <c r="B24684" s="1">
        <v>1</v>
      </c>
      <c r="C24684" s="1" t="s">
        <v>24683</v>
      </c>
    </row>
    <row r="24685" spans="1:3" x14ac:dyDescent="0.25">
      <c r="A24685" s="1">
        <v>24684</v>
      </c>
      <c r="B24685" s="1">
        <v>1</v>
      </c>
      <c r="C24685" s="1" t="s">
        <v>24684</v>
      </c>
    </row>
    <row r="24686" spans="1:3" x14ac:dyDescent="0.25">
      <c r="A24686" s="1">
        <v>24685</v>
      </c>
      <c r="B24686" s="1">
        <v>1</v>
      </c>
      <c r="C24686" s="1" t="s">
        <v>24685</v>
      </c>
    </row>
    <row r="24687" spans="1:3" x14ac:dyDescent="0.25">
      <c r="A24687" s="1">
        <v>24686</v>
      </c>
      <c r="B24687" s="1">
        <v>1</v>
      </c>
      <c r="C24687" s="1" t="s">
        <v>24686</v>
      </c>
    </row>
    <row r="24688" spans="1:3" x14ac:dyDescent="0.25">
      <c r="A24688" s="1">
        <v>24687</v>
      </c>
      <c r="B24688" s="1">
        <v>1</v>
      </c>
      <c r="C24688" s="1" t="s">
        <v>24687</v>
      </c>
    </row>
    <row r="24689" spans="1:3" x14ac:dyDescent="0.25">
      <c r="A24689" s="1">
        <v>24688</v>
      </c>
      <c r="B24689" s="1">
        <v>1</v>
      </c>
      <c r="C24689" s="1" t="s">
        <v>24688</v>
      </c>
    </row>
    <row r="24690" spans="1:3" x14ac:dyDescent="0.25">
      <c r="A24690" s="1">
        <v>24689</v>
      </c>
      <c r="B24690" s="1">
        <v>1</v>
      </c>
      <c r="C24690" s="1" t="s">
        <v>24689</v>
      </c>
    </row>
    <row r="24691" spans="1:3" x14ac:dyDescent="0.25">
      <c r="A24691" s="1">
        <v>24690</v>
      </c>
      <c r="B24691" s="1">
        <v>1</v>
      </c>
      <c r="C24691" s="1" t="s">
        <v>24690</v>
      </c>
    </row>
    <row r="24692" spans="1:3" x14ac:dyDescent="0.25">
      <c r="A24692" s="1">
        <v>24691</v>
      </c>
      <c r="B24692" s="1">
        <v>1</v>
      </c>
      <c r="C24692" s="1" t="s">
        <v>24691</v>
      </c>
    </row>
    <row r="24693" spans="1:3" x14ac:dyDescent="0.25">
      <c r="A24693" s="1">
        <v>24692</v>
      </c>
      <c r="B24693" s="1">
        <v>1</v>
      </c>
      <c r="C24693" s="1" t="s">
        <v>24692</v>
      </c>
    </row>
    <row r="24694" spans="1:3" x14ac:dyDescent="0.25">
      <c r="A24694" s="1">
        <v>24693</v>
      </c>
      <c r="B24694" s="1">
        <v>1</v>
      </c>
      <c r="C24694" s="1" t="s">
        <v>24693</v>
      </c>
    </row>
    <row r="24695" spans="1:3" x14ac:dyDescent="0.25">
      <c r="A24695" s="1">
        <v>24694</v>
      </c>
      <c r="B24695" s="1">
        <v>1</v>
      </c>
      <c r="C24695" s="1" t="s">
        <v>24694</v>
      </c>
    </row>
    <row r="24696" spans="1:3" x14ac:dyDescent="0.25">
      <c r="A24696" s="1">
        <v>24695</v>
      </c>
      <c r="B24696" s="1">
        <v>1</v>
      </c>
      <c r="C24696" s="1" t="s">
        <v>24695</v>
      </c>
    </row>
    <row r="24697" spans="1:3" x14ac:dyDescent="0.25">
      <c r="A24697" s="1">
        <v>24696</v>
      </c>
      <c r="B24697" s="1">
        <v>1</v>
      </c>
      <c r="C24697" s="1" t="s">
        <v>24696</v>
      </c>
    </row>
    <row r="24698" spans="1:3" x14ac:dyDescent="0.25">
      <c r="A24698" s="1">
        <v>24697</v>
      </c>
      <c r="B24698" s="1">
        <v>1</v>
      </c>
      <c r="C24698" s="1" t="s">
        <v>24697</v>
      </c>
    </row>
    <row r="24699" spans="1:3" x14ac:dyDescent="0.25">
      <c r="A24699" s="1">
        <v>24698</v>
      </c>
      <c r="B24699" s="1">
        <v>1</v>
      </c>
      <c r="C24699" s="1" t="s">
        <v>24698</v>
      </c>
    </row>
    <row r="24700" spans="1:3" x14ac:dyDescent="0.25">
      <c r="A24700" s="1">
        <v>24699</v>
      </c>
      <c r="B24700" s="1">
        <v>1</v>
      </c>
      <c r="C24700" s="1" t="s">
        <v>24699</v>
      </c>
    </row>
    <row r="24701" spans="1:3" x14ac:dyDescent="0.25">
      <c r="A24701" s="1">
        <v>24700</v>
      </c>
      <c r="B24701" s="1">
        <v>1</v>
      </c>
      <c r="C24701" s="1" t="s">
        <v>24700</v>
      </c>
    </row>
    <row r="24702" spans="1:3" x14ac:dyDescent="0.25">
      <c r="A24702" s="1">
        <v>24701</v>
      </c>
      <c r="B24702" s="1">
        <v>1</v>
      </c>
      <c r="C24702" s="1" t="s">
        <v>24701</v>
      </c>
    </row>
    <row r="24703" spans="1:3" x14ac:dyDescent="0.25">
      <c r="A24703" s="1">
        <v>24702</v>
      </c>
      <c r="B24703" s="1">
        <v>1</v>
      </c>
      <c r="C24703" s="1" t="s">
        <v>24702</v>
      </c>
    </row>
    <row r="24704" spans="1:3" x14ac:dyDescent="0.25">
      <c r="A24704" s="1">
        <v>24703</v>
      </c>
      <c r="B24704" s="1">
        <v>1</v>
      </c>
      <c r="C24704" s="1" t="s">
        <v>24703</v>
      </c>
    </row>
    <row r="24705" spans="1:3" x14ac:dyDescent="0.25">
      <c r="A24705" s="1">
        <v>24704</v>
      </c>
      <c r="B24705" s="1">
        <v>1</v>
      </c>
      <c r="C24705" s="1" t="s">
        <v>24704</v>
      </c>
    </row>
    <row r="24706" spans="1:3" x14ac:dyDescent="0.25">
      <c r="A24706" s="1">
        <v>24705</v>
      </c>
      <c r="B24706" s="1">
        <v>1</v>
      </c>
      <c r="C24706" s="1" t="s">
        <v>24705</v>
      </c>
    </row>
    <row r="24707" spans="1:3" x14ac:dyDescent="0.25">
      <c r="A24707" s="1">
        <v>24706</v>
      </c>
      <c r="B24707" s="1">
        <v>1</v>
      </c>
      <c r="C24707" s="1" t="s">
        <v>24706</v>
      </c>
    </row>
    <row r="24708" spans="1:3" x14ac:dyDescent="0.25">
      <c r="A24708" s="1">
        <v>24707</v>
      </c>
      <c r="B24708" s="1">
        <v>1</v>
      </c>
      <c r="C24708" s="1" t="s">
        <v>24707</v>
      </c>
    </row>
    <row r="24709" spans="1:3" x14ac:dyDescent="0.25">
      <c r="A24709" s="1">
        <v>24708</v>
      </c>
      <c r="B24709" s="1">
        <v>1</v>
      </c>
      <c r="C24709" s="1" t="s">
        <v>24708</v>
      </c>
    </row>
    <row r="24710" spans="1:3" x14ac:dyDescent="0.25">
      <c r="A24710" s="1">
        <v>24709</v>
      </c>
      <c r="B24710" s="1">
        <v>1</v>
      </c>
      <c r="C24710" s="1" t="s">
        <v>24709</v>
      </c>
    </row>
    <row r="24711" spans="1:3" x14ac:dyDescent="0.25">
      <c r="A24711" s="1">
        <v>24710</v>
      </c>
      <c r="B24711" s="1">
        <v>1</v>
      </c>
      <c r="C24711" s="1" t="s">
        <v>24710</v>
      </c>
    </row>
    <row r="24712" spans="1:3" x14ac:dyDescent="0.25">
      <c r="A24712" s="1">
        <v>24711</v>
      </c>
      <c r="B24712" s="1">
        <v>1</v>
      </c>
      <c r="C24712" s="1" t="s">
        <v>24711</v>
      </c>
    </row>
    <row r="24713" spans="1:3" x14ac:dyDescent="0.25">
      <c r="A24713" s="1">
        <v>24712</v>
      </c>
      <c r="B24713" s="1">
        <v>1</v>
      </c>
      <c r="C24713" s="1" t="s">
        <v>24712</v>
      </c>
    </row>
    <row r="24714" spans="1:3" x14ac:dyDescent="0.25">
      <c r="A24714" s="1">
        <v>24713</v>
      </c>
      <c r="B24714" s="1">
        <v>1</v>
      </c>
      <c r="C24714" s="1" t="s">
        <v>24713</v>
      </c>
    </row>
    <row r="24715" spans="1:3" x14ac:dyDescent="0.25">
      <c r="A24715" s="1">
        <v>24714</v>
      </c>
      <c r="B24715" s="1">
        <v>1</v>
      </c>
      <c r="C24715" s="1" t="s">
        <v>24714</v>
      </c>
    </row>
    <row r="24716" spans="1:3" x14ac:dyDescent="0.25">
      <c r="A24716" s="1">
        <v>24715</v>
      </c>
      <c r="B24716" s="1">
        <v>1</v>
      </c>
      <c r="C24716" s="1" t="s">
        <v>24715</v>
      </c>
    </row>
    <row r="24717" spans="1:3" x14ac:dyDescent="0.25">
      <c r="A24717" s="1">
        <v>24716</v>
      </c>
      <c r="B24717" s="1">
        <v>1</v>
      </c>
      <c r="C24717" s="1" t="s">
        <v>24716</v>
      </c>
    </row>
    <row r="24718" spans="1:3" x14ac:dyDescent="0.25">
      <c r="A24718" s="1">
        <v>24717</v>
      </c>
      <c r="B24718" s="1">
        <v>1</v>
      </c>
      <c r="C24718" s="1" t="s">
        <v>24717</v>
      </c>
    </row>
    <row r="24719" spans="1:3" x14ac:dyDescent="0.25">
      <c r="A24719" s="1">
        <v>24718</v>
      </c>
      <c r="B24719" s="1">
        <v>1</v>
      </c>
      <c r="C24719" s="1" t="s">
        <v>24718</v>
      </c>
    </row>
    <row r="24720" spans="1:3" x14ac:dyDescent="0.25">
      <c r="A24720" s="1">
        <v>24719</v>
      </c>
      <c r="B24720" s="1">
        <v>1</v>
      </c>
      <c r="C24720" s="1" t="s">
        <v>24719</v>
      </c>
    </row>
    <row r="24721" spans="1:3" x14ac:dyDescent="0.25">
      <c r="A24721" s="1">
        <v>24720</v>
      </c>
      <c r="B24721" s="1">
        <v>1</v>
      </c>
      <c r="C24721" s="1" t="s">
        <v>24720</v>
      </c>
    </row>
    <row r="24722" spans="1:3" x14ac:dyDescent="0.25">
      <c r="A24722" s="1">
        <v>24721</v>
      </c>
      <c r="B24722" s="1">
        <v>1</v>
      </c>
      <c r="C24722" s="1" t="s">
        <v>24721</v>
      </c>
    </row>
    <row r="24723" spans="1:3" x14ac:dyDescent="0.25">
      <c r="A24723" s="1">
        <v>24722</v>
      </c>
      <c r="B24723" s="1">
        <v>1</v>
      </c>
      <c r="C24723" s="1" t="s">
        <v>24722</v>
      </c>
    </row>
    <row r="24724" spans="1:3" x14ac:dyDescent="0.25">
      <c r="A24724" s="1">
        <v>24723</v>
      </c>
      <c r="B24724" s="1">
        <v>1</v>
      </c>
      <c r="C24724" s="1" t="s">
        <v>24723</v>
      </c>
    </row>
    <row r="24725" spans="1:3" x14ac:dyDescent="0.25">
      <c r="A24725" s="1">
        <v>24724</v>
      </c>
      <c r="B24725" s="1">
        <v>1</v>
      </c>
      <c r="C24725" s="1" t="s">
        <v>24724</v>
      </c>
    </row>
    <row r="24726" spans="1:3" x14ac:dyDescent="0.25">
      <c r="A24726" s="1">
        <v>24725</v>
      </c>
      <c r="B24726" s="1">
        <v>1</v>
      </c>
      <c r="C24726" s="1" t="s">
        <v>24725</v>
      </c>
    </row>
    <row r="24727" spans="1:3" x14ac:dyDescent="0.25">
      <c r="A24727" s="1">
        <v>24726</v>
      </c>
      <c r="B24727" s="1">
        <v>1</v>
      </c>
      <c r="C24727" s="1" t="s">
        <v>24726</v>
      </c>
    </row>
    <row r="24728" spans="1:3" x14ac:dyDescent="0.25">
      <c r="A24728" s="1">
        <v>24727</v>
      </c>
      <c r="B24728" s="1">
        <v>1</v>
      </c>
      <c r="C24728" s="1" t="s">
        <v>24727</v>
      </c>
    </row>
    <row r="24729" spans="1:3" x14ac:dyDescent="0.25">
      <c r="A24729" s="1">
        <v>24728</v>
      </c>
      <c r="B24729" s="1">
        <v>1</v>
      </c>
      <c r="C24729" s="1" t="s">
        <v>24728</v>
      </c>
    </row>
    <row r="24730" spans="1:3" x14ac:dyDescent="0.25">
      <c r="A24730" s="1">
        <v>24729</v>
      </c>
      <c r="B24730" s="1">
        <v>1</v>
      </c>
      <c r="C24730" s="1" t="s">
        <v>24729</v>
      </c>
    </row>
    <row r="24731" spans="1:3" x14ac:dyDescent="0.25">
      <c r="A24731" s="1">
        <v>24730</v>
      </c>
      <c r="B24731" s="1">
        <v>1</v>
      </c>
      <c r="C24731" s="1" t="s">
        <v>24730</v>
      </c>
    </row>
    <row r="24732" spans="1:3" x14ac:dyDescent="0.25">
      <c r="A24732" s="1">
        <v>24731</v>
      </c>
      <c r="B24732" s="1">
        <v>1</v>
      </c>
      <c r="C24732" s="1" t="s">
        <v>24731</v>
      </c>
    </row>
    <row r="24733" spans="1:3" x14ac:dyDescent="0.25">
      <c r="A24733" s="1">
        <v>24732</v>
      </c>
      <c r="B24733" s="1">
        <v>1</v>
      </c>
      <c r="C24733" s="1" t="s">
        <v>24732</v>
      </c>
    </row>
    <row r="24734" spans="1:3" x14ac:dyDescent="0.25">
      <c r="A24734" s="1">
        <v>24733</v>
      </c>
      <c r="B24734" s="1">
        <v>1</v>
      </c>
      <c r="C24734" s="1" t="s">
        <v>24733</v>
      </c>
    </row>
    <row r="24735" spans="1:3" x14ac:dyDescent="0.25">
      <c r="A24735" s="1">
        <v>24734</v>
      </c>
      <c r="B24735" s="1">
        <v>1</v>
      </c>
      <c r="C24735" s="1" t="s">
        <v>24734</v>
      </c>
    </row>
    <row r="24736" spans="1:3" x14ac:dyDescent="0.25">
      <c r="A24736" s="1">
        <v>24735</v>
      </c>
      <c r="B24736" s="1">
        <v>1</v>
      </c>
      <c r="C24736" s="1" t="s">
        <v>24735</v>
      </c>
    </row>
    <row r="24737" spans="1:3" x14ac:dyDescent="0.25">
      <c r="A24737" s="1">
        <v>24736</v>
      </c>
      <c r="B24737" s="1">
        <v>1</v>
      </c>
      <c r="C24737" s="1" t="s">
        <v>24736</v>
      </c>
    </row>
    <row r="24738" spans="1:3" x14ac:dyDescent="0.25">
      <c r="A24738" s="1">
        <v>24737</v>
      </c>
      <c r="B24738" s="1">
        <v>1</v>
      </c>
      <c r="C24738" s="1" t="s">
        <v>24737</v>
      </c>
    </row>
    <row r="24739" spans="1:3" x14ac:dyDescent="0.25">
      <c r="A24739" s="1">
        <v>24738</v>
      </c>
      <c r="B24739" s="1">
        <v>1</v>
      </c>
      <c r="C24739" s="1" t="s">
        <v>24738</v>
      </c>
    </row>
    <row r="24740" spans="1:3" x14ac:dyDescent="0.25">
      <c r="A24740" s="1">
        <v>24739</v>
      </c>
      <c r="B24740" s="1">
        <v>1</v>
      </c>
      <c r="C24740" s="1" t="s">
        <v>24739</v>
      </c>
    </row>
    <row r="24741" spans="1:3" x14ac:dyDescent="0.25">
      <c r="A24741" s="1">
        <v>24740</v>
      </c>
      <c r="B24741" s="1">
        <v>1</v>
      </c>
      <c r="C24741" s="1" t="s">
        <v>24740</v>
      </c>
    </row>
    <row r="24742" spans="1:3" x14ac:dyDescent="0.25">
      <c r="A24742" s="1">
        <v>24741</v>
      </c>
      <c r="B24742" s="1">
        <v>1</v>
      </c>
      <c r="C24742" s="1" t="s">
        <v>24741</v>
      </c>
    </row>
    <row r="24743" spans="1:3" x14ac:dyDescent="0.25">
      <c r="A24743" s="1">
        <v>24742</v>
      </c>
      <c r="B24743" s="1">
        <v>1</v>
      </c>
      <c r="C24743" s="1" t="s">
        <v>24742</v>
      </c>
    </row>
    <row r="24744" spans="1:3" x14ac:dyDescent="0.25">
      <c r="A24744" s="1">
        <v>24743</v>
      </c>
      <c r="B24744" s="1">
        <v>1</v>
      </c>
      <c r="C24744" s="1" t="s">
        <v>24743</v>
      </c>
    </row>
    <row r="24745" spans="1:3" x14ac:dyDescent="0.25">
      <c r="A24745" s="1">
        <v>24744</v>
      </c>
      <c r="B24745" s="1">
        <v>1</v>
      </c>
      <c r="C24745" s="1" t="s">
        <v>24744</v>
      </c>
    </row>
    <row r="24746" spans="1:3" x14ac:dyDescent="0.25">
      <c r="A24746" s="1">
        <v>24745</v>
      </c>
      <c r="B24746" s="1">
        <v>1</v>
      </c>
      <c r="C24746" s="1" t="s">
        <v>24745</v>
      </c>
    </row>
    <row r="24747" spans="1:3" x14ac:dyDescent="0.25">
      <c r="A24747" s="1">
        <v>24746</v>
      </c>
      <c r="B24747" s="1">
        <v>1</v>
      </c>
      <c r="C24747" s="1" t="s">
        <v>24746</v>
      </c>
    </row>
    <row r="24748" spans="1:3" x14ac:dyDescent="0.25">
      <c r="A24748" s="1">
        <v>24747</v>
      </c>
      <c r="B24748" s="1">
        <v>1</v>
      </c>
      <c r="C24748" s="1" t="s">
        <v>24747</v>
      </c>
    </row>
    <row r="24749" spans="1:3" x14ac:dyDescent="0.25">
      <c r="A24749" s="1">
        <v>24748</v>
      </c>
      <c r="B24749" s="1">
        <v>1</v>
      </c>
      <c r="C24749" s="1" t="s">
        <v>24748</v>
      </c>
    </row>
    <row r="24750" spans="1:3" x14ac:dyDescent="0.25">
      <c r="A24750" s="1">
        <v>24749</v>
      </c>
      <c r="B24750" s="1">
        <v>1</v>
      </c>
      <c r="C24750" s="1" t="s">
        <v>24749</v>
      </c>
    </row>
    <row r="24751" spans="1:3" x14ac:dyDescent="0.25">
      <c r="A24751" s="1">
        <v>24750</v>
      </c>
      <c r="B24751" s="1">
        <v>1</v>
      </c>
      <c r="C24751" s="1" t="s">
        <v>24750</v>
      </c>
    </row>
    <row r="24752" spans="1:3" x14ac:dyDescent="0.25">
      <c r="A24752" s="1">
        <v>24751</v>
      </c>
      <c r="B24752" s="1">
        <v>1</v>
      </c>
      <c r="C24752" s="1" t="s">
        <v>24751</v>
      </c>
    </row>
    <row r="24753" spans="1:3" x14ac:dyDescent="0.25">
      <c r="A24753" s="1">
        <v>24752</v>
      </c>
      <c r="B24753" s="1">
        <v>1</v>
      </c>
      <c r="C24753" s="1" t="s">
        <v>24752</v>
      </c>
    </row>
    <row r="24754" spans="1:3" x14ac:dyDescent="0.25">
      <c r="A24754" s="1">
        <v>24753</v>
      </c>
      <c r="B24754" s="1">
        <v>1</v>
      </c>
      <c r="C24754" s="1" t="s">
        <v>24753</v>
      </c>
    </row>
    <row r="24755" spans="1:3" x14ac:dyDescent="0.25">
      <c r="A24755" s="1">
        <v>24754</v>
      </c>
      <c r="B24755" s="1">
        <v>1</v>
      </c>
      <c r="C24755" s="1" t="s">
        <v>24754</v>
      </c>
    </row>
    <row r="24756" spans="1:3" x14ac:dyDescent="0.25">
      <c r="A24756" s="1">
        <v>24755</v>
      </c>
      <c r="B24756" s="1">
        <v>1</v>
      </c>
      <c r="C24756" s="1" t="s">
        <v>24755</v>
      </c>
    </row>
    <row r="24757" spans="1:3" x14ac:dyDescent="0.25">
      <c r="A24757" s="1">
        <v>24756</v>
      </c>
      <c r="B24757" s="1">
        <v>1</v>
      </c>
      <c r="C24757" s="1" t="s">
        <v>24756</v>
      </c>
    </row>
    <row r="24758" spans="1:3" x14ac:dyDescent="0.25">
      <c r="A24758" s="1">
        <v>24757</v>
      </c>
      <c r="B24758" s="1">
        <v>1</v>
      </c>
      <c r="C24758" s="1" t="s">
        <v>24757</v>
      </c>
    </row>
    <row r="24759" spans="1:3" x14ac:dyDescent="0.25">
      <c r="A24759" s="1">
        <v>24758</v>
      </c>
      <c r="B24759" s="1">
        <v>1</v>
      </c>
      <c r="C24759" s="1" t="s">
        <v>24758</v>
      </c>
    </row>
    <row r="24760" spans="1:3" x14ac:dyDescent="0.25">
      <c r="A24760" s="1">
        <v>24759</v>
      </c>
      <c r="B24760" s="1">
        <v>1</v>
      </c>
      <c r="C24760" s="1" t="s">
        <v>24759</v>
      </c>
    </row>
    <row r="24761" spans="1:3" x14ac:dyDescent="0.25">
      <c r="A24761" s="1">
        <v>24760</v>
      </c>
      <c r="B24761" s="1">
        <v>1</v>
      </c>
      <c r="C24761" s="1" t="s">
        <v>24760</v>
      </c>
    </row>
    <row r="24762" spans="1:3" x14ac:dyDescent="0.25">
      <c r="A24762" s="1">
        <v>24761</v>
      </c>
      <c r="B24762" s="1">
        <v>1</v>
      </c>
      <c r="C24762" s="1" t="s">
        <v>24761</v>
      </c>
    </row>
    <row r="24763" spans="1:3" x14ac:dyDescent="0.25">
      <c r="A24763" s="1">
        <v>24762</v>
      </c>
      <c r="B24763" s="1">
        <v>1</v>
      </c>
      <c r="C24763" s="1" t="s">
        <v>24762</v>
      </c>
    </row>
    <row r="24764" spans="1:3" x14ac:dyDescent="0.25">
      <c r="A24764" s="1">
        <v>24763</v>
      </c>
      <c r="B24764" s="1">
        <v>1</v>
      </c>
      <c r="C24764" s="1" t="s">
        <v>24763</v>
      </c>
    </row>
    <row r="24765" spans="1:3" x14ac:dyDescent="0.25">
      <c r="A24765" s="1">
        <v>24764</v>
      </c>
      <c r="B24765" s="1">
        <v>1</v>
      </c>
      <c r="C24765" s="1" t="s">
        <v>24764</v>
      </c>
    </row>
    <row r="24766" spans="1:3" x14ac:dyDescent="0.25">
      <c r="A24766" s="1">
        <v>24765</v>
      </c>
      <c r="B24766" s="1">
        <v>1</v>
      </c>
      <c r="C24766" s="1" t="s">
        <v>24765</v>
      </c>
    </row>
    <row r="24767" spans="1:3" x14ac:dyDescent="0.25">
      <c r="A24767" s="1">
        <v>24766</v>
      </c>
      <c r="B24767" s="1">
        <v>1</v>
      </c>
      <c r="C24767" s="1" t="s">
        <v>24766</v>
      </c>
    </row>
    <row r="24768" spans="1:3" x14ac:dyDescent="0.25">
      <c r="A24768" s="1">
        <v>24767</v>
      </c>
      <c r="B24768" s="1">
        <v>1</v>
      </c>
      <c r="C24768" s="1" t="s">
        <v>24767</v>
      </c>
    </row>
    <row r="24769" spans="1:3" x14ac:dyDescent="0.25">
      <c r="A24769" s="1">
        <v>24768</v>
      </c>
      <c r="B24769" s="1">
        <v>1</v>
      </c>
      <c r="C24769" s="1" t="s">
        <v>24768</v>
      </c>
    </row>
    <row r="24770" spans="1:3" x14ac:dyDescent="0.25">
      <c r="A24770" s="1">
        <v>24769</v>
      </c>
      <c r="B24770" s="1">
        <v>1</v>
      </c>
      <c r="C24770" s="1" t="s">
        <v>24769</v>
      </c>
    </row>
    <row r="24771" spans="1:3" x14ac:dyDescent="0.25">
      <c r="A24771" s="1">
        <v>24770</v>
      </c>
      <c r="B24771" s="1">
        <v>1</v>
      </c>
      <c r="C24771" s="1" t="s">
        <v>24770</v>
      </c>
    </row>
    <row r="24772" spans="1:3" x14ac:dyDescent="0.25">
      <c r="A24772" s="1">
        <v>24771</v>
      </c>
      <c r="B24772" s="1">
        <v>1</v>
      </c>
      <c r="C24772" s="1" t="s">
        <v>24771</v>
      </c>
    </row>
    <row r="24773" spans="1:3" x14ac:dyDescent="0.25">
      <c r="A24773" s="1">
        <v>24772</v>
      </c>
      <c r="B24773" s="1">
        <v>1</v>
      </c>
      <c r="C24773" s="1" t="s">
        <v>24772</v>
      </c>
    </row>
    <row r="24774" spans="1:3" x14ac:dyDescent="0.25">
      <c r="A24774" s="1">
        <v>24773</v>
      </c>
      <c r="B24774" s="1">
        <v>1</v>
      </c>
      <c r="C24774" s="1" t="s">
        <v>24773</v>
      </c>
    </row>
    <row r="24775" spans="1:3" x14ac:dyDescent="0.25">
      <c r="A24775" s="1">
        <v>24774</v>
      </c>
      <c r="B24775" s="1">
        <v>1</v>
      </c>
      <c r="C24775" s="1" t="s">
        <v>24774</v>
      </c>
    </row>
    <row r="24776" spans="1:3" x14ac:dyDescent="0.25">
      <c r="A24776" s="1">
        <v>24775</v>
      </c>
      <c r="B24776" s="1">
        <v>1</v>
      </c>
      <c r="C24776" s="1" t="s">
        <v>24775</v>
      </c>
    </row>
    <row r="24777" spans="1:3" x14ac:dyDescent="0.25">
      <c r="A24777" s="1">
        <v>24776</v>
      </c>
      <c r="B24777" s="1">
        <v>1</v>
      </c>
      <c r="C24777" s="1" t="s">
        <v>24776</v>
      </c>
    </row>
    <row r="24778" spans="1:3" x14ac:dyDescent="0.25">
      <c r="A24778" s="1">
        <v>24777</v>
      </c>
      <c r="B24778" s="1">
        <v>1</v>
      </c>
      <c r="C24778" s="1" t="s">
        <v>24777</v>
      </c>
    </row>
    <row r="24779" spans="1:3" x14ac:dyDescent="0.25">
      <c r="A24779" s="1">
        <v>24778</v>
      </c>
      <c r="B24779" s="1">
        <v>1</v>
      </c>
      <c r="C24779" s="1" t="s">
        <v>24778</v>
      </c>
    </row>
    <row r="24780" spans="1:3" x14ac:dyDescent="0.25">
      <c r="A24780" s="1">
        <v>24779</v>
      </c>
      <c r="B24780" s="1">
        <v>1</v>
      </c>
      <c r="C24780" s="1" t="s">
        <v>24779</v>
      </c>
    </row>
    <row r="24781" spans="1:3" x14ac:dyDescent="0.25">
      <c r="A24781" s="1">
        <v>24780</v>
      </c>
      <c r="B24781" s="1">
        <v>1</v>
      </c>
      <c r="C24781" s="1" t="s">
        <v>24780</v>
      </c>
    </row>
    <row r="24782" spans="1:3" x14ac:dyDescent="0.25">
      <c r="A24782" s="1">
        <v>24781</v>
      </c>
      <c r="B24782" s="1">
        <v>1</v>
      </c>
      <c r="C24782" s="1" t="s">
        <v>24781</v>
      </c>
    </row>
    <row r="24783" spans="1:3" x14ac:dyDescent="0.25">
      <c r="A24783" s="1">
        <v>24782</v>
      </c>
      <c r="B24783" s="1">
        <v>1</v>
      </c>
      <c r="C24783" s="1" t="s">
        <v>24782</v>
      </c>
    </row>
    <row r="24784" spans="1:3" x14ac:dyDescent="0.25">
      <c r="A24784" s="1">
        <v>24783</v>
      </c>
      <c r="B24784" s="1">
        <v>1</v>
      </c>
      <c r="C24784" s="1" t="s">
        <v>24783</v>
      </c>
    </row>
    <row r="24785" spans="1:3" x14ac:dyDescent="0.25">
      <c r="A24785" s="1">
        <v>24784</v>
      </c>
      <c r="B24785" s="1">
        <v>1</v>
      </c>
      <c r="C24785" s="1" t="s">
        <v>24784</v>
      </c>
    </row>
    <row r="24786" spans="1:3" x14ac:dyDescent="0.25">
      <c r="A24786" s="1">
        <v>24785</v>
      </c>
      <c r="B24786" s="1">
        <v>1</v>
      </c>
      <c r="C24786" s="1" t="s">
        <v>24785</v>
      </c>
    </row>
    <row r="24787" spans="1:3" x14ac:dyDescent="0.25">
      <c r="A24787" s="1">
        <v>24786</v>
      </c>
      <c r="B24787" s="1">
        <v>1</v>
      </c>
      <c r="C24787" s="1" t="s">
        <v>24786</v>
      </c>
    </row>
    <row r="24788" spans="1:3" x14ac:dyDescent="0.25">
      <c r="A24788" s="1">
        <v>24787</v>
      </c>
      <c r="B24788" s="1">
        <v>1</v>
      </c>
      <c r="C24788" s="1" t="s">
        <v>24787</v>
      </c>
    </row>
    <row r="24789" spans="1:3" x14ac:dyDescent="0.25">
      <c r="A24789" s="1">
        <v>24788</v>
      </c>
      <c r="B24789" s="1">
        <v>1</v>
      </c>
      <c r="C24789" s="1" t="s">
        <v>24788</v>
      </c>
    </row>
    <row r="24790" spans="1:3" x14ac:dyDescent="0.25">
      <c r="A24790" s="1">
        <v>24789</v>
      </c>
      <c r="B24790" s="1">
        <v>1</v>
      </c>
      <c r="C24790" s="1" t="s">
        <v>24789</v>
      </c>
    </row>
    <row r="24791" spans="1:3" x14ac:dyDescent="0.25">
      <c r="A24791" s="1">
        <v>24790</v>
      </c>
      <c r="B24791" s="1">
        <v>1</v>
      </c>
      <c r="C24791" s="1" t="s">
        <v>24790</v>
      </c>
    </row>
    <row r="24792" spans="1:3" x14ac:dyDescent="0.25">
      <c r="A24792" s="1">
        <v>24791</v>
      </c>
      <c r="B24792" s="1">
        <v>1</v>
      </c>
      <c r="C24792" s="1" t="s">
        <v>24791</v>
      </c>
    </row>
    <row r="24793" spans="1:3" x14ac:dyDescent="0.25">
      <c r="A24793" s="1">
        <v>24792</v>
      </c>
      <c r="B24793" s="1">
        <v>1</v>
      </c>
      <c r="C24793" s="1" t="s">
        <v>24792</v>
      </c>
    </row>
    <row r="24794" spans="1:3" x14ac:dyDescent="0.25">
      <c r="A24794" s="1">
        <v>24793</v>
      </c>
      <c r="B24794" s="1">
        <v>1</v>
      </c>
      <c r="C24794" s="1" t="s">
        <v>24793</v>
      </c>
    </row>
    <row r="24795" spans="1:3" x14ac:dyDescent="0.25">
      <c r="A24795" s="1">
        <v>24794</v>
      </c>
      <c r="B24795" s="1">
        <v>1</v>
      </c>
      <c r="C24795" s="1" t="s">
        <v>24794</v>
      </c>
    </row>
    <row r="24796" spans="1:3" x14ac:dyDescent="0.25">
      <c r="A24796" s="1">
        <v>24795</v>
      </c>
      <c r="B24796" s="1">
        <v>1</v>
      </c>
      <c r="C24796" s="1" t="s">
        <v>24795</v>
      </c>
    </row>
    <row r="24797" spans="1:3" x14ac:dyDescent="0.25">
      <c r="A24797" s="1">
        <v>24796</v>
      </c>
      <c r="B24797" s="1">
        <v>1</v>
      </c>
      <c r="C24797" s="1" t="s">
        <v>24796</v>
      </c>
    </row>
    <row r="24798" spans="1:3" x14ac:dyDescent="0.25">
      <c r="A24798" s="1">
        <v>24797</v>
      </c>
      <c r="B24798" s="1">
        <v>1</v>
      </c>
      <c r="C24798" s="1" t="s">
        <v>24797</v>
      </c>
    </row>
    <row r="24799" spans="1:3" x14ac:dyDescent="0.25">
      <c r="A24799" s="1">
        <v>24798</v>
      </c>
      <c r="B24799" s="1">
        <v>1</v>
      </c>
      <c r="C24799" s="1" t="s">
        <v>24798</v>
      </c>
    </row>
    <row r="24800" spans="1:3" x14ac:dyDescent="0.25">
      <c r="A24800" s="1">
        <v>24799</v>
      </c>
      <c r="B24800" s="1">
        <v>1</v>
      </c>
      <c r="C24800" s="1" t="s">
        <v>24799</v>
      </c>
    </row>
    <row r="24801" spans="1:3" x14ac:dyDescent="0.25">
      <c r="A24801" s="1">
        <v>24800</v>
      </c>
      <c r="B24801" s="1">
        <v>1</v>
      </c>
      <c r="C24801" s="1" t="s">
        <v>24800</v>
      </c>
    </row>
    <row r="24802" spans="1:3" x14ac:dyDescent="0.25">
      <c r="A24802" s="1">
        <v>24801</v>
      </c>
      <c r="B24802" s="1">
        <v>1</v>
      </c>
      <c r="C24802" s="1" t="s">
        <v>24801</v>
      </c>
    </row>
    <row r="24803" spans="1:3" x14ac:dyDescent="0.25">
      <c r="A24803" s="1">
        <v>24802</v>
      </c>
      <c r="B24803" s="1">
        <v>1</v>
      </c>
      <c r="C24803" s="1" t="s">
        <v>24802</v>
      </c>
    </row>
    <row r="24804" spans="1:3" x14ac:dyDescent="0.25">
      <c r="A24804" s="1">
        <v>24803</v>
      </c>
      <c r="B24804" s="1">
        <v>1</v>
      </c>
      <c r="C24804" s="1" t="s">
        <v>24803</v>
      </c>
    </row>
    <row r="24805" spans="1:3" x14ac:dyDescent="0.25">
      <c r="A24805" s="1">
        <v>24804</v>
      </c>
      <c r="B24805" s="1">
        <v>1</v>
      </c>
      <c r="C24805" s="1" t="s">
        <v>24804</v>
      </c>
    </row>
    <row r="24806" spans="1:3" x14ac:dyDescent="0.25">
      <c r="A24806" s="1">
        <v>24805</v>
      </c>
      <c r="B24806" s="1">
        <v>1</v>
      </c>
      <c r="C24806" s="1" t="s">
        <v>24805</v>
      </c>
    </row>
    <row r="24807" spans="1:3" x14ac:dyDescent="0.25">
      <c r="A24807" s="1">
        <v>24806</v>
      </c>
      <c r="B24807" s="1">
        <v>1</v>
      </c>
      <c r="C24807" s="1" t="s">
        <v>24806</v>
      </c>
    </row>
    <row r="24808" spans="1:3" x14ac:dyDescent="0.25">
      <c r="A24808" s="1">
        <v>24807</v>
      </c>
      <c r="B24808" s="1">
        <v>1</v>
      </c>
      <c r="C24808" s="1" t="s">
        <v>24807</v>
      </c>
    </row>
    <row r="24809" spans="1:3" x14ac:dyDescent="0.25">
      <c r="A24809" s="1">
        <v>24808</v>
      </c>
      <c r="B24809" s="1">
        <v>1</v>
      </c>
      <c r="C24809" s="1" t="s">
        <v>24808</v>
      </c>
    </row>
    <row r="24810" spans="1:3" x14ac:dyDescent="0.25">
      <c r="A24810" s="1">
        <v>24809</v>
      </c>
      <c r="B24810" s="1">
        <v>1</v>
      </c>
      <c r="C24810" s="1" t="s">
        <v>24809</v>
      </c>
    </row>
    <row r="24811" spans="1:3" x14ac:dyDescent="0.25">
      <c r="A24811" s="1">
        <v>24810</v>
      </c>
      <c r="B24811" s="1">
        <v>1</v>
      </c>
      <c r="C24811" s="1" t="s">
        <v>24810</v>
      </c>
    </row>
    <row r="24812" spans="1:3" x14ac:dyDescent="0.25">
      <c r="A24812" s="1">
        <v>24811</v>
      </c>
      <c r="B24812" s="1">
        <v>1</v>
      </c>
      <c r="C24812" s="1" t="s">
        <v>24811</v>
      </c>
    </row>
    <row r="24813" spans="1:3" x14ac:dyDescent="0.25">
      <c r="A24813" s="1">
        <v>24812</v>
      </c>
      <c r="B24813" s="1">
        <v>1</v>
      </c>
      <c r="C24813" s="1" t="s">
        <v>24812</v>
      </c>
    </row>
    <row r="24814" spans="1:3" x14ac:dyDescent="0.25">
      <c r="A24814" s="1">
        <v>24813</v>
      </c>
      <c r="B24814" s="1">
        <v>1</v>
      </c>
      <c r="C24814" s="1" t="s">
        <v>24813</v>
      </c>
    </row>
    <row r="24815" spans="1:3" x14ac:dyDescent="0.25">
      <c r="A24815" s="1">
        <v>24814</v>
      </c>
      <c r="B24815" s="1">
        <v>1</v>
      </c>
      <c r="C24815" s="1" t="s">
        <v>24814</v>
      </c>
    </row>
    <row r="24816" spans="1:3" x14ac:dyDescent="0.25">
      <c r="A24816" s="1">
        <v>24815</v>
      </c>
      <c r="B24816" s="1">
        <v>1</v>
      </c>
      <c r="C24816" s="1" t="s">
        <v>24815</v>
      </c>
    </row>
    <row r="24817" spans="1:3" x14ac:dyDescent="0.25">
      <c r="A24817" s="1">
        <v>24816</v>
      </c>
      <c r="B24817" s="1">
        <v>1</v>
      </c>
      <c r="C24817" s="1" t="s">
        <v>24816</v>
      </c>
    </row>
    <row r="24818" spans="1:3" x14ac:dyDescent="0.25">
      <c r="A24818" s="1">
        <v>24817</v>
      </c>
      <c r="B24818" s="1">
        <v>1</v>
      </c>
      <c r="C24818" s="1" t="s">
        <v>24817</v>
      </c>
    </row>
    <row r="24819" spans="1:3" x14ac:dyDescent="0.25">
      <c r="A24819" s="1">
        <v>24818</v>
      </c>
      <c r="B24819" s="1">
        <v>1</v>
      </c>
      <c r="C24819" s="1" t="s">
        <v>24818</v>
      </c>
    </row>
    <row r="24820" spans="1:3" x14ac:dyDescent="0.25">
      <c r="A24820" s="1">
        <v>24819</v>
      </c>
      <c r="B24820" s="1">
        <v>1</v>
      </c>
      <c r="C24820" s="1" t="s">
        <v>24819</v>
      </c>
    </row>
    <row r="24821" spans="1:3" x14ac:dyDescent="0.25">
      <c r="A24821" s="1">
        <v>24820</v>
      </c>
      <c r="B24821" s="1">
        <v>1</v>
      </c>
      <c r="C24821" s="1" t="s">
        <v>24820</v>
      </c>
    </row>
    <row r="24822" spans="1:3" x14ac:dyDescent="0.25">
      <c r="A24822" s="1">
        <v>24821</v>
      </c>
      <c r="B24822" s="1">
        <v>1</v>
      </c>
      <c r="C24822" s="1" t="s">
        <v>24821</v>
      </c>
    </row>
    <row r="24823" spans="1:3" x14ac:dyDescent="0.25">
      <c r="A24823" s="1">
        <v>24822</v>
      </c>
      <c r="B24823" s="1">
        <v>1</v>
      </c>
      <c r="C24823" s="1" t="s">
        <v>24822</v>
      </c>
    </row>
    <row r="24824" spans="1:3" x14ac:dyDescent="0.25">
      <c r="A24824" s="1">
        <v>24823</v>
      </c>
      <c r="B24824" s="1">
        <v>1</v>
      </c>
      <c r="C24824" s="1" t="s">
        <v>24823</v>
      </c>
    </row>
    <row r="24825" spans="1:3" x14ac:dyDescent="0.25">
      <c r="A24825" s="1">
        <v>24824</v>
      </c>
      <c r="B24825" s="1">
        <v>1</v>
      </c>
      <c r="C24825" s="1" t="s">
        <v>24824</v>
      </c>
    </row>
    <row r="24826" spans="1:3" x14ac:dyDescent="0.25">
      <c r="A24826" s="1">
        <v>24825</v>
      </c>
      <c r="B24826" s="1">
        <v>1</v>
      </c>
      <c r="C24826" s="1" t="s">
        <v>24825</v>
      </c>
    </row>
    <row r="24827" spans="1:3" x14ac:dyDescent="0.25">
      <c r="A24827" s="1">
        <v>24826</v>
      </c>
      <c r="B24827" s="1">
        <v>1</v>
      </c>
      <c r="C24827" s="1" t="s">
        <v>24826</v>
      </c>
    </row>
    <row r="24828" spans="1:3" x14ac:dyDescent="0.25">
      <c r="A24828" s="1">
        <v>24827</v>
      </c>
      <c r="B24828" s="1">
        <v>1</v>
      </c>
      <c r="C24828" s="1" t="s">
        <v>24827</v>
      </c>
    </row>
    <row r="24829" spans="1:3" x14ac:dyDescent="0.25">
      <c r="A24829" s="1">
        <v>24828</v>
      </c>
      <c r="B24829" s="1">
        <v>1</v>
      </c>
      <c r="C24829" s="1" t="s">
        <v>24828</v>
      </c>
    </row>
    <row r="24830" spans="1:3" x14ac:dyDescent="0.25">
      <c r="A24830" s="1">
        <v>24829</v>
      </c>
      <c r="B24830" s="1">
        <v>1</v>
      </c>
      <c r="C24830" s="1" t="s">
        <v>24829</v>
      </c>
    </row>
    <row r="24831" spans="1:3" x14ac:dyDescent="0.25">
      <c r="A24831" s="1">
        <v>24830</v>
      </c>
      <c r="B24831" s="1">
        <v>1</v>
      </c>
      <c r="C24831" s="1" t="s">
        <v>24830</v>
      </c>
    </row>
    <row r="24832" spans="1:3" x14ac:dyDescent="0.25">
      <c r="A24832" s="1">
        <v>24831</v>
      </c>
      <c r="B24832" s="1">
        <v>1</v>
      </c>
      <c r="C24832" s="1" t="s">
        <v>24831</v>
      </c>
    </row>
    <row r="24833" spans="1:3" x14ac:dyDescent="0.25">
      <c r="A24833" s="1">
        <v>24832</v>
      </c>
      <c r="B24833" s="1">
        <v>1</v>
      </c>
      <c r="C24833" s="1" t="s">
        <v>24832</v>
      </c>
    </row>
    <row r="24834" spans="1:3" x14ac:dyDescent="0.25">
      <c r="A24834" s="1">
        <v>24833</v>
      </c>
      <c r="B24834" s="1">
        <v>1</v>
      </c>
      <c r="C24834" s="1" t="s">
        <v>24833</v>
      </c>
    </row>
    <row r="24835" spans="1:3" x14ac:dyDescent="0.25">
      <c r="A24835" s="1">
        <v>24834</v>
      </c>
      <c r="B24835" s="1">
        <v>1</v>
      </c>
      <c r="C24835" s="1" t="s">
        <v>24834</v>
      </c>
    </row>
    <row r="24836" spans="1:3" x14ac:dyDescent="0.25">
      <c r="A24836" s="1">
        <v>24835</v>
      </c>
      <c r="B24836" s="1">
        <v>1</v>
      </c>
      <c r="C24836" s="1" t="s">
        <v>24835</v>
      </c>
    </row>
    <row r="24837" spans="1:3" x14ac:dyDescent="0.25">
      <c r="A24837" s="1">
        <v>24836</v>
      </c>
      <c r="B24837" s="1">
        <v>1</v>
      </c>
      <c r="C24837" s="1" t="s">
        <v>24836</v>
      </c>
    </row>
    <row r="24838" spans="1:3" x14ac:dyDescent="0.25">
      <c r="A24838" s="1">
        <v>24837</v>
      </c>
      <c r="B24838" s="1">
        <v>1</v>
      </c>
      <c r="C24838" s="1" t="s">
        <v>24837</v>
      </c>
    </row>
    <row r="24839" spans="1:3" x14ac:dyDescent="0.25">
      <c r="A24839" s="1">
        <v>24838</v>
      </c>
      <c r="B24839" s="1">
        <v>1</v>
      </c>
      <c r="C24839" s="1" t="s">
        <v>24838</v>
      </c>
    </row>
    <row r="24840" spans="1:3" x14ac:dyDescent="0.25">
      <c r="A24840" s="1">
        <v>24839</v>
      </c>
      <c r="B24840" s="1">
        <v>1</v>
      </c>
      <c r="C24840" s="1" t="s">
        <v>24839</v>
      </c>
    </row>
    <row r="24841" spans="1:3" x14ac:dyDescent="0.25">
      <c r="A24841" s="1">
        <v>24840</v>
      </c>
      <c r="B24841" s="1">
        <v>1</v>
      </c>
      <c r="C24841" s="1" t="s">
        <v>24840</v>
      </c>
    </row>
    <row r="24842" spans="1:3" x14ac:dyDescent="0.25">
      <c r="A24842" s="1">
        <v>24841</v>
      </c>
      <c r="B24842" s="1">
        <v>1</v>
      </c>
      <c r="C24842" s="1" t="s">
        <v>24841</v>
      </c>
    </row>
    <row r="24843" spans="1:3" x14ac:dyDescent="0.25">
      <c r="A24843" s="1">
        <v>24842</v>
      </c>
      <c r="B24843" s="1">
        <v>1</v>
      </c>
      <c r="C24843" s="1" t="s">
        <v>24842</v>
      </c>
    </row>
    <row r="24844" spans="1:3" x14ac:dyDescent="0.25">
      <c r="A24844" s="1">
        <v>24843</v>
      </c>
      <c r="B24844" s="1">
        <v>1</v>
      </c>
      <c r="C24844" s="1" t="s">
        <v>24843</v>
      </c>
    </row>
    <row r="24845" spans="1:3" x14ac:dyDescent="0.25">
      <c r="A24845" s="1">
        <v>24844</v>
      </c>
      <c r="B24845" s="1">
        <v>1</v>
      </c>
      <c r="C24845" s="1" t="s">
        <v>24844</v>
      </c>
    </row>
    <row r="24846" spans="1:3" x14ac:dyDescent="0.25">
      <c r="A24846" s="1">
        <v>24845</v>
      </c>
      <c r="B24846" s="1">
        <v>1</v>
      </c>
      <c r="C24846" s="1" t="s">
        <v>24845</v>
      </c>
    </row>
    <row r="24847" spans="1:3" x14ac:dyDescent="0.25">
      <c r="A24847" s="1">
        <v>24846</v>
      </c>
      <c r="B24847" s="1">
        <v>1</v>
      </c>
      <c r="C24847" s="1" t="s">
        <v>24846</v>
      </c>
    </row>
    <row r="24848" spans="1:3" x14ac:dyDescent="0.25">
      <c r="A24848" s="1">
        <v>24847</v>
      </c>
      <c r="B24848" s="1">
        <v>1</v>
      </c>
      <c r="C24848" s="1" t="s">
        <v>24847</v>
      </c>
    </row>
    <row r="24849" spans="1:3" x14ac:dyDescent="0.25">
      <c r="A24849" s="1">
        <v>24848</v>
      </c>
      <c r="B24849" s="1">
        <v>1</v>
      </c>
      <c r="C24849" s="1" t="s">
        <v>24848</v>
      </c>
    </row>
    <row r="24850" spans="1:3" x14ac:dyDescent="0.25">
      <c r="A24850" s="1">
        <v>24849</v>
      </c>
      <c r="B24850" s="1">
        <v>1</v>
      </c>
      <c r="C24850" s="1" t="s">
        <v>24849</v>
      </c>
    </row>
    <row r="24851" spans="1:3" x14ac:dyDescent="0.25">
      <c r="A24851" s="1">
        <v>24850</v>
      </c>
      <c r="B24851" s="1">
        <v>1</v>
      </c>
      <c r="C24851" s="1" t="s">
        <v>24850</v>
      </c>
    </row>
    <row r="24852" spans="1:3" x14ac:dyDescent="0.25">
      <c r="A24852" s="1">
        <v>24851</v>
      </c>
      <c r="B24852" s="1">
        <v>1</v>
      </c>
      <c r="C24852" s="1" t="s">
        <v>24851</v>
      </c>
    </row>
    <row r="24853" spans="1:3" x14ac:dyDescent="0.25">
      <c r="A24853" s="1">
        <v>24852</v>
      </c>
      <c r="B24853" s="1">
        <v>1</v>
      </c>
      <c r="C24853" s="1" t="s">
        <v>24852</v>
      </c>
    </row>
    <row r="24854" spans="1:3" x14ac:dyDescent="0.25">
      <c r="A24854" s="1">
        <v>24853</v>
      </c>
      <c r="B24854" s="1">
        <v>1</v>
      </c>
      <c r="C24854" s="1" t="s">
        <v>24853</v>
      </c>
    </row>
    <row r="24855" spans="1:3" x14ac:dyDescent="0.25">
      <c r="A24855" s="1">
        <v>24854</v>
      </c>
      <c r="B24855" s="1">
        <v>1</v>
      </c>
      <c r="C24855" s="1" t="s">
        <v>24854</v>
      </c>
    </row>
    <row r="24856" spans="1:3" x14ac:dyDescent="0.25">
      <c r="A24856" s="1">
        <v>24855</v>
      </c>
      <c r="B24856" s="1">
        <v>1</v>
      </c>
      <c r="C24856" s="1" t="s">
        <v>24855</v>
      </c>
    </row>
    <row r="24857" spans="1:3" x14ac:dyDescent="0.25">
      <c r="A24857" s="1">
        <v>24856</v>
      </c>
      <c r="B24857" s="1">
        <v>1</v>
      </c>
      <c r="C24857" s="1" t="s">
        <v>24856</v>
      </c>
    </row>
    <row r="24858" spans="1:3" x14ac:dyDescent="0.25">
      <c r="A24858" s="1">
        <v>24857</v>
      </c>
      <c r="B24858" s="1">
        <v>1</v>
      </c>
      <c r="C24858" s="1" t="s">
        <v>24857</v>
      </c>
    </row>
    <row r="24859" spans="1:3" x14ac:dyDescent="0.25">
      <c r="A24859" s="1">
        <v>24858</v>
      </c>
      <c r="B24859" s="1">
        <v>1</v>
      </c>
      <c r="C24859" s="1" t="s">
        <v>24858</v>
      </c>
    </row>
    <row r="24860" spans="1:3" x14ac:dyDescent="0.25">
      <c r="A24860" s="1">
        <v>24859</v>
      </c>
      <c r="B24860" s="1">
        <v>1</v>
      </c>
      <c r="C24860" s="1" t="s">
        <v>24859</v>
      </c>
    </row>
    <row r="24861" spans="1:3" x14ac:dyDescent="0.25">
      <c r="A24861" s="1">
        <v>24860</v>
      </c>
      <c r="B24861" s="1">
        <v>1</v>
      </c>
      <c r="C24861" s="1" t="s">
        <v>24860</v>
      </c>
    </row>
    <row r="24862" spans="1:3" x14ac:dyDescent="0.25">
      <c r="A24862" s="1">
        <v>24861</v>
      </c>
      <c r="B24862" s="1">
        <v>1</v>
      </c>
      <c r="C24862" s="1" t="s">
        <v>24861</v>
      </c>
    </row>
    <row r="24863" spans="1:3" x14ac:dyDescent="0.25">
      <c r="A24863" s="1">
        <v>24862</v>
      </c>
      <c r="B24863" s="1">
        <v>1</v>
      </c>
      <c r="C24863" s="1" t="s">
        <v>24862</v>
      </c>
    </row>
    <row r="24864" spans="1:3" x14ac:dyDescent="0.25">
      <c r="A24864" s="1">
        <v>24863</v>
      </c>
      <c r="B24864" s="1">
        <v>1</v>
      </c>
      <c r="C24864" s="1" t="s">
        <v>24863</v>
      </c>
    </row>
    <row r="24865" spans="1:3" x14ac:dyDescent="0.25">
      <c r="A24865" s="1">
        <v>24864</v>
      </c>
      <c r="B24865" s="1">
        <v>1</v>
      </c>
      <c r="C24865" s="1" t="s">
        <v>24864</v>
      </c>
    </row>
    <row r="24866" spans="1:3" x14ac:dyDescent="0.25">
      <c r="A24866" s="1">
        <v>24865</v>
      </c>
      <c r="B24866" s="1">
        <v>1</v>
      </c>
      <c r="C24866" s="1" t="s">
        <v>24865</v>
      </c>
    </row>
    <row r="24867" spans="1:3" x14ac:dyDescent="0.25">
      <c r="A24867" s="1">
        <v>24866</v>
      </c>
      <c r="B24867" s="1">
        <v>1</v>
      </c>
      <c r="C24867" s="1" t="s">
        <v>24866</v>
      </c>
    </row>
    <row r="24868" spans="1:3" x14ac:dyDescent="0.25">
      <c r="A24868" s="1">
        <v>24867</v>
      </c>
      <c r="B24868" s="1">
        <v>1</v>
      </c>
      <c r="C24868" s="1" t="s">
        <v>24867</v>
      </c>
    </row>
    <row r="24869" spans="1:3" x14ac:dyDescent="0.25">
      <c r="A24869" s="1">
        <v>24868</v>
      </c>
      <c r="B24869" s="1">
        <v>1</v>
      </c>
      <c r="C24869" s="1" t="s">
        <v>24868</v>
      </c>
    </row>
    <row r="24870" spans="1:3" x14ac:dyDescent="0.25">
      <c r="A24870" s="1">
        <v>24869</v>
      </c>
      <c r="B24870" s="1">
        <v>1</v>
      </c>
      <c r="C24870" s="1" t="s">
        <v>24869</v>
      </c>
    </row>
    <row r="24871" spans="1:3" x14ac:dyDescent="0.25">
      <c r="A24871" s="1">
        <v>24870</v>
      </c>
      <c r="B24871" s="1">
        <v>1</v>
      </c>
      <c r="C24871" s="1" t="s">
        <v>24870</v>
      </c>
    </row>
    <row r="24872" spans="1:3" x14ac:dyDescent="0.25">
      <c r="A24872" s="1">
        <v>24871</v>
      </c>
      <c r="B24872" s="1">
        <v>1</v>
      </c>
      <c r="C24872" s="1" t="s">
        <v>24871</v>
      </c>
    </row>
    <row r="24873" spans="1:3" x14ac:dyDescent="0.25">
      <c r="A24873" s="1">
        <v>24872</v>
      </c>
      <c r="B24873" s="1">
        <v>1</v>
      </c>
      <c r="C24873" s="1" t="s">
        <v>24872</v>
      </c>
    </row>
    <row r="24874" spans="1:3" x14ac:dyDescent="0.25">
      <c r="A24874" s="1">
        <v>24873</v>
      </c>
      <c r="B24874" s="1">
        <v>1</v>
      </c>
      <c r="C24874" s="1" t="s">
        <v>24873</v>
      </c>
    </row>
    <row r="24875" spans="1:3" x14ac:dyDescent="0.25">
      <c r="A24875" s="1">
        <v>24874</v>
      </c>
      <c r="B24875" s="1">
        <v>1</v>
      </c>
      <c r="C24875" s="1" t="s">
        <v>24874</v>
      </c>
    </row>
    <row r="24876" spans="1:3" x14ac:dyDescent="0.25">
      <c r="A24876" s="1">
        <v>24875</v>
      </c>
      <c r="B24876" s="1">
        <v>1</v>
      </c>
      <c r="C24876" s="1" t="s">
        <v>24875</v>
      </c>
    </row>
    <row r="24877" spans="1:3" x14ac:dyDescent="0.25">
      <c r="A24877" s="1">
        <v>24876</v>
      </c>
      <c r="B24877" s="1">
        <v>1</v>
      </c>
      <c r="C24877" s="1" t="s">
        <v>24876</v>
      </c>
    </row>
    <row r="24878" spans="1:3" x14ac:dyDescent="0.25">
      <c r="A24878" s="1">
        <v>24877</v>
      </c>
      <c r="B24878" s="1">
        <v>1</v>
      </c>
      <c r="C24878" s="1" t="s">
        <v>24877</v>
      </c>
    </row>
    <row r="24879" spans="1:3" x14ac:dyDescent="0.25">
      <c r="A24879" s="1">
        <v>24878</v>
      </c>
      <c r="B24879" s="1">
        <v>1</v>
      </c>
      <c r="C24879" s="1" t="s">
        <v>24878</v>
      </c>
    </row>
    <row r="24880" spans="1:3" x14ac:dyDescent="0.25">
      <c r="A24880" s="1">
        <v>24879</v>
      </c>
      <c r="B24880" s="1">
        <v>1</v>
      </c>
      <c r="C24880" s="1" t="s">
        <v>24879</v>
      </c>
    </row>
    <row r="24881" spans="1:3" x14ac:dyDescent="0.25">
      <c r="A24881" s="1">
        <v>24880</v>
      </c>
      <c r="B24881" s="1">
        <v>1</v>
      </c>
      <c r="C24881" s="1" t="s">
        <v>24880</v>
      </c>
    </row>
    <row r="24882" spans="1:3" x14ac:dyDescent="0.25">
      <c r="A24882" s="1">
        <v>24881</v>
      </c>
      <c r="B24882" s="1">
        <v>1</v>
      </c>
      <c r="C24882" s="1" t="s">
        <v>24881</v>
      </c>
    </row>
    <row r="24883" spans="1:3" x14ac:dyDescent="0.25">
      <c r="A24883" s="1">
        <v>24882</v>
      </c>
      <c r="B24883" s="1">
        <v>1</v>
      </c>
      <c r="C24883" s="1" t="s">
        <v>24882</v>
      </c>
    </row>
    <row r="24884" spans="1:3" x14ac:dyDescent="0.25">
      <c r="A24884" s="1">
        <v>24883</v>
      </c>
      <c r="B24884" s="1">
        <v>1</v>
      </c>
      <c r="C24884" s="1" t="s">
        <v>24883</v>
      </c>
    </row>
    <row r="24885" spans="1:3" x14ac:dyDescent="0.25">
      <c r="A24885" s="1">
        <v>24884</v>
      </c>
      <c r="B24885" s="1">
        <v>1</v>
      </c>
      <c r="C24885" s="1" t="s">
        <v>24884</v>
      </c>
    </row>
    <row r="24886" spans="1:3" x14ac:dyDescent="0.25">
      <c r="A24886" s="1">
        <v>24885</v>
      </c>
      <c r="B24886" s="1">
        <v>1</v>
      </c>
      <c r="C24886" s="1" t="s">
        <v>24885</v>
      </c>
    </row>
    <row r="24887" spans="1:3" x14ac:dyDescent="0.25">
      <c r="A24887" s="1">
        <v>24886</v>
      </c>
      <c r="B24887" s="1">
        <v>1</v>
      </c>
      <c r="C24887" s="1" t="s">
        <v>24886</v>
      </c>
    </row>
    <row r="24888" spans="1:3" x14ac:dyDescent="0.25">
      <c r="A24888" s="1">
        <v>24887</v>
      </c>
      <c r="B24888" s="1">
        <v>1</v>
      </c>
      <c r="C24888" s="1" t="s">
        <v>24887</v>
      </c>
    </row>
    <row r="24889" spans="1:3" x14ac:dyDescent="0.25">
      <c r="A24889" s="1">
        <v>24888</v>
      </c>
      <c r="B24889" s="1">
        <v>1</v>
      </c>
      <c r="C24889" s="1" t="s">
        <v>24888</v>
      </c>
    </row>
    <row r="24890" spans="1:3" x14ac:dyDescent="0.25">
      <c r="A24890" s="1">
        <v>24889</v>
      </c>
      <c r="B24890" s="1">
        <v>1</v>
      </c>
      <c r="C24890" s="1" t="s">
        <v>24889</v>
      </c>
    </row>
    <row r="24891" spans="1:3" x14ac:dyDescent="0.25">
      <c r="A24891" s="1">
        <v>24890</v>
      </c>
      <c r="B24891" s="1">
        <v>1</v>
      </c>
      <c r="C24891" s="1" t="s">
        <v>24890</v>
      </c>
    </row>
    <row r="24892" spans="1:3" x14ac:dyDescent="0.25">
      <c r="A24892" s="1">
        <v>24891</v>
      </c>
      <c r="B24892" s="1">
        <v>1</v>
      </c>
      <c r="C24892" s="1" t="s">
        <v>24891</v>
      </c>
    </row>
    <row r="24893" spans="1:3" x14ac:dyDescent="0.25">
      <c r="A24893" s="1">
        <v>24892</v>
      </c>
      <c r="B24893" s="1">
        <v>1</v>
      </c>
      <c r="C24893" s="1" t="s">
        <v>24892</v>
      </c>
    </row>
    <row r="24894" spans="1:3" x14ac:dyDescent="0.25">
      <c r="A24894" s="1">
        <v>24893</v>
      </c>
      <c r="B24894" s="1">
        <v>1</v>
      </c>
      <c r="C24894" s="1" t="s">
        <v>24893</v>
      </c>
    </row>
    <row r="24895" spans="1:3" x14ac:dyDescent="0.25">
      <c r="A24895" s="1">
        <v>24894</v>
      </c>
      <c r="B24895" s="1">
        <v>1</v>
      </c>
      <c r="C24895" s="1" t="s">
        <v>24894</v>
      </c>
    </row>
    <row r="24896" spans="1:3" x14ac:dyDescent="0.25">
      <c r="A24896" s="1">
        <v>24895</v>
      </c>
      <c r="B24896" s="1">
        <v>1</v>
      </c>
      <c r="C24896" s="1" t="s">
        <v>24895</v>
      </c>
    </row>
    <row r="24897" spans="1:3" x14ac:dyDescent="0.25">
      <c r="A24897" s="1">
        <v>24896</v>
      </c>
      <c r="B24897" s="1">
        <v>1</v>
      </c>
      <c r="C24897" s="1" t="s">
        <v>24896</v>
      </c>
    </row>
    <row r="24898" spans="1:3" x14ac:dyDescent="0.25">
      <c r="A24898" s="1">
        <v>24897</v>
      </c>
      <c r="B24898" s="1">
        <v>1</v>
      </c>
      <c r="C24898" s="1" t="s">
        <v>24897</v>
      </c>
    </row>
    <row r="24899" spans="1:3" x14ac:dyDescent="0.25">
      <c r="A24899" s="1">
        <v>24898</v>
      </c>
      <c r="B24899" s="1">
        <v>1</v>
      </c>
      <c r="C24899" s="1" t="s">
        <v>24898</v>
      </c>
    </row>
    <row r="24900" spans="1:3" x14ac:dyDescent="0.25">
      <c r="A24900" s="1">
        <v>24899</v>
      </c>
      <c r="B24900" s="1">
        <v>1</v>
      </c>
      <c r="C24900" s="1" t="s">
        <v>24899</v>
      </c>
    </row>
    <row r="24901" spans="1:3" x14ac:dyDescent="0.25">
      <c r="A24901" s="1">
        <v>24900</v>
      </c>
      <c r="B24901" s="1">
        <v>1</v>
      </c>
      <c r="C24901" s="1" t="s">
        <v>24900</v>
      </c>
    </row>
    <row r="24902" spans="1:3" x14ac:dyDescent="0.25">
      <c r="A24902" s="1">
        <v>24901</v>
      </c>
      <c r="B24902" s="1">
        <v>1</v>
      </c>
      <c r="C24902" s="1" t="s">
        <v>24901</v>
      </c>
    </row>
    <row r="24903" spans="1:3" x14ac:dyDescent="0.25">
      <c r="A24903" s="1">
        <v>24902</v>
      </c>
      <c r="B24903" s="1">
        <v>1</v>
      </c>
      <c r="C24903" s="1" t="s">
        <v>24902</v>
      </c>
    </row>
    <row r="24904" spans="1:3" x14ac:dyDescent="0.25">
      <c r="A24904" s="1">
        <v>24903</v>
      </c>
      <c r="B24904" s="1">
        <v>1</v>
      </c>
      <c r="C24904" s="1" t="s">
        <v>24903</v>
      </c>
    </row>
    <row r="24905" spans="1:3" x14ac:dyDescent="0.25">
      <c r="A24905" s="1">
        <v>24904</v>
      </c>
      <c r="B24905" s="1">
        <v>1</v>
      </c>
      <c r="C24905" s="1" t="s">
        <v>24904</v>
      </c>
    </row>
    <row r="24906" spans="1:3" x14ac:dyDescent="0.25">
      <c r="A24906" s="1">
        <v>24905</v>
      </c>
      <c r="B24906" s="1">
        <v>1</v>
      </c>
      <c r="C24906" s="1" t="s">
        <v>24905</v>
      </c>
    </row>
    <row r="24907" spans="1:3" x14ac:dyDescent="0.25">
      <c r="A24907" s="1">
        <v>24906</v>
      </c>
      <c r="B24907" s="1">
        <v>1</v>
      </c>
      <c r="C24907" s="1" t="s">
        <v>24906</v>
      </c>
    </row>
    <row r="24908" spans="1:3" x14ac:dyDescent="0.25">
      <c r="A24908" s="1">
        <v>24907</v>
      </c>
      <c r="B24908" s="1">
        <v>1</v>
      </c>
      <c r="C24908" s="1" t="s">
        <v>24907</v>
      </c>
    </row>
    <row r="24909" spans="1:3" x14ac:dyDescent="0.25">
      <c r="A24909" s="1">
        <v>24908</v>
      </c>
      <c r="B24909" s="1">
        <v>1</v>
      </c>
      <c r="C24909" s="1" t="s">
        <v>24908</v>
      </c>
    </row>
    <row r="24910" spans="1:3" x14ac:dyDescent="0.25">
      <c r="A24910" s="1">
        <v>24909</v>
      </c>
      <c r="B24910" s="1">
        <v>1</v>
      </c>
      <c r="C24910" s="1" t="s">
        <v>24909</v>
      </c>
    </row>
    <row r="24911" spans="1:3" x14ac:dyDescent="0.25">
      <c r="A24911" s="1">
        <v>24910</v>
      </c>
      <c r="B24911" s="1">
        <v>1</v>
      </c>
      <c r="C24911" s="1" t="s">
        <v>24910</v>
      </c>
    </row>
    <row r="24912" spans="1:3" x14ac:dyDescent="0.25">
      <c r="A24912" s="1">
        <v>24911</v>
      </c>
      <c r="B24912" s="1">
        <v>1</v>
      </c>
      <c r="C24912" s="1" t="s">
        <v>24911</v>
      </c>
    </row>
    <row r="24913" spans="1:3" x14ac:dyDescent="0.25">
      <c r="A24913" s="1">
        <v>24912</v>
      </c>
      <c r="B24913" s="1">
        <v>1</v>
      </c>
      <c r="C24913" s="1" t="s">
        <v>24912</v>
      </c>
    </row>
    <row r="24914" spans="1:3" x14ac:dyDescent="0.25">
      <c r="A24914" s="1">
        <v>24913</v>
      </c>
      <c r="B24914" s="1">
        <v>1</v>
      </c>
      <c r="C24914" s="1" t="s">
        <v>24913</v>
      </c>
    </row>
    <row r="24915" spans="1:3" x14ac:dyDescent="0.25">
      <c r="A24915" s="1">
        <v>24914</v>
      </c>
      <c r="B24915" s="1">
        <v>1</v>
      </c>
      <c r="C24915" s="1" t="s">
        <v>24914</v>
      </c>
    </row>
    <row r="24916" spans="1:3" x14ac:dyDescent="0.25">
      <c r="A24916" s="1">
        <v>24915</v>
      </c>
      <c r="B24916" s="1">
        <v>1</v>
      </c>
      <c r="C24916" s="1" t="s">
        <v>24915</v>
      </c>
    </row>
    <row r="24917" spans="1:3" x14ac:dyDescent="0.25">
      <c r="A24917" s="1">
        <v>24916</v>
      </c>
      <c r="B24917" s="1">
        <v>1</v>
      </c>
      <c r="C24917" s="1" t="s">
        <v>24916</v>
      </c>
    </row>
    <row r="24918" spans="1:3" x14ac:dyDescent="0.25">
      <c r="A24918" s="1">
        <v>24917</v>
      </c>
      <c r="B24918" s="1">
        <v>1</v>
      </c>
      <c r="C24918" s="1" t="s">
        <v>24917</v>
      </c>
    </row>
    <row r="24919" spans="1:3" x14ac:dyDescent="0.25">
      <c r="A24919" s="1">
        <v>24918</v>
      </c>
      <c r="B24919" s="1">
        <v>1</v>
      </c>
      <c r="C24919" s="1" t="s">
        <v>24918</v>
      </c>
    </row>
    <row r="24920" spans="1:3" x14ac:dyDescent="0.25">
      <c r="A24920" s="1">
        <v>24919</v>
      </c>
      <c r="B24920" s="1">
        <v>1</v>
      </c>
      <c r="C24920" s="1" t="s">
        <v>24919</v>
      </c>
    </row>
    <row r="24921" spans="1:3" x14ac:dyDescent="0.25">
      <c r="A24921" s="1">
        <v>24920</v>
      </c>
      <c r="B24921" s="1">
        <v>1</v>
      </c>
      <c r="C24921" s="1" t="s">
        <v>24920</v>
      </c>
    </row>
    <row r="24922" spans="1:3" x14ac:dyDescent="0.25">
      <c r="A24922" s="1">
        <v>24921</v>
      </c>
      <c r="B24922" s="1">
        <v>1</v>
      </c>
      <c r="C24922" s="1" t="s">
        <v>24921</v>
      </c>
    </row>
    <row r="24923" spans="1:3" x14ac:dyDescent="0.25">
      <c r="A24923" s="1">
        <v>24922</v>
      </c>
      <c r="B24923" s="1">
        <v>1</v>
      </c>
      <c r="C24923" s="1" t="s">
        <v>24922</v>
      </c>
    </row>
    <row r="24924" spans="1:3" x14ac:dyDescent="0.25">
      <c r="A24924" s="1">
        <v>24923</v>
      </c>
      <c r="B24924" s="1">
        <v>1</v>
      </c>
      <c r="C24924" s="1" t="s">
        <v>24923</v>
      </c>
    </row>
    <row r="24925" spans="1:3" x14ac:dyDescent="0.25">
      <c r="A24925" s="1">
        <v>24924</v>
      </c>
      <c r="B24925" s="1">
        <v>1</v>
      </c>
      <c r="C24925" s="1" t="s">
        <v>24924</v>
      </c>
    </row>
    <row r="24926" spans="1:3" x14ac:dyDescent="0.25">
      <c r="A24926" s="1">
        <v>24925</v>
      </c>
      <c r="B24926" s="1">
        <v>1</v>
      </c>
      <c r="C24926" s="1" t="s">
        <v>24925</v>
      </c>
    </row>
    <row r="24927" spans="1:3" x14ac:dyDescent="0.25">
      <c r="A24927" s="1">
        <v>24926</v>
      </c>
      <c r="B24927" s="1">
        <v>1</v>
      </c>
      <c r="C24927" s="1" t="s">
        <v>24926</v>
      </c>
    </row>
    <row r="24928" spans="1:3" x14ac:dyDescent="0.25">
      <c r="A24928" s="1">
        <v>24927</v>
      </c>
      <c r="B24928" s="1">
        <v>1</v>
      </c>
      <c r="C24928" s="1" t="s">
        <v>24927</v>
      </c>
    </row>
    <row r="24929" spans="1:3" x14ac:dyDescent="0.25">
      <c r="A24929" s="1">
        <v>24928</v>
      </c>
      <c r="B24929" s="1">
        <v>1</v>
      </c>
      <c r="C24929" s="1" t="s">
        <v>24928</v>
      </c>
    </row>
    <row r="24930" spans="1:3" x14ac:dyDescent="0.25">
      <c r="A24930" s="1">
        <v>24929</v>
      </c>
      <c r="B24930" s="1">
        <v>1</v>
      </c>
      <c r="C24930" s="1" t="s">
        <v>24929</v>
      </c>
    </row>
    <row r="24931" spans="1:3" x14ac:dyDescent="0.25">
      <c r="A24931" s="1">
        <v>24930</v>
      </c>
      <c r="B24931" s="1">
        <v>1</v>
      </c>
      <c r="C24931" s="1" t="s">
        <v>24930</v>
      </c>
    </row>
    <row r="24932" spans="1:3" x14ac:dyDescent="0.25">
      <c r="A24932" s="1">
        <v>24931</v>
      </c>
      <c r="B24932" s="1">
        <v>1</v>
      </c>
      <c r="C24932" s="1" t="s">
        <v>24931</v>
      </c>
    </row>
    <row r="24933" spans="1:3" x14ac:dyDescent="0.25">
      <c r="A24933" s="1">
        <v>24932</v>
      </c>
      <c r="B24933" s="1">
        <v>1</v>
      </c>
      <c r="C24933" s="1" t="s">
        <v>24932</v>
      </c>
    </row>
    <row r="24934" spans="1:3" x14ac:dyDescent="0.25">
      <c r="A24934" s="1">
        <v>24933</v>
      </c>
      <c r="B24934" s="1">
        <v>1</v>
      </c>
      <c r="C24934" s="1" t="s">
        <v>24933</v>
      </c>
    </row>
    <row r="24935" spans="1:3" x14ac:dyDescent="0.25">
      <c r="A24935" s="1">
        <v>24934</v>
      </c>
      <c r="B24935" s="1">
        <v>1</v>
      </c>
      <c r="C24935" s="1" t="s">
        <v>24934</v>
      </c>
    </row>
    <row r="24936" spans="1:3" x14ac:dyDescent="0.25">
      <c r="A24936" s="1">
        <v>24935</v>
      </c>
      <c r="B24936" s="1">
        <v>1</v>
      </c>
      <c r="C24936" s="1" t="s">
        <v>24935</v>
      </c>
    </row>
    <row r="24937" spans="1:3" x14ac:dyDescent="0.25">
      <c r="A24937" s="1">
        <v>24936</v>
      </c>
      <c r="B24937" s="1">
        <v>1</v>
      </c>
      <c r="C24937" s="1" t="s">
        <v>24936</v>
      </c>
    </row>
    <row r="24938" spans="1:3" x14ac:dyDescent="0.25">
      <c r="A24938" s="1">
        <v>24937</v>
      </c>
      <c r="B24938" s="1">
        <v>1</v>
      </c>
      <c r="C24938" s="1" t="s">
        <v>24937</v>
      </c>
    </row>
    <row r="24939" spans="1:3" x14ac:dyDescent="0.25">
      <c r="A24939" s="1">
        <v>24938</v>
      </c>
      <c r="B24939" s="1">
        <v>1</v>
      </c>
      <c r="C24939" s="1" t="s">
        <v>24938</v>
      </c>
    </row>
    <row r="24940" spans="1:3" x14ac:dyDescent="0.25">
      <c r="A24940" s="1">
        <v>24939</v>
      </c>
      <c r="B24940" s="1">
        <v>1</v>
      </c>
      <c r="C24940" s="1" t="s">
        <v>24939</v>
      </c>
    </row>
    <row r="24941" spans="1:3" x14ac:dyDescent="0.25">
      <c r="A24941" s="1">
        <v>24940</v>
      </c>
      <c r="B24941" s="1">
        <v>1</v>
      </c>
      <c r="C24941" s="1" t="s">
        <v>24940</v>
      </c>
    </row>
    <row r="24942" spans="1:3" x14ac:dyDescent="0.25">
      <c r="A24942" s="1">
        <v>24941</v>
      </c>
      <c r="B24942" s="1">
        <v>1</v>
      </c>
      <c r="C24942" s="1" t="s">
        <v>24941</v>
      </c>
    </row>
    <row r="24943" spans="1:3" x14ac:dyDescent="0.25">
      <c r="A24943" s="1">
        <v>24942</v>
      </c>
      <c r="B24943" s="1">
        <v>1</v>
      </c>
      <c r="C24943" s="1" t="s">
        <v>24942</v>
      </c>
    </row>
    <row r="24944" spans="1:3" x14ac:dyDescent="0.25">
      <c r="A24944" s="1">
        <v>24943</v>
      </c>
      <c r="B24944" s="1">
        <v>1</v>
      </c>
      <c r="C24944" s="1" t="s">
        <v>24943</v>
      </c>
    </row>
    <row r="24945" spans="1:3" x14ac:dyDescent="0.25">
      <c r="A24945" s="1">
        <v>24944</v>
      </c>
      <c r="B24945" s="1">
        <v>1</v>
      </c>
      <c r="C24945" s="1" t="s">
        <v>24944</v>
      </c>
    </row>
    <row r="24946" spans="1:3" x14ac:dyDescent="0.25">
      <c r="A24946" s="1">
        <v>24945</v>
      </c>
      <c r="B24946" s="1">
        <v>1</v>
      </c>
      <c r="C24946" s="1" t="s">
        <v>24945</v>
      </c>
    </row>
    <row r="24947" spans="1:3" x14ac:dyDescent="0.25">
      <c r="A24947" s="1">
        <v>24946</v>
      </c>
      <c r="B24947" s="1">
        <v>1</v>
      </c>
      <c r="C24947" s="1" t="s">
        <v>24946</v>
      </c>
    </row>
    <row r="24948" spans="1:3" x14ac:dyDescent="0.25">
      <c r="A24948" s="1">
        <v>24947</v>
      </c>
      <c r="B24948" s="1">
        <v>1</v>
      </c>
      <c r="C24948" s="1" t="s">
        <v>24947</v>
      </c>
    </row>
    <row r="24949" spans="1:3" x14ac:dyDescent="0.25">
      <c r="A24949" s="1">
        <v>24948</v>
      </c>
      <c r="B24949" s="1">
        <v>1</v>
      </c>
      <c r="C24949" s="1" t="s">
        <v>24948</v>
      </c>
    </row>
    <row r="24950" spans="1:3" x14ac:dyDescent="0.25">
      <c r="A24950" s="1">
        <v>24949</v>
      </c>
      <c r="B24950" s="1">
        <v>1</v>
      </c>
      <c r="C24950" s="1" t="s">
        <v>24949</v>
      </c>
    </row>
    <row r="24951" spans="1:3" x14ac:dyDescent="0.25">
      <c r="A24951" s="1">
        <v>24950</v>
      </c>
      <c r="B24951" s="1">
        <v>1</v>
      </c>
      <c r="C24951" s="1" t="s">
        <v>24950</v>
      </c>
    </row>
    <row r="24952" spans="1:3" x14ac:dyDescent="0.25">
      <c r="A24952" s="1">
        <v>24951</v>
      </c>
      <c r="B24952" s="1">
        <v>1</v>
      </c>
      <c r="C24952" s="1" t="s">
        <v>24951</v>
      </c>
    </row>
    <row r="24953" spans="1:3" x14ac:dyDescent="0.25">
      <c r="A24953" s="1">
        <v>24952</v>
      </c>
      <c r="B24953" s="1">
        <v>1</v>
      </c>
      <c r="C24953" s="1" t="s">
        <v>24952</v>
      </c>
    </row>
    <row r="24954" spans="1:3" x14ac:dyDescent="0.25">
      <c r="A24954" s="1">
        <v>24953</v>
      </c>
      <c r="B24954" s="1">
        <v>1</v>
      </c>
      <c r="C24954" s="1" t="s">
        <v>24953</v>
      </c>
    </row>
    <row r="24955" spans="1:3" x14ac:dyDescent="0.25">
      <c r="A24955" s="1">
        <v>24954</v>
      </c>
      <c r="B24955" s="1">
        <v>1</v>
      </c>
      <c r="C24955" s="1" t="s">
        <v>24954</v>
      </c>
    </row>
    <row r="24956" spans="1:3" x14ac:dyDescent="0.25">
      <c r="A24956" s="1">
        <v>24955</v>
      </c>
      <c r="B24956" s="1">
        <v>1</v>
      </c>
      <c r="C24956" s="1" t="s">
        <v>24955</v>
      </c>
    </row>
    <row r="24957" spans="1:3" x14ac:dyDescent="0.25">
      <c r="A24957" s="1">
        <v>24956</v>
      </c>
      <c r="B24957" s="1">
        <v>1</v>
      </c>
      <c r="C24957" s="1" t="s">
        <v>24956</v>
      </c>
    </row>
    <row r="24958" spans="1:3" x14ac:dyDescent="0.25">
      <c r="A24958" s="1">
        <v>24957</v>
      </c>
      <c r="B24958" s="1">
        <v>1</v>
      </c>
      <c r="C24958" s="1" t="s">
        <v>24957</v>
      </c>
    </row>
    <row r="24959" spans="1:3" x14ac:dyDescent="0.25">
      <c r="A24959" s="1">
        <v>24958</v>
      </c>
      <c r="B24959" s="1">
        <v>1</v>
      </c>
      <c r="C24959" s="1" t="s">
        <v>24958</v>
      </c>
    </row>
    <row r="24960" spans="1:3" x14ac:dyDescent="0.25">
      <c r="A24960" s="1">
        <v>24959</v>
      </c>
      <c r="B24960" s="1">
        <v>1</v>
      </c>
      <c r="C24960" s="1" t="s">
        <v>24959</v>
      </c>
    </row>
    <row r="24961" spans="1:3" x14ac:dyDescent="0.25">
      <c r="A24961" s="1">
        <v>24960</v>
      </c>
      <c r="B24961" s="1">
        <v>1</v>
      </c>
      <c r="C24961" s="1" t="s">
        <v>24960</v>
      </c>
    </row>
    <row r="24962" spans="1:3" x14ac:dyDescent="0.25">
      <c r="A24962" s="1">
        <v>24961</v>
      </c>
      <c r="B24962" s="1">
        <v>1</v>
      </c>
      <c r="C24962" s="1" t="s">
        <v>24961</v>
      </c>
    </row>
    <row r="24963" spans="1:3" x14ac:dyDescent="0.25">
      <c r="A24963" s="1">
        <v>24962</v>
      </c>
      <c r="B24963" s="1">
        <v>1</v>
      </c>
      <c r="C24963" s="1" t="s">
        <v>24962</v>
      </c>
    </row>
    <row r="24964" spans="1:3" x14ac:dyDescent="0.25">
      <c r="A24964" s="1">
        <v>24963</v>
      </c>
      <c r="B24964" s="1">
        <v>1</v>
      </c>
      <c r="C24964" s="1" t="s">
        <v>24963</v>
      </c>
    </row>
    <row r="24965" spans="1:3" x14ac:dyDescent="0.25">
      <c r="A24965" s="1">
        <v>24964</v>
      </c>
      <c r="B24965" s="1">
        <v>1</v>
      </c>
      <c r="C24965" s="1" t="s">
        <v>24964</v>
      </c>
    </row>
    <row r="24966" spans="1:3" x14ac:dyDescent="0.25">
      <c r="A24966" s="1">
        <v>24965</v>
      </c>
      <c r="B24966" s="1">
        <v>1</v>
      </c>
      <c r="C24966" s="1" t="s">
        <v>24965</v>
      </c>
    </row>
    <row r="24967" spans="1:3" x14ac:dyDescent="0.25">
      <c r="A24967" s="1">
        <v>24966</v>
      </c>
      <c r="B24967" s="1">
        <v>1</v>
      </c>
      <c r="C24967" s="1" t="s">
        <v>24966</v>
      </c>
    </row>
    <row r="24968" spans="1:3" x14ac:dyDescent="0.25">
      <c r="A24968" s="1">
        <v>24967</v>
      </c>
      <c r="B24968" s="1">
        <v>1</v>
      </c>
      <c r="C24968" s="1" t="s">
        <v>24967</v>
      </c>
    </row>
    <row r="24969" spans="1:3" x14ac:dyDescent="0.25">
      <c r="A24969" s="1">
        <v>24968</v>
      </c>
      <c r="B24969" s="1">
        <v>1</v>
      </c>
      <c r="C24969" s="1" t="s">
        <v>24968</v>
      </c>
    </row>
    <row r="24970" spans="1:3" x14ac:dyDescent="0.25">
      <c r="A24970" s="1">
        <v>24969</v>
      </c>
      <c r="B24970" s="1">
        <v>1</v>
      </c>
      <c r="C24970" s="1" t="s">
        <v>24969</v>
      </c>
    </row>
    <row r="24971" spans="1:3" x14ac:dyDescent="0.25">
      <c r="A24971" s="1">
        <v>24970</v>
      </c>
      <c r="B24971" s="1">
        <v>1</v>
      </c>
      <c r="C24971" s="1" t="s">
        <v>24970</v>
      </c>
    </row>
    <row r="24972" spans="1:3" x14ac:dyDescent="0.25">
      <c r="A24972" s="1">
        <v>24971</v>
      </c>
      <c r="B24972" s="1">
        <v>1</v>
      </c>
      <c r="C24972" s="1" t="s">
        <v>24971</v>
      </c>
    </row>
    <row r="24973" spans="1:3" x14ac:dyDescent="0.25">
      <c r="A24973" s="1">
        <v>24972</v>
      </c>
      <c r="B24973" s="1">
        <v>1</v>
      </c>
      <c r="C24973" s="1" t="s">
        <v>24972</v>
      </c>
    </row>
    <row r="24974" spans="1:3" x14ac:dyDescent="0.25">
      <c r="A24974" s="1">
        <v>24973</v>
      </c>
      <c r="B24974" s="1">
        <v>1</v>
      </c>
      <c r="C24974" s="1" t="s">
        <v>24973</v>
      </c>
    </row>
    <row r="24975" spans="1:3" x14ac:dyDescent="0.25">
      <c r="A24975" s="1">
        <v>24974</v>
      </c>
      <c r="B24975" s="1">
        <v>1</v>
      </c>
      <c r="C24975" s="1" t="s">
        <v>24974</v>
      </c>
    </row>
    <row r="24976" spans="1:3" x14ac:dyDescent="0.25">
      <c r="A24976" s="1">
        <v>24975</v>
      </c>
      <c r="B24976" s="1">
        <v>1</v>
      </c>
      <c r="C24976" s="1" t="s">
        <v>24975</v>
      </c>
    </row>
    <row r="24977" spans="1:3" x14ac:dyDescent="0.25">
      <c r="A24977" s="1">
        <v>24976</v>
      </c>
      <c r="B24977" s="1">
        <v>1</v>
      </c>
      <c r="C24977" s="1" t="s">
        <v>24976</v>
      </c>
    </row>
    <row r="24978" spans="1:3" x14ac:dyDescent="0.25">
      <c r="A24978" s="1">
        <v>24977</v>
      </c>
      <c r="B24978" s="1">
        <v>1</v>
      </c>
      <c r="C24978" s="1" t="s">
        <v>24977</v>
      </c>
    </row>
    <row r="24979" spans="1:3" x14ac:dyDescent="0.25">
      <c r="A24979" s="1">
        <v>24978</v>
      </c>
      <c r="B24979" s="1">
        <v>1</v>
      </c>
      <c r="C24979" s="1" t="s">
        <v>24978</v>
      </c>
    </row>
    <row r="24980" spans="1:3" x14ac:dyDescent="0.25">
      <c r="A24980" s="1">
        <v>24979</v>
      </c>
      <c r="B24980" s="1">
        <v>1</v>
      </c>
      <c r="C24980" s="1" t="s">
        <v>24979</v>
      </c>
    </row>
    <row r="24981" spans="1:3" x14ac:dyDescent="0.25">
      <c r="A24981" s="1">
        <v>24980</v>
      </c>
      <c r="B24981" s="1">
        <v>1</v>
      </c>
      <c r="C24981" s="1" t="s">
        <v>24980</v>
      </c>
    </row>
    <row r="24982" spans="1:3" x14ac:dyDescent="0.25">
      <c r="A24982" s="1">
        <v>24981</v>
      </c>
      <c r="B24982" s="1">
        <v>1</v>
      </c>
      <c r="C24982" s="1" t="s">
        <v>24981</v>
      </c>
    </row>
    <row r="24983" spans="1:3" x14ac:dyDescent="0.25">
      <c r="A24983" s="1">
        <v>24982</v>
      </c>
      <c r="B24983" s="1">
        <v>1</v>
      </c>
      <c r="C24983" s="1" t="s">
        <v>24982</v>
      </c>
    </row>
    <row r="24984" spans="1:3" x14ac:dyDescent="0.25">
      <c r="A24984" s="1">
        <v>24983</v>
      </c>
      <c r="B24984" s="1">
        <v>1</v>
      </c>
      <c r="C24984" s="1" t="s">
        <v>24983</v>
      </c>
    </row>
    <row r="24985" spans="1:3" x14ac:dyDescent="0.25">
      <c r="A24985" s="1">
        <v>24984</v>
      </c>
      <c r="B24985" s="1">
        <v>1</v>
      </c>
      <c r="C24985" s="1" t="s">
        <v>24984</v>
      </c>
    </row>
    <row r="24986" spans="1:3" x14ac:dyDescent="0.25">
      <c r="A24986" s="1">
        <v>24985</v>
      </c>
      <c r="B24986" s="1">
        <v>1</v>
      </c>
      <c r="C24986" s="1" t="s">
        <v>24985</v>
      </c>
    </row>
    <row r="24987" spans="1:3" x14ac:dyDescent="0.25">
      <c r="A24987" s="1">
        <v>24986</v>
      </c>
      <c r="B24987" s="1">
        <v>1</v>
      </c>
      <c r="C24987" s="1" t="s">
        <v>24986</v>
      </c>
    </row>
    <row r="24988" spans="1:3" x14ac:dyDescent="0.25">
      <c r="A24988" s="1">
        <v>24987</v>
      </c>
      <c r="B24988" s="1">
        <v>1</v>
      </c>
      <c r="C24988" s="1" t="s">
        <v>24987</v>
      </c>
    </row>
    <row r="24989" spans="1:3" x14ac:dyDescent="0.25">
      <c r="A24989" s="1">
        <v>24988</v>
      </c>
      <c r="B24989" s="1">
        <v>1</v>
      </c>
      <c r="C24989" s="1" t="s">
        <v>24988</v>
      </c>
    </row>
    <row r="24990" spans="1:3" x14ac:dyDescent="0.25">
      <c r="A24990" s="1">
        <v>24989</v>
      </c>
      <c r="B24990" s="1">
        <v>1</v>
      </c>
      <c r="C24990" s="1" t="s">
        <v>24989</v>
      </c>
    </row>
    <row r="24991" spans="1:3" x14ac:dyDescent="0.25">
      <c r="A24991" s="1">
        <v>24990</v>
      </c>
      <c r="B24991" s="1">
        <v>1</v>
      </c>
      <c r="C24991" s="1" t="s">
        <v>24990</v>
      </c>
    </row>
    <row r="24992" spans="1:3" x14ac:dyDescent="0.25">
      <c r="A24992" s="1">
        <v>24991</v>
      </c>
      <c r="B24992" s="1">
        <v>1</v>
      </c>
      <c r="C24992" s="1" t="s">
        <v>24991</v>
      </c>
    </row>
    <row r="24993" spans="1:3" x14ac:dyDescent="0.25">
      <c r="A24993" s="1">
        <v>24992</v>
      </c>
      <c r="B24993" s="1">
        <v>1</v>
      </c>
      <c r="C24993" s="1" t="s">
        <v>24992</v>
      </c>
    </row>
    <row r="24994" spans="1:3" x14ac:dyDescent="0.25">
      <c r="A24994" s="1">
        <v>24993</v>
      </c>
      <c r="B24994" s="1">
        <v>1</v>
      </c>
      <c r="C24994" s="1" t="s">
        <v>24993</v>
      </c>
    </row>
    <row r="24995" spans="1:3" x14ac:dyDescent="0.25">
      <c r="A24995" s="1">
        <v>24994</v>
      </c>
      <c r="B24995" s="1">
        <v>1</v>
      </c>
      <c r="C24995" s="1" t="s">
        <v>24994</v>
      </c>
    </row>
    <row r="24996" spans="1:3" x14ac:dyDescent="0.25">
      <c r="A24996" s="1">
        <v>24995</v>
      </c>
      <c r="B24996" s="1">
        <v>1</v>
      </c>
      <c r="C24996" s="1" t="s">
        <v>24995</v>
      </c>
    </row>
    <row r="24997" spans="1:3" x14ac:dyDescent="0.25">
      <c r="A24997" s="1">
        <v>24996</v>
      </c>
      <c r="B24997" s="1">
        <v>1</v>
      </c>
      <c r="C24997" s="1" t="s">
        <v>24996</v>
      </c>
    </row>
    <row r="24998" spans="1:3" x14ac:dyDescent="0.25">
      <c r="A24998" s="1">
        <v>24997</v>
      </c>
      <c r="B24998" s="1">
        <v>1</v>
      </c>
      <c r="C24998" s="1" t="s">
        <v>24997</v>
      </c>
    </row>
    <row r="24999" spans="1:3" x14ac:dyDescent="0.25">
      <c r="A24999" s="1">
        <v>24998</v>
      </c>
      <c r="B24999" s="1">
        <v>1</v>
      </c>
      <c r="C24999" s="1" t="s">
        <v>24998</v>
      </c>
    </row>
    <row r="25000" spans="1:3" x14ac:dyDescent="0.25">
      <c r="A25000" s="1">
        <v>24999</v>
      </c>
      <c r="B25000" s="1">
        <v>1</v>
      </c>
      <c r="C25000" s="1" t="s">
        <v>24999</v>
      </c>
    </row>
    <row r="25001" spans="1:3" x14ac:dyDescent="0.25">
      <c r="A25001" s="1">
        <v>25000</v>
      </c>
      <c r="B25001" s="1">
        <v>1</v>
      </c>
      <c r="C25001" s="1" t="s">
        <v>25000</v>
      </c>
    </row>
    <row r="25002" spans="1:3" x14ac:dyDescent="0.25">
      <c r="A25002" s="1">
        <v>25001</v>
      </c>
      <c r="B25002" s="1">
        <v>1</v>
      </c>
      <c r="C25002" s="1" t="s">
        <v>25001</v>
      </c>
    </row>
    <row r="25003" spans="1:3" x14ac:dyDescent="0.25">
      <c r="A25003" s="1">
        <v>25002</v>
      </c>
      <c r="B25003" s="1">
        <v>1</v>
      </c>
      <c r="C25003" s="1" t="s">
        <v>25002</v>
      </c>
    </row>
    <row r="25004" spans="1:3" x14ac:dyDescent="0.25">
      <c r="A25004" s="1">
        <v>25003</v>
      </c>
      <c r="B25004" s="1">
        <v>1</v>
      </c>
      <c r="C25004" s="1" t="s">
        <v>25003</v>
      </c>
    </row>
    <row r="25005" spans="1:3" x14ac:dyDescent="0.25">
      <c r="A25005" s="1">
        <v>25004</v>
      </c>
      <c r="B25005" s="1">
        <v>1</v>
      </c>
      <c r="C25005" s="1" t="s">
        <v>25004</v>
      </c>
    </row>
    <row r="25006" spans="1:3" x14ac:dyDescent="0.25">
      <c r="A25006" s="1">
        <v>25005</v>
      </c>
      <c r="B25006" s="1">
        <v>1</v>
      </c>
      <c r="C25006" s="1" t="s">
        <v>25005</v>
      </c>
    </row>
    <row r="25007" spans="1:3" x14ac:dyDescent="0.25">
      <c r="A25007" s="1">
        <v>25006</v>
      </c>
      <c r="B25007" s="1">
        <v>1</v>
      </c>
      <c r="C25007" s="1" t="s">
        <v>25006</v>
      </c>
    </row>
    <row r="25008" spans="1:3" x14ac:dyDescent="0.25">
      <c r="A25008" s="1">
        <v>25007</v>
      </c>
      <c r="B25008" s="1">
        <v>1</v>
      </c>
      <c r="C25008" s="1" t="s">
        <v>25007</v>
      </c>
    </row>
    <row r="25009" spans="1:3" x14ac:dyDescent="0.25">
      <c r="A25009" s="1">
        <v>25008</v>
      </c>
      <c r="B25009" s="1">
        <v>1</v>
      </c>
      <c r="C25009" s="1" t="s">
        <v>25008</v>
      </c>
    </row>
    <row r="25010" spans="1:3" x14ac:dyDescent="0.25">
      <c r="A25010" s="1">
        <v>25009</v>
      </c>
      <c r="B25010" s="1">
        <v>1</v>
      </c>
      <c r="C25010" s="1" t="s">
        <v>25009</v>
      </c>
    </row>
    <row r="25011" spans="1:3" x14ac:dyDescent="0.25">
      <c r="A25011" s="1">
        <v>25010</v>
      </c>
      <c r="B25011" s="1">
        <v>1</v>
      </c>
      <c r="C25011" s="1" t="s">
        <v>25010</v>
      </c>
    </row>
    <row r="25012" spans="1:3" x14ac:dyDescent="0.25">
      <c r="A25012" s="1">
        <v>25011</v>
      </c>
      <c r="B25012" s="1">
        <v>1</v>
      </c>
      <c r="C25012" s="1" t="s">
        <v>25011</v>
      </c>
    </row>
    <row r="25013" spans="1:3" x14ac:dyDescent="0.25">
      <c r="A25013" s="1">
        <v>25012</v>
      </c>
      <c r="B25013" s="1">
        <v>1</v>
      </c>
      <c r="C25013" s="1" t="s">
        <v>25012</v>
      </c>
    </row>
    <row r="25014" spans="1:3" x14ac:dyDescent="0.25">
      <c r="A25014" s="1">
        <v>25013</v>
      </c>
      <c r="B25014" s="1">
        <v>1</v>
      </c>
      <c r="C25014" s="1" t="s">
        <v>25013</v>
      </c>
    </row>
    <row r="25015" spans="1:3" x14ac:dyDescent="0.25">
      <c r="A25015" s="1">
        <v>25014</v>
      </c>
      <c r="B25015" s="1">
        <v>1</v>
      </c>
      <c r="C25015" s="1" t="s">
        <v>25014</v>
      </c>
    </row>
    <row r="25016" spans="1:3" x14ac:dyDescent="0.25">
      <c r="A25016" s="1">
        <v>25015</v>
      </c>
      <c r="B25016" s="1">
        <v>1</v>
      </c>
      <c r="C25016" s="1" t="s">
        <v>25015</v>
      </c>
    </row>
    <row r="25017" spans="1:3" x14ac:dyDescent="0.25">
      <c r="A25017" s="1">
        <v>25016</v>
      </c>
      <c r="B25017" s="1">
        <v>1</v>
      </c>
      <c r="C25017" s="1" t="s">
        <v>25016</v>
      </c>
    </row>
    <row r="25018" spans="1:3" x14ac:dyDescent="0.25">
      <c r="A25018" s="1">
        <v>25017</v>
      </c>
      <c r="B25018" s="1">
        <v>1</v>
      </c>
      <c r="C25018" s="1" t="s">
        <v>25017</v>
      </c>
    </row>
    <row r="25019" spans="1:3" x14ac:dyDescent="0.25">
      <c r="A25019" s="1">
        <v>25018</v>
      </c>
      <c r="B25019" s="1">
        <v>1</v>
      </c>
      <c r="C25019" s="1" t="s">
        <v>25018</v>
      </c>
    </row>
    <row r="25020" spans="1:3" x14ac:dyDescent="0.25">
      <c r="A25020" s="1">
        <v>25019</v>
      </c>
      <c r="B25020" s="1">
        <v>1</v>
      </c>
      <c r="C25020" s="1" t="s">
        <v>25019</v>
      </c>
    </row>
    <row r="25021" spans="1:3" x14ac:dyDescent="0.25">
      <c r="A25021" s="1">
        <v>25020</v>
      </c>
      <c r="B25021" s="1">
        <v>1</v>
      </c>
      <c r="C25021" s="1" t="s">
        <v>25020</v>
      </c>
    </row>
    <row r="25022" spans="1:3" x14ac:dyDescent="0.25">
      <c r="A25022" s="1">
        <v>25021</v>
      </c>
      <c r="B25022" s="1">
        <v>1</v>
      </c>
      <c r="C25022" s="1" t="s">
        <v>25021</v>
      </c>
    </row>
    <row r="25023" spans="1:3" x14ac:dyDescent="0.25">
      <c r="A25023" s="1">
        <v>25022</v>
      </c>
      <c r="B25023" s="1">
        <v>1</v>
      </c>
      <c r="C25023" s="1" t="s">
        <v>25022</v>
      </c>
    </row>
    <row r="25024" spans="1:3" x14ac:dyDescent="0.25">
      <c r="A25024" s="1">
        <v>25023</v>
      </c>
      <c r="B25024" s="1">
        <v>1</v>
      </c>
      <c r="C25024" s="1" t="s">
        <v>25023</v>
      </c>
    </row>
    <row r="25025" spans="1:3" x14ac:dyDescent="0.25">
      <c r="A25025" s="1">
        <v>25024</v>
      </c>
      <c r="B25025" s="1">
        <v>1</v>
      </c>
      <c r="C25025" s="1" t="s">
        <v>25024</v>
      </c>
    </row>
    <row r="25026" spans="1:3" x14ac:dyDescent="0.25">
      <c r="A25026" s="1">
        <v>25025</v>
      </c>
      <c r="B25026" s="1">
        <v>1</v>
      </c>
      <c r="C25026" s="1" t="s">
        <v>25025</v>
      </c>
    </row>
    <row r="25027" spans="1:3" x14ac:dyDescent="0.25">
      <c r="A25027" s="1">
        <v>25026</v>
      </c>
      <c r="B25027" s="1">
        <v>1</v>
      </c>
      <c r="C25027" s="1" t="s">
        <v>25026</v>
      </c>
    </row>
    <row r="25028" spans="1:3" x14ac:dyDescent="0.25">
      <c r="A25028" s="1">
        <v>25027</v>
      </c>
      <c r="B25028" s="1">
        <v>1</v>
      </c>
      <c r="C25028" s="1" t="s">
        <v>25027</v>
      </c>
    </row>
    <row r="25029" spans="1:3" x14ac:dyDescent="0.25">
      <c r="A25029" s="1">
        <v>25028</v>
      </c>
      <c r="B25029" s="1">
        <v>1</v>
      </c>
      <c r="C25029" s="1" t="s">
        <v>25028</v>
      </c>
    </row>
    <row r="25030" spans="1:3" x14ac:dyDescent="0.25">
      <c r="A25030" s="1">
        <v>25029</v>
      </c>
      <c r="B25030" s="1">
        <v>1</v>
      </c>
      <c r="C25030" s="1" t="s">
        <v>25029</v>
      </c>
    </row>
    <row r="25031" spans="1:3" x14ac:dyDescent="0.25">
      <c r="A25031" s="1">
        <v>25030</v>
      </c>
      <c r="B25031" s="1">
        <v>1</v>
      </c>
      <c r="C25031" s="1" t="s">
        <v>25030</v>
      </c>
    </row>
    <row r="25032" spans="1:3" x14ac:dyDescent="0.25">
      <c r="A25032" s="1">
        <v>25031</v>
      </c>
      <c r="B25032" s="1">
        <v>1</v>
      </c>
      <c r="C25032" s="1" t="s">
        <v>25031</v>
      </c>
    </row>
    <row r="25033" spans="1:3" x14ac:dyDescent="0.25">
      <c r="A25033" s="1">
        <v>25032</v>
      </c>
      <c r="B25033" s="1">
        <v>1</v>
      </c>
      <c r="C25033" s="1" t="s">
        <v>25032</v>
      </c>
    </row>
    <row r="25034" spans="1:3" x14ac:dyDescent="0.25">
      <c r="A25034" s="1">
        <v>25033</v>
      </c>
      <c r="B25034" s="1">
        <v>1</v>
      </c>
      <c r="C25034" s="1" t="s">
        <v>25033</v>
      </c>
    </row>
    <row r="25035" spans="1:3" x14ac:dyDescent="0.25">
      <c r="A25035" s="1">
        <v>25034</v>
      </c>
      <c r="B25035" s="1">
        <v>1</v>
      </c>
      <c r="C25035" s="1" t="s">
        <v>25034</v>
      </c>
    </row>
    <row r="25036" spans="1:3" x14ac:dyDescent="0.25">
      <c r="A25036" s="1">
        <v>25035</v>
      </c>
      <c r="B25036" s="1">
        <v>1</v>
      </c>
      <c r="C25036" s="1" t="s">
        <v>25035</v>
      </c>
    </row>
    <row r="25037" spans="1:3" x14ac:dyDescent="0.25">
      <c r="A25037" s="1">
        <v>25036</v>
      </c>
      <c r="B25037" s="1">
        <v>1</v>
      </c>
      <c r="C25037" s="1" t="s">
        <v>25036</v>
      </c>
    </row>
    <row r="25038" spans="1:3" x14ac:dyDescent="0.25">
      <c r="A25038" s="1">
        <v>25037</v>
      </c>
      <c r="B25038" s="1">
        <v>1</v>
      </c>
      <c r="C25038" s="1" t="s">
        <v>25037</v>
      </c>
    </row>
    <row r="25039" spans="1:3" x14ac:dyDescent="0.25">
      <c r="A25039" s="1">
        <v>25038</v>
      </c>
      <c r="B25039" s="1">
        <v>1</v>
      </c>
      <c r="C25039" s="1" t="s">
        <v>25038</v>
      </c>
    </row>
    <row r="25040" spans="1:3" x14ac:dyDescent="0.25">
      <c r="A25040" s="1">
        <v>25039</v>
      </c>
      <c r="B25040" s="1">
        <v>1</v>
      </c>
      <c r="C25040" s="1" t="s">
        <v>25039</v>
      </c>
    </row>
    <row r="25041" spans="1:3" x14ac:dyDescent="0.25">
      <c r="A25041" s="1">
        <v>25040</v>
      </c>
      <c r="B25041" s="1">
        <v>1</v>
      </c>
      <c r="C25041" s="1" t="s">
        <v>25040</v>
      </c>
    </row>
    <row r="25042" spans="1:3" x14ac:dyDescent="0.25">
      <c r="A25042" s="1">
        <v>25041</v>
      </c>
      <c r="B25042" s="1">
        <v>1</v>
      </c>
      <c r="C25042" s="1" t="s">
        <v>25041</v>
      </c>
    </row>
    <row r="25043" spans="1:3" x14ac:dyDescent="0.25">
      <c r="A25043" s="1">
        <v>25042</v>
      </c>
      <c r="B25043" s="1">
        <v>1</v>
      </c>
      <c r="C25043" s="1" t="s">
        <v>25042</v>
      </c>
    </row>
    <row r="25044" spans="1:3" x14ac:dyDescent="0.25">
      <c r="A25044" s="1">
        <v>25043</v>
      </c>
      <c r="B25044" s="1">
        <v>1</v>
      </c>
      <c r="C25044" s="1" t="s">
        <v>25043</v>
      </c>
    </row>
    <row r="25045" spans="1:3" x14ac:dyDescent="0.25">
      <c r="A25045" s="1">
        <v>25044</v>
      </c>
      <c r="B25045" s="1">
        <v>1</v>
      </c>
      <c r="C25045" s="1" t="s">
        <v>25044</v>
      </c>
    </row>
    <row r="25046" spans="1:3" x14ac:dyDescent="0.25">
      <c r="A25046" s="1">
        <v>25045</v>
      </c>
      <c r="B25046" s="1">
        <v>1</v>
      </c>
      <c r="C25046" s="1" t="s">
        <v>25045</v>
      </c>
    </row>
    <row r="25047" spans="1:3" x14ac:dyDescent="0.25">
      <c r="A25047" s="1">
        <v>25046</v>
      </c>
      <c r="B25047" s="1">
        <v>1</v>
      </c>
      <c r="C25047" s="1" t="s">
        <v>25046</v>
      </c>
    </row>
    <row r="25048" spans="1:3" x14ac:dyDescent="0.25">
      <c r="A25048" s="1">
        <v>25047</v>
      </c>
      <c r="B25048" s="1">
        <v>1</v>
      </c>
      <c r="C25048" s="1" t="s">
        <v>25047</v>
      </c>
    </row>
    <row r="25049" spans="1:3" x14ac:dyDescent="0.25">
      <c r="A25049" s="1">
        <v>25048</v>
      </c>
      <c r="B25049" s="1">
        <v>1</v>
      </c>
      <c r="C25049" s="1" t="s">
        <v>25048</v>
      </c>
    </row>
    <row r="25050" spans="1:3" x14ac:dyDescent="0.25">
      <c r="A25050" s="1">
        <v>25049</v>
      </c>
      <c r="B25050" s="1">
        <v>1</v>
      </c>
      <c r="C25050" s="1" t="s">
        <v>25049</v>
      </c>
    </row>
    <row r="25051" spans="1:3" x14ac:dyDescent="0.25">
      <c r="A25051" s="1">
        <v>25050</v>
      </c>
      <c r="B25051" s="1">
        <v>1</v>
      </c>
      <c r="C25051" s="1" t="s">
        <v>25050</v>
      </c>
    </row>
    <row r="25052" spans="1:3" x14ac:dyDescent="0.25">
      <c r="A25052" s="1">
        <v>25051</v>
      </c>
      <c r="B25052" s="1">
        <v>1</v>
      </c>
      <c r="C25052" s="1" t="s">
        <v>25051</v>
      </c>
    </row>
    <row r="25053" spans="1:3" x14ac:dyDescent="0.25">
      <c r="A25053" s="1">
        <v>25052</v>
      </c>
      <c r="B25053" s="1">
        <v>1</v>
      </c>
      <c r="C25053" s="1" t="s">
        <v>25052</v>
      </c>
    </row>
    <row r="25054" spans="1:3" x14ac:dyDescent="0.25">
      <c r="A25054" s="1">
        <v>25053</v>
      </c>
      <c r="B25054" s="1">
        <v>1</v>
      </c>
      <c r="C25054" s="1" t="s">
        <v>25053</v>
      </c>
    </row>
    <row r="25055" spans="1:3" x14ac:dyDescent="0.25">
      <c r="A25055" s="1">
        <v>25054</v>
      </c>
      <c r="B25055" s="1">
        <v>1</v>
      </c>
      <c r="C25055" s="1" t="s">
        <v>25054</v>
      </c>
    </row>
    <row r="25056" spans="1:3" x14ac:dyDescent="0.25">
      <c r="A25056" s="1">
        <v>25055</v>
      </c>
      <c r="B25056" s="1">
        <v>1</v>
      </c>
      <c r="C25056" s="1" t="s">
        <v>25055</v>
      </c>
    </row>
    <row r="25057" spans="1:3" x14ac:dyDescent="0.25">
      <c r="A25057" s="1">
        <v>25056</v>
      </c>
      <c r="B25057" s="1">
        <v>1</v>
      </c>
      <c r="C25057" s="1" t="s">
        <v>25056</v>
      </c>
    </row>
    <row r="25058" spans="1:3" x14ac:dyDescent="0.25">
      <c r="A25058" s="1">
        <v>25057</v>
      </c>
      <c r="B25058" s="1">
        <v>1</v>
      </c>
      <c r="C25058" s="1" t="s">
        <v>25057</v>
      </c>
    </row>
    <row r="25059" spans="1:3" x14ac:dyDescent="0.25">
      <c r="A25059" s="1">
        <v>25058</v>
      </c>
      <c r="B25059" s="1">
        <v>1</v>
      </c>
      <c r="C25059" s="1" t="s">
        <v>25058</v>
      </c>
    </row>
    <row r="25060" spans="1:3" x14ac:dyDescent="0.25">
      <c r="A25060" s="1">
        <v>25059</v>
      </c>
      <c r="B25060" s="1">
        <v>1</v>
      </c>
      <c r="C25060" s="1" t="s">
        <v>25059</v>
      </c>
    </row>
    <row r="25061" spans="1:3" x14ac:dyDescent="0.25">
      <c r="A25061" s="1">
        <v>25060</v>
      </c>
      <c r="B25061" s="1">
        <v>1</v>
      </c>
      <c r="C25061" s="1" t="s">
        <v>25060</v>
      </c>
    </row>
    <row r="25062" spans="1:3" x14ac:dyDescent="0.25">
      <c r="A25062" s="1">
        <v>25061</v>
      </c>
      <c r="B25062" s="1">
        <v>1</v>
      </c>
      <c r="C25062" s="1" t="s">
        <v>25061</v>
      </c>
    </row>
    <row r="25063" spans="1:3" x14ac:dyDescent="0.25">
      <c r="A25063" s="1">
        <v>25062</v>
      </c>
      <c r="B25063" s="1">
        <v>1</v>
      </c>
      <c r="C25063" s="1" t="s">
        <v>25062</v>
      </c>
    </row>
    <row r="25064" spans="1:3" x14ac:dyDescent="0.25">
      <c r="A25064" s="1">
        <v>25063</v>
      </c>
      <c r="B25064" s="1">
        <v>1</v>
      </c>
      <c r="C25064" s="1" t="s">
        <v>25063</v>
      </c>
    </row>
    <row r="25065" spans="1:3" x14ac:dyDescent="0.25">
      <c r="A25065" s="1">
        <v>25064</v>
      </c>
      <c r="B25065" s="1">
        <v>1</v>
      </c>
      <c r="C25065" s="1" t="s">
        <v>25064</v>
      </c>
    </row>
    <row r="25066" spans="1:3" x14ac:dyDescent="0.25">
      <c r="A25066" s="1">
        <v>25065</v>
      </c>
      <c r="B25066" s="1">
        <v>1</v>
      </c>
      <c r="C25066" s="1" t="s">
        <v>25065</v>
      </c>
    </row>
    <row r="25067" spans="1:3" x14ac:dyDescent="0.25">
      <c r="A25067" s="1">
        <v>25066</v>
      </c>
      <c r="B25067" s="1">
        <v>1</v>
      </c>
      <c r="C25067" s="1" t="s">
        <v>25066</v>
      </c>
    </row>
    <row r="25068" spans="1:3" x14ac:dyDescent="0.25">
      <c r="A25068" s="1">
        <v>25067</v>
      </c>
      <c r="B25068" s="1">
        <v>1</v>
      </c>
      <c r="C25068" s="1" t="s">
        <v>25067</v>
      </c>
    </row>
    <row r="25069" spans="1:3" x14ac:dyDescent="0.25">
      <c r="A25069" s="1">
        <v>25068</v>
      </c>
      <c r="B25069" s="1">
        <v>1</v>
      </c>
      <c r="C25069" s="1" t="s">
        <v>25068</v>
      </c>
    </row>
    <row r="25070" spans="1:3" x14ac:dyDescent="0.25">
      <c r="A25070" s="1">
        <v>25069</v>
      </c>
      <c r="B25070" s="1">
        <v>1</v>
      </c>
      <c r="C25070" s="1" t="s">
        <v>25069</v>
      </c>
    </row>
    <row r="25071" spans="1:3" x14ac:dyDescent="0.25">
      <c r="A25071" s="1">
        <v>25070</v>
      </c>
      <c r="B25071" s="1">
        <v>1</v>
      </c>
      <c r="C25071" s="1" t="s">
        <v>25070</v>
      </c>
    </row>
    <row r="25072" spans="1:3" x14ac:dyDescent="0.25">
      <c r="A25072" s="1">
        <v>25071</v>
      </c>
      <c r="B25072" s="1">
        <v>1</v>
      </c>
      <c r="C25072" s="1" t="s">
        <v>25071</v>
      </c>
    </row>
    <row r="25073" spans="1:3" x14ac:dyDescent="0.25">
      <c r="A25073" s="1">
        <v>25072</v>
      </c>
      <c r="B25073" s="1">
        <v>1</v>
      </c>
      <c r="C25073" s="1" t="s">
        <v>25072</v>
      </c>
    </row>
    <row r="25074" spans="1:3" x14ac:dyDescent="0.25">
      <c r="A25074" s="1">
        <v>25073</v>
      </c>
      <c r="B25074" s="1">
        <v>1</v>
      </c>
      <c r="C25074" s="1" t="s">
        <v>25073</v>
      </c>
    </row>
    <row r="25075" spans="1:3" x14ac:dyDescent="0.25">
      <c r="A25075" s="1">
        <v>25074</v>
      </c>
      <c r="B25075" s="1">
        <v>1</v>
      </c>
      <c r="C25075" s="1" t="s">
        <v>25074</v>
      </c>
    </row>
    <row r="25076" spans="1:3" x14ac:dyDescent="0.25">
      <c r="A25076" s="1">
        <v>25075</v>
      </c>
      <c r="B25076" s="1">
        <v>1</v>
      </c>
      <c r="C25076" s="1" t="s">
        <v>25075</v>
      </c>
    </row>
    <row r="25077" spans="1:3" x14ac:dyDescent="0.25">
      <c r="A25077" s="1">
        <v>25076</v>
      </c>
      <c r="B25077" s="1">
        <v>1</v>
      </c>
      <c r="C25077" s="1" t="s">
        <v>25076</v>
      </c>
    </row>
    <row r="25078" spans="1:3" x14ac:dyDescent="0.25">
      <c r="A25078" s="1">
        <v>25077</v>
      </c>
      <c r="B25078" s="1">
        <v>1</v>
      </c>
      <c r="C25078" s="1" t="s">
        <v>25077</v>
      </c>
    </row>
    <row r="25079" spans="1:3" x14ac:dyDescent="0.25">
      <c r="A25079" s="1">
        <v>25078</v>
      </c>
      <c r="B25079" s="1">
        <v>1</v>
      </c>
      <c r="C25079" s="1" t="s">
        <v>25078</v>
      </c>
    </row>
    <row r="25080" spans="1:3" x14ac:dyDescent="0.25">
      <c r="A25080" s="1">
        <v>25079</v>
      </c>
      <c r="B25080" s="1">
        <v>1</v>
      </c>
      <c r="C25080" s="1" t="s">
        <v>25079</v>
      </c>
    </row>
    <row r="25081" spans="1:3" x14ac:dyDescent="0.25">
      <c r="A25081" s="1">
        <v>25080</v>
      </c>
      <c r="B25081" s="1">
        <v>1</v>
      </c>
      <c r="C25081" s="1" t="s">
        <v>25080</v>
      </c>
    </row>
    <row r="25082" spans="1:3" x14ac:dyDescent="0.25">
      <c r="A25082" s="1">
        <v>25081</v>
      </c>
      <c r="B25082" s="1">
        <v>1</v>
      </c>
      <c r="C25082" s="1" t="s">
        <v>25081</v>
      </c>
    </row>
    <row r="25083" spans="1:3" x14ac:dyDescent="0.25">
      <c r="A25083" s="1">
        <v>25082</v>
      </c>
      <c r="B25083" s="1">
        <v>1</v>
      </c>
      <c r="C25083" s="1" t="s">
        <v>25082</v>
      </c>
    </row>
    <row r="25084" spans="1:3" x14ac:dyDescent="0.25">
      <c r="A25084" s="1">
        <v>25083</v>
      </c>
      <c r="B25084" s="1">
        <v>1</v>
      </c>
      <c r="C25084" s="1" t="s">
        <v>25083</v>
      </c>
    </row>
    <row r="25085" spans="1:3" x14ac:dyDescent="0.25">
      <c r="A25085" s="1">
        <v>25084</v>
      </c>
      <c r="B25085" s="1">
        <v>1</v>
      </c>
      <c r="C25085" s="1" t="s">
        <v>25084</v>
      </c>
    </row>
    <row r="25086" spans="1:3" x14ac:dyDescent="0.25">
      <c r="A25086" s="1">
        <v>25085</v>
      </c>
      <c r="B25086" s="1">
        <v>1</v>
      </c>
      <c r="C25086" s="1" t="s">
        <v>25085</v>
      </c>
    </row>
    <row r="25087" spans="1:3" x14ac:dyDescent="0.25">
      <c r="A25087" s="1">
        <v>25086</v>
      </c>
      <c r="B25087" s="1">
        <v>1</v>
      </c>
      <c r="C25087" s="1" t="s">
        <v>25086</v>
      </c>
    </row>
    <row r="25088" spans="1:3" x14ac:dyDescent="0.25">
      <c r="A25088" s="1">
        <v>25087</v>
      </c>
      <c r="B25088" s="1">
        <v>1</v>
      </c>
      <c r="C25088" s="1" t="s">
        <v>25087</v>
      </c>
    </row>
    <row r="25089" spans="1:3" x14ac:dyDescent="0.25">
      <c r="A25089" s="1">
        <v>25088</v>
      </c>
      <c r="B25089" s="1">
        <v>1</v>
      </c>
      <c r="C25089" s="1" t="s">
        <v>25088</v>
      </c>
    </row>
    <row r="25090" spans="1:3" x14ac:dyDescent="0.25">
      <c r="A25090" s="1">
        <v>25089</v>
      </c>
      <c r="B25090" s="1">
        <v>1</v>
      </c>
      <c r="C25090" s="1" t="s">
        <v>25089</v>
      </c>
    </row>
    <row r="25091" spans="1:3" x14ac:dyDescent="0.25">
      <c r="A25091" s="1">
        <v>25090</v>
      </c>
      <c r="B25091" s="1">
        <v>1</v>
      </c>
      <c r="C25091" s="1" t="s">
        <v>25090</v>
      </c>
    </row>
    <row r="25092" spans="1:3" x14ac:dyDescent="0.25">
      <c r="A25092" s="1">
        <v>25091</v>
      </c>
      <c r="B25092" s="1">
        <v>1</v>
      </c>
      <c r="C25092" s="1" t="s">
        <v>25091</v>
      </c>
    </row>
    <row r="25093" spans="1:3" x14ac:dyDescent="0.25">
      <c r="A25093" s="1">
        <v>25092</v>
      </c>
      <c r="B25093" s="1">
        <v>1</v>
      </c>
      <c r="C25093" s="1" t="s">
        <v>25092</v>
      </c>
    </row>
    <row r="25094" spans="1:3" x14ac:dyDescent="0.25">
      <c r="A25094" s="1">
        <v>25093</v>
      </c>
      <c r="B25094" s="1">
        <v>1</v>
      </c>
      <c r="C25094" s="1" t="s">
        <v>25093</v>
      </c>
    </row>
    <row r="25095" spans="1:3" x14ac:dyDescent="0.25">
      <c r="A25095" s="1">
        <v>25094</v>
      </c>
      <c r="B25095" s="1">
        <v>1</v>
      </c>
      <c r="C25095" s="1" t="s">
        <v>25094</v>
      </c>
    </row>
    <row r="25096" spans="1:3" x14ac:dyDescent="0.25">
      <c r="A25096" s="1">
        <v>25095</v>
      </c>
      <c r="B25096" s="1">
        <v>1</v>
      </c>
      <c r="C25096" s="1" t="s">
        <v>25095</v>
      </c>
    </row>
    <row r="25097" spans="1:3" x14ac:dyDescent="0.25">
      <c r="A25097" s="1">
        <v>25096</v>
      </c>
      <c r="B25097" s="1">
        <v>1</v>
      </c>
      <c r="C25097" s="1" t="s">
        <v>25096</v>
      </c>
    </row>
    <row r="25098" spans="1:3" x14ac:dyDescent="0.25">
      <c r="A25098" s="1">
        <v>25097</v>
      </c>
      <c r="B25098" s="1">
        <v>1</v>
      </c>
      <c r="C25098" s="1" t="s">
        <v>25097</v>
      </c>
    </row>
    <row r="25099" spans="1:3" x14ac:dyDescent="0.25">
      <c r="A25099" s="1">
        <v>25098</v>
      </c>
      <c r="B25099" s="1">
        <v>1</v>
      </c>
      <c r="C25099" s="1" t="s">
        <v>25098</v>
      </c>
    </row>
    <row r="25100" spans="1:3" x14ac:dyDescent="0.25">
      <c r="A25100" s="1">
        <v>25099</v>
      </c>
      <c r="B25100" s="1">
        <v>1</v>
      </c>
      <c r="C25100" s="1" t="s">
        <v>25099</v>
      </c>
    </row>
    <row r="25101" spans="1:3" x14ac:dyDescent="0.25">
      <c r="A25101" s="1">
        <v>25100</v>
      </c>
      <c r="B25101" s="1">
        <v>1</v>
      </c>
      <c r="C25101" s="1" t="s">
        <v>25100</v>
      </c>
    </row>
    <row r="25102" spans="1:3" x14ac:dyDescent="0.25">
      <c r="A25102" s="1">
        <v>25101</v>
      </c>
      <c r="B25102" s="1">
        <v>1</v>
      </c>
      <c r="C25102" s="1" t="s">
        <v>25101</v>
      </c>
    </row>
    <row r="25103" spans="1:3" x14ac:dyDescent="0.25">
      <c r="A25103" s="1">
        <v>25102</v>
      </c>
      <c r="B25103" s="1">
        <v>1</v>
      </c>
      <c r="C25103" s="1" t="s">
        <v>25102</v>
      </c>
    </row>
    <row r="25104" spans="1:3" x14ac:dyDescent="0.25">
      <c r="A25104" s="1">
        <v>25103</v>
      </c>
      <c r="B25104" s="1">
        <v>1</v>
      </c>
      <c r="C25104" s="1" t="s">
        <v>25103</v>
      </c>
    </row>
    <row r="25105" spans="1:3" x14ac:dyDescent="0.25">
      <c r="A25105" s="1">
        <v>25104</v>
      </c>
      <c r="B25105" s="1">
        <v>1</v>
      </c>
      <c r="C25105" s="1" t="s">
        <v>25104</v>
      </c>
    </row>
    <row r="25106" spans="1:3" x14ac:dyDescent="0.25">
      <c r="A25106" s="1">
        <v>25105</v>
      </c>
      <c r="B25106" s="1">
        <v>1</v>
      </c>
      <c r="C25106" s="1" t="s">
        <v>25105</v>
      </c>
    </row>
    <row r="25107" spans="1:3" x14ac:dyDescent="0.25">
      <c r="A25107" s="1">
        <v>25106</v>
      </c>
      <c r="B25107" s="1">
        <v>1</v>
      </c>
      <c r="C25107" s="1" t="s">
        <v>25106</v>
      </c>
    </row>
    <row r="25108" spans="1:3" x14ac:dyDescent="0.25">
      <c r="A25108" s="1">
        <v>25107</v>
      </c>
      <c r="B25108" s="1">
        <v>1</v>
      </c>
      <c r="C25108" s="1" t="s">
        <v>25107</v>
      </c>
    </row>
    <row r="25109" spans="1:3" x14ac:dyDescent="0.25">
      <c r="A25109" s="1">
        <v>25108</v>
      </c>
      <c r="B25109" s="1">
        <v>1</v>
      </c>
      <c r="C25109" s="1" t="s">
        <v>25108</v>
      </c>
    </row>
    <row r="25110" spans="1:3" x14ac:dyDescent="0.25">
      <c r="A25110" s="1">
        <v>25109</v>
      </c>
      <c r="B25110" s="1">
        <v>1</v>
      </c>
      <c r="C25110" s="1" t="s">
        <v>25109</v>
      </c>
    </row>
    <row r="25111" spans="1:3" x14ac:dyDescent="0.25">
      <c r="A25111" s="1">
        <v>25110</v>
      </c>
      <c r="B25111" s="1">
        <v>1</v>
      </c>
      <c r="C25111" s="1" t="s">
        <v>25110</v>
      </c>
    </row>
    <row r="25112" spans="1:3" x14ac:dyDescent="0.25">
      <c r="A25112" s="1">
        <v>25111</v>
      </c>
      <c r="B25112" s="1">
        <v>1</v>
      </c>
      <c r="C25112" s="1" t="s">
        <v>25111</v>
      </c>
    </row>
    <row r="25113" spans="1:3" x14ac:dyDescent="0.25">
      <c r="A25113" s="1">
        <v>25112</v>
      </c>
      <c r="B25113" s="1">
        <v>1</v>
      </c>
      <c r="C25113" s="1" t="s">
        <v>25112</v>
      </c>
    </row>
    <row r="25114" spans="1:3" x14ac:dyDescent="0.25">
      <c r="A25114" s="1">
        <v>25113</v>
      </c>
      <c r="B25114" s="1">
        <v>1</v>
      </c>
      <c r="C25114" s="1" t="s">
        <v>25113</v>
      </c>
    </row>
    <row r="25115" spans="1:3" x14ac:dyDescent="0.25">
      <c r="A25115" s="1">
        <v>25114</v>
      </c>
      <c r="B25115" s="1">
        <v>1</v>
      </c>
      <c r="C25115" s="1" t="s">
        <v>25114</v>
      </c>
    </row>
    <row r="25116" spans="1:3" x14ac:dyDescent="0.25">
      <c r="A25116" s="1">
        <v>25115</v>
      </c>
      <c r="B25116" s="1">
        <v>1</v>
      </c>
      <c r="C25116" s="1" t="s">
        <v>25115</v>
      </c>
    </row>
    <row r="25117" spans="1:3" x14ac:dyDescent="0.25">
      <c r="A25117" s="1">
        <v>25116</v>
      </c>
      <c r="B25117" s="1">
        <v>1</v>
      </c>
      <c r="C25117" s="1" t="s">
        <v>25116</v>
      </c>
    </row>
    <row r="25118" spans="1:3" x14ac:dyDescent="0.25">
      <c r="A25118" s="1">
        <v>25117</v>
      </c>
      <c r="B25118" s="1">
        <v>1</v>
      </c>
      <c r="C25118" s="1" t="s">
        <v>25117</v>
      </c>
    </row>
    <row r="25119" spans="1:3" x14ac:dyDescent="0.25">
      <c r="A25119" s="1">
        <v>25118</v>
      </c>
      <c r="B25119" s="1">
        <v>1</v>
      </c>
      <c r="C25119" s="1" t="s">
        <v>25118</v>
      </c>
    </row>
    <row r="25120" spans="1:3" x14ac:dyDescent="0.25">
      <c r="A25120" s="1">
        <v>25119</v>
      </c>
      <c r="B25120" s="1">
        <v>1</v>
      </c>
      <c r="C25120" s="1" t="s">
        <v>25119</v>
      </c>
    </row>
    <row r="25121" spans="1:3" x14ac:dyDescent="0.25">
      <c r="A25121" s="1">
        <v>25120</v>
      </c>
      <c r="B25121" s="1">
        <v>1</v>
      </c>
      <c r="C25121" s="1" t="s">
        <v>25120</v>
      </c>
    </row>
    <row r="25122" spans="1:3" x14ac:dyDescent="0.25">
      <c r="A25122" s="1">
        <v>25121</v>
      </c>
      <c r="B25122" s="1">
        <v>1</v>
      </c>
      <c r="C25122" s="1" t="s">
        <v>25121</v>
      </c>
    </row>
    <row r="25123" spans="1:3" x14ac:dyDescent="0.25">
      <c r="A25123" s="1">
        <v>25122</v>
      </c>
      <c r="B25123" s="1">
        <v>1</v>
      </c>
      <c r="C25123" s="1" t="s">
        <v>25122</v>
      </c>
    </row>
    <row r="25124" spans="1:3" x14ac:dyDescent="0.25">
      <c r="A25124" s="1">
        <v>25123</v>
      </c>
      <c r="B25124" s="1">
        <v>1</v>
      </c>
      <c r="C25124" s="1" t="s">
        <v>25123</v>
      </c>
    </row>
    <row r="25125" spans="1:3" x14ac:dyDescent="0.25">
      <c r="A25125" s="1">
        <v>25124</v>
      </c>
      <c r="B25125" s="1">
        <v>1</v>
      </c>
      <c r="C25125" s="1" t="s">
        <v>25124</v>
      </c>
    </row>
    <row r="25126" spans="1:3" x14ac:dyDescent="0.25">
      <c r="A25126" s="1">
        <v>25125</v>
      </c>
      <c r="B25126" s="1">
        <v>1</v>
      </c>
      <c r="C25126" s="1" t="s">
        <v>25125</v>
      </c>
    </row>
    <row r="25127" spans="1:3" x14ac:dyDescent="0.25">
      <c r="A25127" s="1">
        <v>25126</v>
      </c>
      <c r="B25127" s="1">
        <v>1</v>
      </c>
      <c r="C25127" s="1" t="s">
        <v>25126</v>
      </c>
    </row>
    <row r="25128" spans="1:3" x14ac:dyDescent="0.25">
      <c r="A25128" s="1">
        <v>25127</v>
      </c>
      <c r="B25128" s="1">
        <v>1</v>
      </c>
      <c r="C25128" s="1" t="s">
        <v>25127</v>
      </c>
    </row>
    <row r="25129" spans="1:3" x14ac:dyDescent="0.25">
      <c r="A25129" s="1">
        <v>25128</v>
      </c>
      <c r="B25129" s="1">
        <v>1</v>
      </c>
      <c r="C25129" s="1" t="s">
        <v>25128</v>
      </c>
    </row>
    <row r="25130" spans="1:3" x14ac:dyDescent="0.25">
      <c r="A25130" s="1">
        <v>25129</v>
      </c>
      <c r="B25130" s="1">
        <v>1</v>
      </c>
      <c r="C25130" s="1" t="s">
        <v>25129</v>
      </c>
    </row>
    <row r="25131" spans="1:3" x14ac:dyDescent="0.25">
      <c r="A25131" s="1">
        <v>25130</v>
      </c>
      <c r="B25131" s="1">
        <v>1</v>
      </c>
      <c r="C25131" s="1" t="s">
        <v>25130</v>
      </c>
    </row>
    <row r="25132" spans="1:3" x14ac:dyDescent="0.25">
      <c r="A25132" s="1">
        <v>25131</v>
      </c>
      <c r="B25132" s="1">
        <v>1</v>
      </c>
      <c r="C25132" s="1" t="s">
        <v>25131</v>
      </c>
    </row>
    <row r="25133" spans="1:3" x14ac:dyDescent="0.25">
      <c r="A25133" s="1">
        <v>25132</v>
      </c>
      <c r="B25133" s="1">
        <v>1</v>
      </c>
      <c r="C25133" s="1" t="s">
        <v>25132</v>
      </c>
    </row>
    <row r="25134" spans="1:3" x14ac:dyDescent="0.25">
      <c r="A25134" s="1">
        <v>25133</v>
      </c>
      <c r="B25134" s="1">
        <v>1</v>
      </c>
      <c r="C25134" s="1" t="s">
        <v>25133</v>
      </c>
    </row>
    <row r="25135" spans="1:3" x14ac:dyDescent="0.25">
      <c r="A25135" s="1">
        <v>25134</v>
      </c>
      <c r="B25135" s="1">
        <v>1</v>
      </c>
      <c r="C25135" s="1" t="s">
        <v>25134</v>
      </c>
    </row>
    <row r="25136" spans="1:3" x14ac:dyDescent="0.25">
      <c r="A25136" s="1">
        <v>25135</v>
      </c>
      <c r="B25136" s="1">
        <v>1</v>
      </c>
      <c r="C25136" s="1" t="s">
        <v>25135</v>
      </c>
    </row>
    <row r="25137" spans="1:3" x14ac:dyDescent="0.25">
      <c r="A25137" s="1">
        <v>25136</v>
      </c>
      <c r="B25137" s="1">
        <v>1</v>
      </c>
      <c r="C25137" s="1" t="s">
        <v>25136</v>
      </c>
    </row>
    <row r="25138" spans="1:3" x14ac:dyDescent="0.25">
      <c r="A25138" s="1">
        <v>25137</v>
      </c>
      <c r="B25138" s="1">
        <v>1</v>
      </c>
      <c r="C25138" s="1" t="s">
        <v>25137</v>
      </c>
    </row>
    <row r="25139" spans="1:3" x14ac:dyDescent="0.25">
      <c r="A25139" s="1">
        <v>25138</v>
      </c>
      <c r="B25139" s="1">
        <v>1</v>
      </c>
      <c r="C25139" s="1" t="s">
        <v>25138</v>
      </c>
    </row>
    <row r="25140" spans="1:3" x14ac:dyDescent="0.25">
      <c r="A25140" s="1">
        <v>25139</v>
      </c>
      <c r="B25140" s="1">
        <v>1</v>
      </c>
      <c r="C25140" s="1" t="s">
        <v>25139</v>
      </c>
    </row>
    <row r="25141" spans="1:3" x14ac:dyDescent="0.25">
      <c r="A25141" s="1">
        <v>25140</v>
      </c>
      <c r="B25141" s="1">
        <v>1</v>
      </c>
      <c r="C25141" s="1" t="s">
        <v>25140</v>
      </c>
    </row>
    <row r="25142" spans="1:3" x14ac:dyDescent="0.25">
      <c r="A25142" s="1">
        <v>25141</v>
      </c>
      <c r="B25142" s="1">
        <v>1</v>
      </c>
      <c r="C25142" s="1" t="s">
        <v>25141</v>
      </c>
    </row>
    <row r="25143" spans="1:3" x14ac:dyDescent="0.25">
      <c r="A25143" s="1">
        <v>25142</v>
      </c>
      <c r="B25143" s="1">
        <v>1</v>
      </c>
      <c r="C25143" s="1" t="s">
        <v>25142</v>
      </c>
    </row>
    <row r="25144" spans="1:3" x14ac:dyDescent="0.25">
      <c r="A25144" s="1">
        <v>25143</v>
      </c>
      <c r="B25144" s="1">
        <v>1</v>
      </c>
      <c r="C25144" s="1" t="s">
        <v>25143</v>
      </c>
    </row>
    <row r="25145" spans="1:3" x14ac:dyDescent="0.25">
      <c r="A25145" s="1">
        <v>25144</v>
      </c>
      <c r="B25145" s="1">
        <v>1</v>
      </c>
      <c r="C25145" s="1" t="s">
        <v>25144</v>
      </c>
    </row>
    <row r="25146" spans="1:3" x14ac:dyDescent="0.25">
      <c r="A25146" s="1">
        <v>25145</v>
      </c>
      <c r="B25146" s="1">
        <v>1</v>
      </c>
      <c r="C25146" s="1" t="s">
        <v>25145</v>
      </c>
    </row>
    <row r="25147" spans="1:3" x14ac:dyDescent="0.25">
      <c r="A25147" s="1">
        <v>25146</v>
      </c>
      <c r="B25147" s="1">
        <v>1</v>
      </c>
      <c r="C25147" s="1" t="s">
        <v>25146</v>
      </c>
    </row>
    <row r="25148" spans="1:3" x14ac:dyDescent="0.25">
      <c r="A25148" s="1">
        <v>25147</v>
      </c>
      <c r="B25148" s="1">
        <v>1</v>
      </c>
      <c r="C25148" s="1" t="s">
        <v>25147</v>
      </c>
    </row>
    <row r="25149" spans="1:3" x14ac:dyDescent="0.25">
      <c r="A25149" s="1">
        <v>25148</v>
      </c>
      <c r="B25149" s="1">
        <v>1</v>
      </c>
      <c r="C25149" s="1" t="s">
        <v>25148</v>
      </c>
    </row>
    <row r="25150" spans="1:3" x14ac:dyDescent="0.25">
      <c r="A25150" s="1">
        <v>25149</v>
      </c>
      <c r="B25150" s="1">
        <v>1</v>
      </c>
      <c r="C25150" s="1" t="s">
        <v>25149</v>
      </c>
    </row>
    <row r="25151" spans="1:3" x14ac:dyDescent="0.25">
      <c r="A25151" s="1">
        <v>25150</v>
      </c>
      <c r="B25151" s="1">
        <v>1</v>
      </c>
      <c r="C25151" s="1" t="s">
        <v>25150</v>
      </c>
    </row>
    <row r="25152" spans="1:3" x14ac:dyDescent="0.25">
      <c r="A25152" s="1">
        <v>25151</v>
      </c>
      <c r="B25152" s="1">
        <v>1</v>
      </c>
      <c r="C25152" s="1" t="s">
        <v>25151</v>
      </c>
    </row>
    <row r="25153" spans="1:3" x14ac:dyDescent="0.25">
      <c r="A25153" s="1">
        <v>25152</v>
      </c>
      <c r="B25153" s="1">
        <v>1</v>
      </c>
      <c r="C25153" s="1" t="s">
        <v>25152</v>
      </c>
    </row>
    <row r="25154" spans="1:3" x14ac:dyDescent="0.25">
      <c r="A25154" s="1">
        <v>25153</v>
      </c>
      <c r="B25154" s="1">
        <v>1</v>
      </c>
      <c r="C25154" s="1" t="s">
        <v>25153</v>
      </c>
    </row>
    <row r="25155" spans="1:3" x14ac:dyDescent="0.25">
      <c r="A25155" s="1">
        <v>25154</v>
      </c>
      <c r="B25155" s="1">
        <v>1</v>
      </c>
      <c r="C25155" s="1" t="s">
        <v>25154</v>
      </c>
    </row>
    <row r="25156" spans="1:3" x14ac:dyDescent="0.25">
      <c r="A25156" s="1">
        <v>25155</v>
      </c>
      <c r="B25156" s="1">
        <v>1</v>
      </c>
      <c r="C25156" s="1" t="s">
        <v>25155</v>
      </c>
    </row>
    <row r="25157" spans="1:3" x14ac:dyDescent="0.25">
      <c r="A25157" s="1">
        <v>25156</v>
      </c>
      <c r="B25157" s="1">
        <v>1</v>
      </c>
      <c r="C25157" s="1" t="s">
        <v>25156</v>
      </c>
    </row>
    <row r="25158" spans="1:3" x14ac:dyDescent="0.25">
      <c r="A25158" s="1">
        <v>25157</v>
      </c>
      <c r="B25158" s="1">
        <v>1</v>
      </c>
      <c r="C25158" s="1" t="s">
        <v>25157</v>
      </c>
    </row>
    <row r="25159" spans="1:3" x14ac:dyDescent="0.25">
      <c r="A25159" s="1">
        <v>25158</v>
      </c>
      <c r="B25159" s="1">
        <v>1</v>
      </c>
      <c r="C25159" s="1" t="s">
        <v>25158</v>
      </c>
    </row>
    <row r="25160" spans="1:3" x14ac:dyDescent="0.25">
      <c r="A25160" s="1">
        <v>25159</v>
      </c>
      <c r="B25160" s="1">
        <v>1</v>
      </c>
      <c r="C25160" s="1" t="s">
        <v>25159</v>
      </c>
    </row>
    <row r="25161" spans="1:3" x14ac:dyDescent="0.25">
      <c r="A25161" s="1">
        <v>25160</v>
      </c>
      <c r="B25161" s="1">
        <v>1</v>
      </c>
      <c r="C25161" s="1" t="s">
        <v>25160</v>
      </c>
    </row>
    <row r="25162" spans="1:3" x14ac:dyDescent="0.25">
      <c r="A25162" s="1">
        <v>25161</v>
      </c>
      <c r="B25162" s="1">
        <v>1</v>
      </c>
      <c r="C25162" s="1" t="s">
        <v>25161</v>
      </c>
    </row>
    <row r="25163" spans="1:3" x14ac:dyDescent="0.25">
      <c r="A25163" s="1">
        <v>25162</v>
      </c>
      <c r="B25163" s="1">
        <v>1</v>
      </c>
      <c r="C25163" s="1" t="s">
        <v>25162</v>
      </c>
    </row>
    <row r="25164" spans="1:3" x14ac:dyDescent="0.25">
      <c r="A25164" s="1">
        <v>25163</v>
      </c>
      <c r="B25164" s="1">
        <v>1</v>
      </c>
      <c r="C25164" s="1" t="s">
        <v>25163</v>
      </c>
    </row>
    <row r="25165" spans="1:3" x14ac:dyDescent="0.25">
      <c r="A25165" s="1">
        <v>25164</v>
      </c>
      <c r="B25165" s="1">
        <v>1</v>
      </c>
      <c r="C25165" s="1" t="s">
        <v>25164</v>
      </c>
    </row>
    <row r="25166" spans="1:3" x14ac:dyDescent="0.25">
      <c r="A25166" s="1">
        <v>25165</v>
      </c>
      <c r="B25166" s="1">
        <v>1</v>
      </c>
      <c r="C25166" s="1" t="s">
        <v>25165</v>
      </c>
    </row>
    <row r="25167" spans="1:3" x14ac:dyDescent="0.25">
      <c r="A25167" s="1">
        <v>25166</v>
      </c>
      <c r="B25167" s="1">
        <v>1</v>
      </c>
      <c r="C25167" s="1" t="s">
        <v>25166</v>
      </c>
    </row>
    <row r="25168" spans="1:3" x14ac:dyDescent="0.25">
      <c r="A25168" s="1">
        <v>25167</v>
      </c>
      <c r="B25168" s="1">
        <v>1</v>
      </c>
      <c r="C25168" s="1" t="s">
        <v>25167</v>
      </c>
    </row>
    <row r="25169" spans="1:3" x14ac:dyDescent="0.25">
      <c r="A25169" s="1">
        <v>25168</v>
      </c>
      <c r="B25169" s="1">
        <v>1</v>
      </c>
      <c r="C25169" s="1" t="s">
        <v>25168</v>
      </c>
    </row>
    <row r="25170" spans="1:3" x14ac:dyDescent="0.25">
      <c r="A25170" s="1">
        <v>25169</v>
      </c>
      <c r="B25170" s="1">
        <v>1</v>
      </c>
      <c r="C25170" s="1" t="s">
        <v>25169</v>
      </c>
    </row>
    <row r="25171" spans="1:3" x14ac:dyDescent="0.25">
      <c r="A25171" s="1">
        <v>25170</v>
      </c>
      <c r="B25171" s="1">
        <v>1</v>
      </c>
      <c r="C25171" s="1" t="s">
        <v>25170</v>
      </c>
    </row>
    <row r="25172" spans="1:3" x14ac:dyDescent="0.25">
      <c r="A25172" s="1">
        <v>25171</v>
      </c>
      <c r="B25172" s="1">
        <v>1</v>
      </c>
      <c r="C25172" s="1" t="s">
        <v>25171</v>
      </c>
    </row>
    <row r="25173" spans="1:3" x14ac:dyDescent="0.25">
      <c r="A25173" s="1">
        <v>25172</v>
      </c>
      <c r="B25173" s="1">
        <v>1</v>
      </c>
      <c r="C25173" s="1" t="s">
        <v>25172</v>
      </c>
    </row>
    <row r="25174" spans="1:3" x14ac:dyDescent="0.25">
      <c r="A25174" s="1">
        <v>25173</v>
      </c>
      <c r="B25174" s="1">
        <v>1</v>
      </c>
      <c r="C25174" s="1" t="s">
        <v>25173</v>
      </c>
    </row>
    <row r="25175" spans="1:3" x14ac:dyDescent="0.25">
      <c r="A25175" s="1">
        <v>25174</v>
      </c>
      <c r="B25175" s="1">
        <v>1</v>
      </c>
      <c r="C25175" s="1" t="s">
        <v>25174</v>
      </c>
    </row>
    <row r="25176" spans="1:3" x14ac:dyDescent="0.25">
      <c r="A25176" s="1">
        <v>25175</v>
      </c>
      <c r="B25176" s="1">
        <v>1</v>
      </c>
      <c r="C25176" s="1" t="s">
        <v>25175</v>
      </c>
    </row>
    <row r="25177" spans="1:3" x14ac:dyDescent="0.25">
      <c r="A25177" s="1">
        <v>25176</v>
      </c>
      <c r="B25177" s="1">
        <v>1</v>
      </c>
      <c r="C25177" s="1" t="s">
        <v>25176</v>
      </c>
    </row>
    <row r="25178" spans="1:3" x14ac:dyDescent="0.25">
      <c r="A25178" s="1">
        <v>25177</v>
      </c>
      <c r="B25178" s="1">
        <v>1</v>
      </c>
      <c r="C25178" s="1" t="s">
        <v>25177</v>
      </c>
    </row>
    <row r="25179" spans="1:3" x14ac:dyDescent="0.25">
      <c r="A25179" s="1">
        <v>25178</v>
      </c>
      <c r="B25179" s="1">
        <v>1</v>
      </c>
      <c r="C25179" s="1" t="s">
        <v>25178</v>
      </c>
    </row>
    <row r="25180" spans="1:3" x14ac:dyDescent="0.25">
      <c r="A25180" s="1">
        <v>25179</v>
      </c>
      <c r="B25180" s="1">
        <v>1</v>
      </c>
      <c r="C25180" s="1" t="s">
        <v>25179</v>
      </c>
    </row>
    <row r="25181" spans="1:3" x14ac:dyDescent="0.25">
      <c r="A25181" s="1">
        <v>25180</v>
      </c>
      <c r="B25181" s="1">
        <v>1</v>
      </c>
      <c r="C25181" s="1" t="s">
        <v>25180</v>
      </c>
    </row>
    <row r="25182" spans="1:3" x14ac:dyDescent="0.25">
      <c r="A25182" s="1">
        <v>25181</v>
      </c>
      <c r="B25182" s="1">
        <v>1</v>
      </c>
      <c r="C25182" s="1" t="s">
        <v>25181</v>
      </c>
    </row>
    <row r="25183" spans="1:3" x14ac:dyDescent="0.25">
      <c r="A25183" s="1">
        <v>25182</v>
      </c>
      <c r="B25183" s="1">
        <v>1</v>
      </c>
      <c r="C25183" s="1" t="s">
        <v>25182</v>
      </c>
    </row>
    <row r="25184" spans="1:3" x14ac:dyDescent="0.25">
      <c r="A25184" s="1">
        <v>25183</v>
      </c>
      <c r="B25184" s="1">
        <v>1</v>
      </c>
      <c r="C25184" s="1" t="s">
        <v>25183</v>
      </c>
    </row>
    <row r="25185" spans="1:3" x14ac:dyDescent="0.25">
      <c r="A25185" s="1">
        <v>25184</v>
      </c>
      <c r="B25185" s="1">
        <v>1</v>
      </c>
      <c r="C25185" s="1" t="s">
        <v>25184</v>
      </c>
    </row>
    <row r="25186" spans="1:3" x14ac:dyDescent="0.25">
      <c r="A25186" s="1">
        <v>25185</v>
      </c>
      <c r="B25186" s="1">
        <v>1</v>
      </c>
      <c r="C25186" s="1" t="s">
        <v>25185</v>
      </c>
    </row>
    <row r="25187" spans="1:3" x14ac:dyDescent="0.25">
      <c r="A25187" s="1">
        <v>25186</v>
      </c>
      <c r="B25187" s="1">
        <v>1</v>
      </c>
      <c r="C25187" s="1" t="s">
        <v>25186</v>
      </c>
    </row>
    <row r="25188" spans="1:3" x14ac:dyDescent="0.25">
      <c r="A25188" s="1">
        <v>25187</v>
      </c>
      <c r="B25188" s="1">
        <v>1</v>
      </c>
      <c r="C25188" s="1" t="s">
        <v>25187</v>
      </c>
    </row>
    <row r="25189" spans="1:3" x14ac:dyDescent="0.25">
      <c r="A25189" s="1">
        <v>25188</v>
      </c>
      <c r="B25189" s="1">
        <v>1</v>
      </c>
      <c r="C25189" s="1" t="s">
        <v>25188</v>
      </c>
    </row>
    <row r="25190" spans="1:3" x14ac:dyDescent="0.25">
      <c r="A25190" s="1">
        <v>25189</v>
      </c>
      <c r="B25190" s="1">
        <v>1</v>
      </c>
      <c r="C25190" s="1" t="s">
        <v>25189</v>
      </c>
    </row>
    <row r="25191" spans="1:3" x14ac:dyDescent="0.25">
      <c r="A25191" s="1">
        <v>25190</v>
      </c>
      <c r="B25191" s="1">
        <v>1</v>
      </c>
      <c r="C25191" s="1" t="s">
        <v>25190</v>
      </c>
    </row>
    <row r="25192" spans="1:3" x14ac:dyDescent="0.25">
      <c r="A25192" s="1">
        <v>25191</v>
      </c>
      <c r="B25192" s="1">
        <v>1</v>
      </c>
      <c r="C25192" s="1" t="s">
        <v>25191</v>
      </c>
    </row>
    <row r="25193" spans="1:3" x14ac:dyDescent="0.25">
      <c r="A25193" s="1">
        <v>25192</v>
      </c>
      <c r="B25193" s="1">
        <v>1</v>
      </c>
      <c r="C25193" s="1" t="s">
        <v>25192</v>
      </c>
    </row>
    <row r="25194" spans="1:3" x14ac:dyDescent="0.25">
      <c r="A25194" s="1">
        <v>25193</v>
      </c>
      <c r="B25194" s="1">
        <v>1</v>
      </c>
      <c r="C25194" s="1" t="s">
        <v>25193</v>
      </c>
    </row>
    <row r="25195" spans="1:3" x14ac:dyDescent="0.25">
      <c r="A25195" s="1">
        <v>25194</v>
      </c>
      <c r="B25195" s="1">
        <v>1</v>
      </c>
      <c r="C25195" s="1" t="s">
        <v>25194</v>
      </c>
    </row>
    <row r="25196" spans="1:3" x14ac:dyDescent="0.25">
      <c r="A25196" s="1">
        <v>25195</v>
      </c>
      <c r="B25196" s="1">
        <v>1</v>
      </c>
      <c r="C25196" s="1" t="s">
        <v>25195</v>
      </c>
    </row>
    <row r="25197" spans="1:3" x14ac:dyDescent="0.25">
      <c r="A25197" s="1">
        <v>25196</v>
      </c>
      <c r="B25197" s="1">
        <v>1</v>
      </c>
      <c r="C25197" s="1" t="s">
        <v>25196</v>
      </c>
    </row>
    <row r="25198" spans="1:3" x14ac:dyDescent="0.25">
      <c r="A25198" s="1">
        <v>25197</v>
      </c>
      <c r="B25198" s="1">
        <v>1</v>
      </c>
      <c r="C25198" s="1" t="s">
        <v>25197</v>
      </c>
    </row>
    <row r="25199" spans="1:3" x14ac:dyDescent="0.25">
      <c r="A25199" s="1">
        <v>25198</v>
      </c>
      <c r="B25199" s="1">
        <v>1</v>
      </c>
      <c r="C25199" s="1" t="s">
        <v>25198</v>
      </c>
    </row>
    <row r="25200" spans="1:3" x14ac:dyDescent="0.25">
      <c r="A25200" s="1">
        <v>25199</v>
      </c>
      <c r="B25200" s="1">
        <v>1</v>
      </c>
      <c r="C25200" s="1" t="s">
        <v>25199</v>
      </c>
    </row>
    <row r="25201" spans="1:3" x14ac:dyDescent="0.25">
      <c r="A25201" s="1">
        <v>25200</v>
      </c>
      <c r="B25201" s="1">
        <v>1</v>
      </c>
      <c r="C25201" s="1" t="s">
        <v>25200</v>
      </c>
    </row>
    <row r="25202" spans="1:3" x14ac:dyDescent="0.25">
      <c r="A25202" s="1">
        <v>25201</v>
      </c>
      <c r="B25202" s="1">
        <v>1</v>
      </c>
      <c r="C25202" s="1" t="s">
        <v>25201</v>
      </c>
    </row>
    <row r="25203" spans="1:3" x14ac:dyDescent="0.25">
      <c r="A25203" s="1">
        <v>25202</v>
      </c>
      <c r="B25203" s="1">
        <v>1</v>
      </c>
      <c r="C25203" s="1" t="s">
        <v>25202</v>
      </c>
    </row>
    <row r="25204" spans="1:3" x14ac:dyDescent="0.25">
      <c r="A25204" s="1">
        <v>25203</v>
      </c>
      <c r="B25204" s="1">
        <v>1</v>
      </c>
      <c r="C25204" s="1" t="s">
        <v>25203</v>
      </c>
    </row>
    <row r="25205" spans="1:3" x14ac:dyDescent="0.25">
      <c r="A25205" s="1">
        <v>25204</v>
      </c>
      <c r="B25205" s="1">
        <v>1</v>
      </c>
      <c r="C25205" s="1" t="s">
        <v>25204</v>
      </c>
    </row>
    <row r="25206" spans="1:3" x14ac:dyDescent="0.25">
      <c r="A25206" s="1">
        <v>25205</v>
      </c>
      <c r="B25206" s="1">
        <v>1</v>
      </c>
      <c r="C25206" s="1" t="s">
        <v>25205</v>
      </c>
    </row>
    <row r="25207" spans="1:3" x14ac:dyDescent="0.25">
      <c r="A25207" s="1">
        <v>25206</v>
      </c>
      <c r="B25207" s="1">
        <v>1</v>
      </c>
      <c r="C25207" s="1" t="s">
        <v>25206</v>
      </c>
    </row>
    <row r="25208" spans="1:3" x14ac:dyDescent="0.25">
      <c r="A25208" s="1">
        <v>25207</v>
      </c>
      <c r="B25208" s="1">
        <v>1</v>
      </c>
      <c r="C25208" s="1" t="s">
        <v>25207</v>
      </c>
    </row>
    <row r="25209" spans="1:3" x14ac:dyDescent="0.25">
      <c r="A25209" s="1">
        <v>25208</v>
      </c>
      <c r="B25209" s="1">
        <v>1</v>
      </c>
      <c r="C25209" s="1" t="s">
        <v>25208</v>
      </c>
    </row>
    <row r="25210" spans="1:3" x14ac:dyDescent="0.25">
      <c r="A25210" s="1">
        <v>25209</v>
      </c>
      <c r="B25210" s="1">
        <v>1</v>
      </c>
      <c r="C25210" s="1" t="s">
        <v>25209</v>
      </c>
    </row>
    <row r="25211" spans="1:3" x14ac:dyDescent="0.25">
      <c r="A25211" s="1">
        <v>25210</v>
      </c>
      <c r="B25211" s="1">
        <v>1</v>
      </c>
      <c r="C25211" s="1" t="s">
        <v>25210</v>
      </c>
    </row>
    <row r="25212" spans="1:3" x14ac:dyDescent="0.25">
      <c r="A25212" s="1">
        <v>25211</v>
      </c>
      <c r="B25212" s="1">
        <v>1</v>
      </c>
      <c r="C25212" s="1" t="s">
        <v>25211</v>
      </c>
    </row>
    <row r="25213" spans="1:3" x14ac:dyDescent="0.25">
      <c r="A25213" s="1">
        <v>25212</v>
      </c>
      <c r="B25213" s="1">
        <v>1</v>
      </c>
      <c r="C25213" s="1" t="s">
        <v>25212</v>
      </c>
    </row>
    <row r="25214" spans="1:3" x14ac:dyDescent="0.25">
      <c r="A25214" s="1">
        <v>25213</v>
      </c>
      <c r="B25214" s="1">
        <v>1</v>
      </c>
      <c r="C25214" s="1" t="s">
        <v>25213</v>
      </c>
    </row>
    <row r="25215" spans="1:3" x14ac:dyDescent="0.25">
      <c r="A25215" s="1">
        <v>25214</v>
      </c>
      <c r="B25215" s="1">
        <v>1</v>
      </c>
      <c r="C25215" s="1" t="s">
        <v>25214</v>
      </c>
    </row>
    <row r="25216" spans="1:3" x14ac:dyDescent="0.25">
      <c r="A25216" s="1">
        <v>25215</v>
      </c>
      <c r="B25216" s="1">
        <v>1</v>
      </c>
      <c r="C25216" s="1" t="s">
        <v>25215</v>
      </c>
    </row>
    <row r="25217" spans="1:3" x14ac:dyDescent="0.25">
      <c r="A25217" s="1">
        <v>25216</v>
      </c>
      <c r="B25217" s="1">
        <v>1</v>
      </c>
      <c r="C25217" s="1" t="s">
        <v>25216</v>
      </c>
    </row>
    <row r="25218" spans="1:3" x14ac:dyDescent="0.25">
      <c r="A25218" s="1">
        <v>25217</v>
      </c>
      <c r="B25218" s="1">
        <v>1</v>
      </c>
      <c r="C25218" s="1" t="s">
        <v>25217</v>
      </c>
    </row>
    <row r="25219" spans="1:3" x14ac:dyDescent="0.25">
      <c r="A25219" s="1">
        <v>25218</v>
      </c>
      <c r="B25219" s="1">
        <v>1</v>
      </c>
      <c r="C25219" s="1" t="s">
        <v>25218</v>
      </c>
    </row>
    <row r="25220" spans="1:3" x14ac:dyDescent="0.25">
      <c r="A25220" s="1">
        <v>25219</v>
      </c>
      <c r="B25220" s="1">
        <v>1</v>
      </c>
      <c r="C25220" s="1" t="s">
        <v>25219</v>
      </c>
    </row>
    <row r="25221" spans="1:3" x14ac:dyDescent="0.25">
      <c r="A25221" s="1">
        <v>25220</v>
      </c>
      <c r="B25221" s="1">
        <v>1</v>
      </c>
      <c r="C25221" s="1" t="s">
        <v>25220</v>
      </c>
    </row>
    <row r="25222" spans="1:3" x14ac:dyDescent="0.25">
      <c r="A25222" s="1">
        <v>25221</v>
      </c>
      <c r="B25222" s="1">
        <v>1</v>
      </c>
      <c r="C25222" s="1" t="s">
        <v>25221</v>
      </c>
    </row>
    <row r="25223" spans="1:3" x14ac:dyDescent="0.25">
      <c r="A25223" s="1">
        <v>25222</v>
      </c>
      <c r="B25223" s="1">
        <v>1</v>
      </c>
      <c r="C25223" s="1" t="s">
        <v>25222</v>
      </c>
    </row>
    <row r="25224" spans="1:3" x14ac:dyDescent="0.25">
      <c r="A25224" s="1">
        <v>25223</v>
      </c>
      <c r="B25224" s="1">
        <v>1</v>
      </c>
      <c r="C25224" s="1" t="s">
        <v>25223</v>
      </c>
    </row>
    <row r="25225" spans="1:3" x14ac:dyDescent="0.25">
      <c r="A25225" s="1">
        <v>25224</v>
      </c>
      <c r="B25225" s="1">
        <v>1</v>
      </c>
      <c r="C25225" s="1" t="s">
        <v>25224</v>
      </c>
    </row>
    <row r="25226" spans="1:3" x14ac:dyDescent="0.25">
      <c r="A25226" s="1">
        <v>25225</v>
      </c>
      <c r="B25226" s="1">
        <v>1</v>
      </c>
      <c r="C25226" s="1" t="s">
        <v>25225</v>
      </c>
    </row>
    <row r="25227" spans="1:3" x14ac:dyDescent="0.25">
      <c r="A25227" s="1">
        <v>25226</v>
      </c>
      <c r="B25227" s="1">
        <v>1</v>
      </c>
      <c r="C25227" s="1" t="s">
        <v>25226</v>
      </c>
    </row>
    <row r="25228" spans="1:3" x14ac:dyDescent="0.25">
      <c r="A25228" s="1">
        <v>25227</v>
      </c>
      <c r="B25228" s="1">
        <v>1</v>
      </c>
      <c r="C25228" s="1" t="s">
        <v>25227</v>
      </c>
    </row>
    <row r="25229" spans="1:3" x14ac:dyDescent="0.25">
      <c r="A25229" s="1">
        <v>25228</v>
      </c>
      <c r="B25229" s="1">
        <v>1</v>
      </c>
      <c r="C25229" s="1" t="s">
        <v>25228</v>
      </c>
    </row>
    <row r="25230" spans="1:3" x14ac:dyDescent="0.25">
      <c r="A25230" s="1">
        <v>25229</v>
      </c>
      <c r="B25230" s="1">
        <v>1</v>
      </c>
      <c r="C25230" s="1" t="s">
        <v>25229</v>
      </c>
    </row>
    <row r="25231" spans="1:3" x14ac:dyDescent="0.25">
      <c r="A25231" s="1">
        <v>25230</v>
      </c>
      <c r="B25231" s="1">
        <v>1</v>
      </c>
      <c r="C25231" s="1" t="s">
        <v>25230</v>
      </c>
    </row>
    <row r="25232" spans="1:3" x14ac:dyDescent="0.25">
      <c r="A25232" s="1">
        <v>25231</v>
      </c>
      <c r="B25232" s="1">
        <v>1</v>
      </c>
      <c r="C25232" s="1" t="s">
        <v>25231</v>
      </c>
    </row>
    <row r="25233" spans="1:3" x14ac:dyDescent="0.25">
      <c r="A25233" s="1">
        <v>25232</v>
      </c>
      <c r="B25233" s="1">
        <v>1</v>
      </c>
      <c r="C25233" s="1" t="s">
        <v>25232</v>
      </c>
    </row>
    <row r="25234" spans="1:3" x14ac:dyDescent="0.25">
      <c r="A25234" s="1">
        <v>25233</v>
      </c>
      <c r="B25234" s="1">
        <v>1</v>
      </c>
      <c r="C25234" s="1" t="s">
        <v>25233</v>
      </c>
    </row>
    <row r="25235" spans="1:3" x14ac:dyDescent="0.25">
      <c r="A25235" s="1">
        <v>25234</v>
      </c>
      <c r="B25235" s="1">
        <v>1</v>
      </c>
      <c r="C25235" s="1" t="s">
        <v>25234</v>
      </c>
    </row>
    <row r="25236" spans="1:3" x14ac:dyDescent="0.25">
      <c r="A25236" s="1">
        <v>25235</v>
      </c>
      <c r="B25236" s="1">
        <v>1</v>
      </c>
      <c r="C25236" s="1" t="s">
        <v>25235</v>
      </c>
    </row>
    <row r="25237" spans="1:3" x14ac:dyDescent="0.25">
      <c r="A25237" s="1">
        <v>25236</v>
      </c>
      <c r="B25237" s="1">
        <v>1</v>
      </c>
      <c r="C25237" s="1" t="s">
        <v>25236</v>
      </c>
    </row>
    <row r="25238" spans="1:3" x14ac:dyDescent="0.25">
      <c r="A25238" s="1">
        <v>25237</v>
      </c>
      <c r="B25238" s="1">
        <v>1</v>
      </c>
      <c r="C25238" s="1" t="s">
        <v>25237</v>
      </c>
    </row>
    <row r="25239" spans="1:3" x14ac:dyDescent="0.25">
      <c r="A25239" s="1">
        <v>25238</v>
      </c>
      <c r="B25239" s="1">
        <v>1</v>
      </c>
      <c r="C25239" s="1" t="s">
        <v>25238</v>
      </c>
    </row>
    <row r="25240" spans="1:3" x14ac:dyDescent="0.25">
      <c r="A25240" s="1">
        <v>25239</v>
      </c>
      <c r="B25240" s="1">
        <v>1</v>
      </c>
      <c r="C25240" s="1" t="s">
        <v>25239</v>
      </c>
    </row>
    <row r="25241" spans="1:3" x14ac:dyDescent="0.25">
      <c r="A25241" s="1">
        <v>25240</v>
      </c>
      <c r="B25241" s="1">
        <v>1</v>
      </c>
      <c r="C25241" s="1" t="s">
        <v>25240</v>
      </c>
    </row>
    <row r="25242" spans="1:3" x14ac:dyDescent="0.25">
      <c r="A25242" s="1">
        <v>25241</v>
      </c>
      <c r="B25242" s="1">
        <v>1</v>
      </c>
      <c r="C25242" s="1" t="s">
        <v>25241</v>
      </c>
    </row>
    <row r="25243" spans="1:3" x14ac:dyDescent="0.25">
      <c r="A25243" s="1">
        <v>25242</v>
      </c>
      <c r="B25243" s="1">
        <v>1</v>
      </c>
      <c r="C25243" s="1" t="s">
        <v>25242</v>
      </c>
    </row>
    <row r="25244" spans="1:3" x14ac:dyDescent="0.25">
      <c r="A25244" s="1">
        <v>25243</v>
      </c>
      <c r="B25244" s="1">
        <v>1</v>
      </c>
      <c r="C25244" s="1" t="s">
        <v>25243</v>
      </c>
    </row>
    <row r="25245" spans="1:3" x14ac:dyDescent="0.25">
      <c r="A25245" s="1">
        <v>25244</v>
      </c>
      <c r="B25245" s="1">
        <v>1</v>
      </c>
      <c r="C25245" s="1" t="s">
        <v>25244</v>
      </c>
    </row>
    <row r="25246" spans="1:3" x14ac:dyDescent="0.25">
      <c r="A25246" s="1">
        <v>25245</v>
      </c>
      <c r="B25246" s="1">
        <v>1</v>
      </c>
      <c r="C25246" s="1" t="s">
        <v>25245</v>
      </c>
    </row>
    <row r="25247" spans="1:3" x14ac:dyDescent="0.25">
      <c r="A25247" s="1">
        <v>25246</v>
      </c>
      <c r="B25247" s="1">
        <v>1</v>
      </c>
      <c r="C25247" s="1" t="s">
        <v>25246</v>
      </c>
    </row>
    <row r="25248" spans="1:3" x14ac:dyDescent="0.25">
      <c r="A25248" s="1">
        <v>25247</v>
      </c>
      <c r="B25248" s="1">
        <v>1</v>
      </c>
      <c r="C25248" s="1" t="s">
        <v>25247</v>
      </c>
    </row>
    <row r="25249" spans="1:3" x14ac:dyDescent="0.25">
      <c r="A25249" s="1">
        <v>25248</v>
      </c>
      <c r="B25249" s="1">
        <v>1</v>
      </c>
      <c r="C25249" s="1" t="s">
        <v>25248</v>
      </c>
    </row>
    <row r="25250" spans="1:3" x14ac:dyDescent="0.25">
      <c r="A25250" s="1">
        <v>25249</v>
      </c>
      <c r="B25250" s="1">
        <v>1</v>
      </c>
      <c r="C25250" s="1" t="s">
        <v>25249</v>
      </c>
    </row>
    <row r="25251" spans="1:3" x14ac:dyDescent="0.25">
      <c r="A25251" s="1">
        <v>25250</v>
      </c>
      <c r="B25251" s="1">
        <v>1</v>
      </c>
      <c r="C25251" s="1" t="s">
        <v>25250</v>
      </c>
    </row>
    <row r="25252" spans="1:3" x14ac:dyDescent="0.25">
      <c r="A25252" s="1">
        <v>25251</v>
      </c>
      <c r="B25252" s="1">
        <v>1</v>
      </c>
      <c r="C25252" s="1" t="s">
        <v>25251</v>
      </c>
    </row>
    <row r="25253" spans="1:3" x14ac:dyDescent="0.25">
      <c r="A25253" s="1">
        <v>25252</v>
      </c>
      <c r="B25253" s="1">
        <v>1</v>
      </c>
      <c r="C25253" s="1" t="s">
        <v>25252</v>
      </c>
    </row>
    <row r="25254" spans="1:3" x14ac:dyDescent="0.25">
      <c r="A25254" s="1">
        <v>25253</v>
      </c>
      <c r="B25254" s="1">
        <v>1</v>
      </c>
      <c r="C25254" s="1" t="s">
        <v>25253</v>
      </c>
    </row>
    <row r="25255" spans="1:3" x14ac:dyDescent="0.25">
      <c r="A25255" s="1">
        <v>25254</v>
      </c>
      <c r="B25255" s="1">
        <v>1</v>
      </c>
      <c r="C25255" s="1" t="s">
        <v>25254</v>
      </c>
    </row>
    <row r="25256" spans="1:3" x14ac:dyDescent="0.25">
      <c r="A25256" s="1">
        <v>25255</v>
      </c>
      <c r="B25256" s="1">
        <v>1</v>
      </c>
      <c r="C25256" s="1" t="s">
        <v>25255</v>
      </c>
    </row>
    <row r="25257" spans="1:3" x14ac:dyDescent="0.25">
      <c r="A25257" s="1">
        <v>25256</v>
      </c>
      <c r="B25257" s="1">
        <v>1</v>
      </c>
      <c r="C25257" s="1" t="s">
        <v>25256</v>
      </c>
    </row>
    <row r="25258" spans="1:3" x14ac:dyDescent="0.25">
      <c r="A25258" s="1">
        <v>25257</v>
      </c>
      <c r="B25258" s="1">
        <v>1</v>
      </c>
      <c r="C25258" s="1" t="s">
        <v>25257</v>
      </c>
    </row>
    <row r="25259" spans="1:3" x14ac:dyDescent="0.25">
      <c r="A25259" s="1">
        <v>25258</v>
      </c>
      <c r="B25259" s="1">
        <v>1</v>
      </c>
      <c r="C25259" s="1" t="s">
        <v>25258</v>
      </c>
    </row>
    <row r="25260" spans="1:3" x14ac:dyDescent="0.25">
      <c r="A25260" s="1">
        <v>25259</v>
      </c>
      <c r="B25260" s="1">
        <v>1</v>
      </c>
      <c r="C25260" s="1" t="s">
        <v>25259</v>
      </c>
    </row>
    <row r="25261" spans="1:3" x14ac:dyDescent="0.25">
      <c r="A25261" s="1">
        <v>25260</v>
      </c>
      <c r="B25261" s="1">
        <v>1</v>
      </c>
      <c r="C25261" s="1" t="s">
        <v>25260</v>
      </c>
    </row>
    <row r="25262" spans="1:3" x14ac:dyDescent="0.25">
      <c r="A25262" s="1">
        <v>25261</v>
      </c>
      <c r="B25262" s="1">
        <v>1</v>
      </c>
      <c r="C25262" s="1" t="s">
        <v>25261</v>
      </c>
    </row>
    <row r="25263" spans="1:3" x14ac:dyDescent="0.25">
      <c r="A25263" s="1">
        <v>25262</v>
      </c>
      <c r="B25263" s="1">
        <v>1</v>
      </c>
      <c r="C25263" s="1" t="s">
        <v>25262</v>
      </c>
    </row>
    <row r="25264" spans="1:3" x14ac:dyDescent="0.25">
      <c r="A25264" s="1">
        <v>25263</v>
      </c>
      <c r="B25264" s="1">
        <v>1</v>
      </c>
      <c r="C25264" s="1" t="s">
        <v>25263</v>
      </c>
    </row>
    <row r="25265" spans="1:3" x14ac:dyDescent="0.25">
      <c r="A25265" s="1">
        <v>25264</v>
      </c>
      <c r="B25265" s="1">
        <v>1</v>
      </c>
      <c r="C25265" s="1" t="s">
        <v>25264</v>
      </c>
    </row>
    <row r="25266" spans="1:3" x14ac:dyDescent="0.25">
      <c r="A25266" s="1">
        <v>25265</v>
      </c>
      <c r="B25266" s="1">
        <v>1</v>
      </c>
      <c r="C25266" s="1" t="s">
        <v>25265</v>
      </c>
    </row>
    <row r="25267" spans="1:3" x14ac:dyDescent="0.25">
      <c r="A25267" s="1">
        <v>25266</v>
      </c>
      <c r="B25267" s="1">
        <v>1</v>
      </c>
      <c r="C25267" s="1" t="s">
        <v>25266</v>
      </c>
    </row>
    <row r="25268" spans="1:3" x14ac:dyDescent="0.25">
      <c r="A25268" s="1">
        <v>25267</v>
      </c>
      <c r="B25268" s="1">
        <v>1</v>
      </c>
      <c r="C25268" s="1" t="s">
        <v>25267</v>
      </c>
    </row>
    <row r="25269" spans="1:3" x14ac:dyDescent="0.25">
      <c r="A25269" s="1">
        <v>25268</v>
      </c>
      <c r="B25269" s="1">
        <v>1</v>
      </c>
      <c r="C25269" s="1" t="s">
        <v>25268</v>
      </c>
    </row>
    <row r="25270" spans="1:3" x14ac:dyDescent="0.25">
      <c r="A25270" s="1">
        <v>25269</v>
      </c>
      <c r="B25270" s="1">
        <v>1</v>
      </c>
      <c r="C25270" s="1" t="s">
        <v>25269</v>
      </c>
    </row>
    <row r="25271" spans="1:3" x14ac:dyDescent="0.25">
      <c r="A25271" s="1">
        <v>25270</v>
      </c>
      <c r="B25271" s="1">
        <v>1</v>
      </c>
      <c r="C25271" s="1" t="s">
        <v>25270</v>
      </c>
    </row>
    <row r="25272" spans="1:3" x14ac:dyDescent="0.25">
      <c r="A25272" s="1">
        <v>25271</v>
      </c>
      <c r="B25272" s="1">
        <v>1</v>
      </c>
      <c r="C25272" s="1" t="s">
        <v>25271</v>
      </c>
    </row>
    <row r="25273" spans="1:3" x14ac:dyDescent="0.25">
      <c r="A25273" s="1">
        <v>25272</v>
      </c>
      <c r="B25273" s="1">
        <v>1</v>
      </c>
      <c r="C25273" s="1" t="s">
        <v>25272</v>
      </c>
    </row>
    <row r="25274" spans="1:3" x14ac:dyDescent="0.25">
      <c r="A25274" s="1">
        <v>25273</v>
      </c>
      <c r="B25274" s="1">
        <v>1</v>
      </c>
      <c r="C25274" s="1" t="s">
        <v>25273</v>
      </c>
    </row>
    <row r="25275" spans="1:3" x14ac:dyDescent="0.25">
      <c r="A25275" s="1">
        <v>25274</v>
      </c>
      <c r="B25275" s="1">
        <v>1</v>
      </c>
      <c r="C25275" s="1" t="s">
        <v>25274</v>
      </c>
    </row>
    <row r="25276" spans="1:3" x14ac:dyDescent="0.25">
      <c r="A25276" s="1">
        <v>25275</v>
      </c>
      <c r="B25276" s="1">
        <v>1</v>
      </c>
      <c r="C25276" s="1" t="s">
        <v>25275</v>
      </c>
    </row>
    <row r="25277" spans="1:3" x14ac:dyDescent="0.25">
      <c r="A25277" s="1">
        <v>25276</v>
      </c>
      <c r="B25277" s="1">
        <v>1</v>
      </c>
      <c r="C25277" s="1" t="s">
        <v>25276</v>
      </c>
    </row>
    <row r="25278" spans="1:3" x14ac:dyDescent="0.25">
      <c r="A25278" s="1">
        <v>25277</v>
      </c>
      <c r="B25278" s="1">
        <v>1</v>
      </c>
      <c r="C25278" s="1" t="s">
        <v>25277</v>
      </c>
    </row>
    <row r="25279" spans="1:3" x14ac:dyDescent="0.25">
      <c r="A25279" s="1">
        <v>25278</v>
      </c>
      <c r="B25279" s="1">
        <v>1</v>
      </c>
      <c r="C25279" s="1" t="s">
        <v>25278</v>
      </c>
    </row>
    <row r="25280" spans="1:3" x14ac:dyDescent="0.25">
      <c r="A25280" s="1">
        <v>25279</v>
      </c>
      <c r="B25280" s="1">
        <v>1</v>
      </c>
      <c r="C25280" s="1" t="s">
        <v>25279</v>
      </c>
    </row>
    <row r="25281" spans="1:3" x14ac:dyDescent="0.25">
      <c r="A25281" s="1">
        <v>25280</v>
      </c>
      <c r="B25281" s="1">
        <v>1</v>
      </c>
      <c r="C25281" s="1" t="s">
        <v>25280</v>
      </c>
    </row>
    <row r="25282" spans="1:3" x14ac:dyDescent="0.25">
      <c r="A25282" s="1">
        <v>25281</v>
      </c>
      <c r="B25282" s="1">
        <v>1</v>
      </c>
      <c r="C25282" s="1" t="s">
        <v>25281</v>
      </c>
    </row>
    <row r="25283" spans="1:3" x14ac:dyDescent="0.25">
      <c r="A25283" s="1">
        <v>25282</v>
      </c>
      <c r="B25283" s="1">
        <v>1</v>
      </c>
      <c r="C25283" s="1" t="s">
        <v>25282</v>
      </c>
    </row>
    <row r="25284" spans="1:3" x14ac:dyDescent="0.25">
      <c r="A25284" s="1">
        <v>25283</v>
      </c>
      <c r="B25284" s="1">
        <v>1</v>
      </c>
      <c r="C25284" s="1" t="s">
        <v>25283</v>
      </c>
    </row>
    <row r="25285" spans="1:3" x14ac:dyDescent="0.25">
      <c r="A25285" s="1">
        <v>25284</v>
      </c>
      <c r="B25285" s="1">
        <v>1</v>
      </c>
      <c r="C25285" s="1" t="s">
        <v>25284</v>
      </c>
    </row>
    <row r="25286" spans="1:3" x14ac:dyDescent="0.25">
      <c r="A25286" s="1">
        <v>25285</v>
      </c>
      <c r="B25286" s="1">
        <v>1</v>
      </c>
      <c r="C25286" s="1" t="s">
        <v>25285</v>
      </c>
    </row>
    <row r="25287" spans="1:3" x14ac:dyDescent="0.25">
      <c r="A25287" s="1">
        <v>25286</v>
      </c>
      <c r="B25287" s="1">
        <v>1</v>
      </c>
      <c r="C25287" s="1" t="s">
        <v>25286</v>
      </c>
    </row>
    <row r="25288" spans="1:3" x14ac:dyDescent="0.25">
      <c r="A25288" s="1">
        <v>25287</v>
      </c>
      <c r="B25288" s="1">
        <v>1</v>
      </c>
      <c r="C25288" s="1" t="s">
        <v>25287</v>
      </c>
    </row>
    <row r="25289" spans="1:3" x14ac:dyDescent="0.25">
      <c r="A25289" s="1">
        <v>25288</v>
      </c>
      <c r="B25289" s="1">
        <v>1</v>
      </c>
      <c r="C25289" s="1" t="s">
        <v>25288</v>
      </c>
    </row>
    <row r="25290" spans="1:3" x14ac:dyDescent="0.25">
      <c r="A25290" s="1">
        <v>25289</v>
      </c>
      <c r="B25290" s="1">
        <v>1</v>
      </c>
      <c r="C25290" s="1" t="s">
        <v>25289</v>
      </c>
    </row>
    <row r="25291" spans="1:3" x14ac:dyDescent="0.25">
      <c r="A25291" s="1">
        <v>25290</v>
      </c>
      <c r="B25291" s="1">
        <v>1</v>
      </c>
      <c r="C25291" s="1" t="s">
        <v>25290</v>
      </c>
    </row>
    <row r="25292" spans="1:3" x14ac:dyDescent="0.25">
      <c r="A25292" s="1">
        <v>25291</v>
      </c>
      <c r="B25292" s="1">
        <v>1</v>
      </c>
      <c r="C25292" s="1" t="s">
        <v>25291</v>
      </c>
    </row>
    <row r="25293" spans="1:3" x14ac:dyDescent="0.25">
      <c r="A25293" s="1">
        <v>25292</v>
      </c>
      <c r="B25293" s="1">
        <v>1</v>
      </c>
      <c r="C25293" s="1" t="s">
        <v>25292</v>
      </c>
    </row>
    <row r="25294" spans="1:3" x14ac:dyDescent="0.25">
      <c r="A25294" s="1">
        <v>25293</v>
      </c>
      <c r="B25294" s="1">
        <v>1</v>
      </c>
      <c r="C25294" s="1" t="s">
        <v>25293</v>
      </c>
    </row>
    <row r="25295" spans="1:3" x14ac:dyDescent="0.25">
      <c r="A25295" s="1">
        <v>25294</v>
      </c>
      <c r="B25295" s="1">
        <v>1</v>
      </c>
      <c r="C25295" s="1" t="s">
        <v>25294</v>
      </c>
    </row>
    <row r="25296" spans="1:3" x14ac:dyDescent="0.25">
      <c r="A25296" s="1">
        <v>25295</v>
      </c>
      <c r="B25296" s="1">
        <v>1</v>
      </c>
      <c r="C25296" s="1" t="s">
        <v>25295</v>
      </c>
    </row>
    <row r="25297" spans="1:3" x14ac:dyDescent="0.25">
      <c r="A25297" s="1">
        <v>25296</v>
      </c>
      <c r="B25297" s="1">
        <v>1</v>
      </c>
      <c r="C25297" s="1" t="s">
        <v>25296</v>
      </c>
    </row>
    <row r="25298" spans="1:3" x14ac:dyDescent="0.25">
      <c r="A25298" s="1">
        <v>25297</v>
      </c>
      <c r="B25298" s="1">
        <v>1</v>
      </c>
      <c r="C25298" s="1" t="s">
        <v>25297</v>
      </c>
    </row>
    <row r="25299" spans="1:3" x14ac:dyDescent="0.25">
      <c r="A25299" s="1">
        <v>25298</v>
      </c>
      <c r="B25299" s="1">
        <v>1</v>
      </c>
      <c r="C25299" s="1" t="s">
        <v>25298</v>
      </c>
    </row>
    <row r="25300" spans="1:3" x14ac:dyDescent="0.25">
      <c r="A25300" s="1">
        <v>25299</v>
      </c>
      <c r="B25300" s="1">
        <v>1</v>
      </c>
      <c r="C25300" s="1" t="s">
        <v>25299</v>
      </c>
    </row>
    <row r="25301" spans="1:3" x14ac:dyDescent="0.25">
      <c r="A25301" s="1">
        <v>25300</v>
      </c>
      <c r="B25301" s="1">
        <v>1</v>
      </c>
      <c r="C25301" s="1" t="s">
        <v>25300</v>
      </c>
    </row>
    <row r="25302" spans="1:3" x14ac:dyDescent="0.25">
      <c r="A25302" s="1">
        <v>25301</v>
      </c>
      <c r="B25302" s="1">
        <v>1</v>
      </c>
      <c r="C25302" s="1" t="s">
        <v>25301</v>
      </c>
    </row>
    <row r="25303" spans="1:3" x14ac:dyDescent="0.25">
      <c r="A25303" s="1">
        <v>25302</v>
      </c>
      <c r="B25303" s="1">
        <v>1</v>
      </c>
      <c r="C25303" s="1" t="s">
        <v>25302</v>
      </c>
    </row>
    <row r="25304" spans="1:3" x14ac:dyDescent="0.25">
      <c r="A25304" s="1">
        <v>25303</v>
      </c>
      <c r="B25304" s="1">
        <v>1</v>
      </c>
      <c r="C25304" s="1" t="s">
        <v>25303</v>
      </c>
    </row>
    <row r="25305" spans="1:3" x14ac:dyDescent="0.25">
      <c r="A25305" s="1">
        <v>25304</v>
      </c>
      <c r="B25305" s="1">
        <v>1</v>
      </c>
      <c r="C25305" s="1" t="s">
        <v>25304</v>
      </c>
    </row>
    <row r="25306" spans="1:3" x14ac:dyDescent="0.25">
      <c r="A25306" s="1">
        <v>25305</v>
      </c>
      <c r="B25306" s="1">
        <v>1</v>
      </c>
      <c r="C25306" s="1" t="s">
        <v>25305</v>
      </c>
    </row>
    <row r="25307" spans="1:3" x14ac:dyDescent="0.25">
      <c r="A25307" s="1">
        <v>25306</v>
      </c>
      <c r="B25307" s="1">
        <v>1</v>
      </c>
      <c r="C25307" s="1" t="s">
        <v>25306</v>
      </c>
    </row>
    <row r="25308" spans="1:3" x14ac:dyDescent="0.25">
      <c r="A25308" s="1">
        <v>25307</v>
      </c>
      <c r="B25308" s="1">
        <v>1</v>
      </c>
      <c r="C25308" s="1" t="s">
        <v>25307</v>
      </c>
    </row>
    <row r="25309" spans="1:3" x14ac:dyDescent="0.25">
      <c r="A25309" s="1">
        <v>25308</v>
      </c>
      <c r="B25309" s="1">
        <v>1</v>
      </c>
      <c r="C25309" s="1" t="s">
        <v>25308</v>
      </c>
    </row>
    <row r="25310" spans="1:3" x14ac:dyDescent="0.25">
      <c r="A25310" s="1">
        <v>25309</v>
      </c>
      <c r="B25310" s="1">
        <v>1</v>
      </c>
      <c r="C25310" s="1" t="s">
        <v>25309</v>
      </c>
    </row>
    <row r="25311" spans="1:3" x14ac:dyDescent="0.25">
      <c r="A25311" s="1">
        <v>25310</v>
      </c>
      <c r="B25311" s="1">
        <v>1</v>
      </c>
      <c r="C25311" s="1" t="s">
        <v>25310</v>
      </c>
    </row>
    <row r="25312" spans="1:3" x14ac:dyDescent="0.25">
      <c r="A25312" s="1">
        <v>25311</v>
      </c>
      <c r="B25312" s="1">
        <v>1</v>
      </c>
      <c r="C25312" s="1" t="s">
        <v>25311</v>
      </c>
    </row>
    <row r="25313" spans="1:3" x14ac:dyDescent="0.25">
      <c r="A25313" s="1">
        <v>25312</v>
      </c>
      <c r="B25313" s="1">
        <v>1</v>
      </c>
      <c r="C25313" s="1" t="s">
        <v>25312</v>
      </c>
    </row>
    <row r="25314" spans="1:3" x14ac:dyDescent="0.25">
      <c r="A25314" s="1">
        <v>25313</v>
      </c>
      <c r="B25314" s="1">
        <v>1</v>
      </c>
      <c r="C25314" s="1" t="s">
        <v>25313</v>
      </c>
    </row>
    <row r="25315" spans="1:3" x14ac:dyDescent="0.25">
      <c r="A25315" s="1">
        <v>25314</v>
      </c>
      <c r="B25315" s="1">
        <v>1</v>
      </c>
      <c r="C25315" s="1" t="s">
        <v>25314</v>
      </c>
    </row>
    <row r="25316" spans="1:3" x14ac:dyDescent="0.25">
      <c r="A25316" s="1">
        <v>25315</v>
      </c>
      <c r="B25316" s="1">
        <v>1</v>
      </c>
      <c r="C25316" s="1" t="s">
        <v>25315</v>
      </c>
    </row>
    <row r="25317" spans="1:3" x14ac:dyDescent="0.25">
      <c r="A25317" s="1">
        <v>25316</v>
      </c>
      <c r="B25317" s="1">
        <v>1</v>
      </c>
      <c r="C25317" s="1" t="s">
        <v>25316</v>
      </c>
    </row>
    <row r="25318" spans="1:3" x14ac:dyDescent="0.25">
      <c r="A25318" s="1">
        <v>25317</v>
      </c>
      <c r="B25318" s="1">
        <v>1</v>
      </c>
      <c r="C25318" s="1" t="s">
        <v>25317</v>
      </c>
    </row>
    <row r="25319" spans="1:3" x14ac:dyDescent="0.25">
      <c r="A25319" s="1">
        <v>25318</v>
      </c>
      <c r="B25319" s="1">
        <v>1</v>
      </c>
      <c r="C25319" s="1" t="s">
        <v>25318</v>
      </c>
    </row>
    <row r="25320" spans="1:3" x14ac:dyDescent="0.25">
      <c r="A25320" s="1">
        <v>25319</v>
      </c>
      <c r="B25320" s="1">
        <v>1</v>
      </c>
      <c r="C25320" s="1" t="s">
        <v>25319</v>
      </c>
    </row>
    <row r="25321" spans="1:3" x14ac:dyDescent="0.25">
      <c r="A25321" s="1">
        <v>25320</v>
      </c>
      <c r="B25321" s="1">
        <v>1</v>
      </c>
      <c r="C25321" s="1" t="s">
        <v>25320</v>
      </c>
    </row>
    <row r="25322" spans="1:3" x14ac:dyDescent="0.25">
      <c r="A25322" s="1">
        <v>25321</v>
      </c>
      <c r="B25322" s="1">
        <v>1</v>
      </c>
      <c r="C25322" s="1" t="s">
        <v>25321</v>
      </c>
    </row>
    <row r="25323" spans="1:3" x14ac:dyDescent="0.25">
      <c r="A25323" s="1">
        <v>25322</v>
      </c>
      <c r="B25323" s="1">
        <v>1</v>
      </c>
      <c r="C25323" s="1" t="s">
        <v>25322</v>
      </c>
    </row>
    <row r="25324" spans="1:3" x14ac:dyDescent="0.25">
      <c r="A25324" s="1">
        <v>25323</v>
      </c>
      <c r="B25324" s="1">
        <v>1</v>
      </c>
      <c r="C25324" s="1" t="s">
        <v>25323</v>
      </c>
    </row>
    <row r="25325" spans="1:3" x14ac:dyDescent="0.25">
      <c r="A25325" s="1">
        <v>25324</v>
      </c>
      <c r="B25325" s="1">
        <v>1</v>
      </c>
      <c r="C25325" s="1" t="s">
        <v>25324</v>
      </c>
    </row>
    <row r="25326" spans="1:3" x14ac:dyDescent="0.25">
      <c r="A25326" s="1">
        <v>25325</v>
      </c>
      <c r="B25326" s="1">
        <v>1</v>
      </c>
      <c r="C25326" s="1" t="s">
        <v>25325</v>
      </c>
    </row>
    <row r="25327" spans="1:3" x14ac:dyDescent="0.25">
      <c r="A25327" s="1">
        <v>25326</v>
      </c>
      <c r="B25327" s="1">
        <v>1</v>
      </c>
      <c r="C25327" s="1" t="s">
        <v>25326</v>
      </c>
    </row>
    <row r="25328" spans="1:3" x14ac:dyDescent="0.25">
      <c r="A25328" s="1">
        <v>25327</v>
      </c>
      <c r="B25328" s="1">
        <v>1</v>
      </c>
      <c r="C25328" s="1" t="s">
        <v>25327</v>
      </c>
    </row>
    <row r="25329" spans="1:3" x14ac:dyDescent="0.25">
      <c r="A25329" s="1">
        <v>25328</v>
      </c>
      <c r="B25329" s="1">
        <v>1</v>
      </c>
      <c r="C25329" s="1" t="s">
        <v>25328</v>
      </c>
    </row>
    <row r="25330" spans="1:3" x14ac:dyDescent="0.25">
      <c r="A25330" s="1">
        <v>25329</v>
      </c>
      <c r="B25330" s="1">
        <v>1</v>
      </c>
      <c r="C25330" s="1" t="s">
        <v>25329</v>
      </c>
    </row>
    <row r="25331" spans="1:3" x14ac:dyDescent="0.25">
      <c r="A25331" s="1">
        <v>25330</v>
      </c>
      <c r="B25331" s="1">
        <v>1</v>
      </c>
      <c r="C25331" s="1" t="s">
        <v>25330</v>
      </c>
    </row>
    <row r="25332" spans="1:3" x14ac:dyDescent="0.25">
      <c r="A25332" s="1">
        <v>25331</v>
      </c>
      <c r="B25332" s="1">
        <v>1</v>
      </c>
      <c r="C25332" s="1" t="s">
        <v>25331</v>
      </c>
    </row>
    <row r="25333" spans="1:3" x14ac:dyDescent="0.25">
      <c r="A25333" s="1">
        <v>25332</v>
      </c>
      <c r="B25333" s="1">
        <v>1</v>
      </c>
      <c r="C25333" s="1" t="s">
        <v>25332</v>
      </c>
    </row>
    <row r="25334" spans="1:3" x14ac:dyDescent="0.25">
      <c r="A25334" s="1">
        <v>25333</v>
      </c>
      <c r="B25334" s="1">
        <v>1</v>
      </c>
      <c r="C25334" s="1" t="s">
        <v>25333</v>
      </c>
    </row>
    <row r="25335" spans="1:3" x14ac:dyDescent="0.25">
      <c r="A25335" s="1">
        <v>25334</v>
      </c>
      <c r="B25335" s="1">
        <v>1</v>
      </c>
      <c r="C25335" s="1" t="s">
        <v>25334</v>
      </c>
    </row>
    <row r="25336" spans="1:3" x14ac:dyDescent="0.25">
      <c r="A25336" s="1">
        <v>25335</v>
      </c>
      <c r="B25336" s="1">
        <v>1</v>
      </c>
      <c r="C25336" s="1" t="s">
        <v>25335</v>
      </c>
    </row>
    <row r="25337" spans="1:3" x14ac:dyDescent="0.25">
      <c r="A25337" s="1">
        <v>25336</v>
      </c>
      <c r="B25337" s="1">
        <v>1</v>
      </c>
      <c r="C25337" s="1" t="s">
        <v>25336</v>
      </c>
    </row>
    <row r="25338" spans="1:3" x14ac:dyDescent="0.25">
      <c r="A25338" s="1">
        <v>25337</v>
      </c>
      <c r="B25338" s="1">
        <v>1</v>
      </c>
      <c r="C25338" s="1" t="s">
        <v>25337</v>
      </c>
    </row>
    <row r="25339" spans="1:3" x14ac:dyDescent="0.25">
      <c r="A25339" s="1">
        <v>25338</v>
      </c>
      <c r="B25339" s="1">
        <v>1</v>
      </c>
      <c r="C25339" s="1" t="s">
        <v>25338</v>
      </c>
    </row>
    <row r="25340" spans="1:3" x14ac:dyDescent="0.25">
      <c r="A25340" s="1">
        <v>25339</v>
      </c>
      <c r="B25340" s="1">
        <v>1</v>
      </c>
      <c r="C25340" s="1" t="s">
        <v>25339</v>
      </c>
    </row>
    <row r="25341" spans="1:3" x14ac:dyDescent="0.25">
      <c r="A25341" s="1">
        <v>25340</v>
      </c>
      <c r="B25341" s="1">
        <v>1</v>
      </c>
      <c r="C25341" s="1" t="s">
        <v>25340</v>
      </c>
    </row>
    <row r="25342" spans="1:3" x14ac:dyDescent="0.25">
      <c r="A25342" s="1">
        <v>25341</v>
      </c>
      <c r="B25342" s="1">
        <v>1</v>
      </c>
      <c r="C25342" s="1" t="s">
        <v>25341</v>
      </c>
    </row>
    <row r="25343" spans="1:3" x14ac:dyDescent="0.25">
      <c r="A25343" s="1">
        <v>25342</v>
      </c>
      <c r="B25343" s="1">
        <v>1</v>
      </c>
      <c r="C25343" s="1" t="s">
        <v>25342</v>
      </c>
    </row>
    <row r="25344" spans="1:3" x14ac:dyDescent="0.25">
      <c r="A25344" s="1">
        <v>25343</v>
      </c>
      <c r="B25344" s="1">
        <v>1</v>
      </c>
      <c r="C25344" s="1" t="s">
        <v>25343</v>
      </c>
    </row>
    <row r="25345" spans="1:3" x14ac:dyDescent="0.25">
      <c r="A25345" s="1">
        <v>25344</v>
      </c>
      <c r="B25345" s="1">
        <v>1</v>
      </c>
      <c r="C25345" s="1" t="s">
        <v>25344</v>
      </c>
    </row>
    <row r="25346" spans="1:3" x14ac:dyDescent="0.25">
      <c r="A25346" s="1">
        <v>25345</v>
      </c>
      <c r="B25346" s="1">
        <v>1</v>
      </c>
      <c r="C25346" s="1" t="s">
        <v>25345</v>
      </c>
    </row>
    <row r="25347" spans="1:3" x14ac:dyDescent="0.25">
      <c r="A25347" s="1">
        <v>25346</v>
      </c>
      <c r="B25347" s="1">
        <v>1</v>
      </c>
      <c r="C25347" s="1" t="s">
        <v>25346</v>
      </c>
    </row>
    <row r="25348" spans="1:3" x14ac:dyDescent="0.25">
      <c r="A25348" s="1">
        <v>25347</v>
      </c>
      <c r="B25348" s="1">
        <v>1</v>
      </c>
      <c r="C25348" s="1" t="s">
        <v>25347</v>
      </c>
    </row>
    <row r="25349" spans="1:3" x14ac:dyDescent="0.25">
      <c r="A25349" s="1">
        <v>25348</v>
      </c>
      <c r="B25349" s="1">
        <v>1</v>
      </c>
      <c r="C25349" s="1" t="s">
        <v>25348</v>
      </c>
    </row>
    <row r="25350" spans="1:3" x14ac:dyDescent="0.25">
      <c r="A25350" s="1">
        <v>25349</v>
      </c>
      <c r="B25350" s="1">
        <v>1</v>
      </c>
      <c r="C25350" s="1" t="s">
        <v>25349</v>
      </c>
    </row>
    <row r="25351" spans="1:3" x14ac:dyDescent="0.25">
      <c r="A25351" s="1">
        <v>25350</v>
      </c>
      <c r="B25351" s="1">
        <v>1</v>
      </c>
      <c r="C25351" s="1" t="s">
        <v>25350</v>
      </c>
    </row>
    <row r="25352" spans="1:3" x14ac:dyDescent="0.25">
      <c r="A25352" s="1">
        <v>25351</v>
      </c>
      <c r="B25352" s="1">
        <v>1</v>
      </c>
      <c r="C25352" s="1" t="s">
        <v>25351</v>
      </c>
    </row>
    <row r="25353" spans="1:3" x14ac:dyDescent="0.25">
      <c r="A25353" s="1">
        <v>25352</v>
      </c>
      <c r="B25353" s="1">
        <v>1</v>
      </c>
      <c r="C25353" s="1" t="s">
        <v>25352</v>
      </c>
    </row>
    <row r="25354" spans="1:3" x14ac:dyDescent="0.25">
      <c r="A25354" s="1">
        <v>25353</v>
      </c>
      <c r="B25354" s="1">
        <v>1</v>
      </c>
      <c r="C25354" s="1" t="s">
        <v>25353</v>
      </c>
    </row>
    <row r="25355" spans="1:3" x14ac:dyDescent="0.25">
      <c r="A25355" s="1">
        <v>25354</v>
      </c>
      <c r="B25355" s="1">
        <v>1</v>
      </c>
      <c r="C25355" s="1" t="s">
        <v>25354</v>
      </c>
    </row>
    <row r="25356" spans="1:3" x14ac:dyDescent="0.25">
      <c r="A25356" s="1">
        <v>25355</v>
      </c>
      <c r="B25356" s="1">
        <v>1</v>
      </c>
      <c r="C25356" s="1" t="s">
        <v>25355</v>
      </c>
    </row>
    <row r="25357" spans="1:3" x14ac:dyDescent="0.25">
      <c r="A25357" s="1">
        <v>25356</v>
      </c>
      <c r="B25357" s="1">
        <v>1</v>
      </c>
      <c r="C25357" s="1" t="s">
        <v>25356</v>
      </c>
    </row>
    <row r="25358" spans="1:3" x14ac:dyDescent="0.25">
      <c r="A25358" s="1">
        <v>25357</v>
      </c>
      <c r="B25358" s="1">
        <v>1</v>
      </c>
      <c r="C25358" s="1" t="s">
        <v>25357</v>
      </c>
    </row>
    <row r="25359" spans="1:3" x14ac:dyDescent="0.25">
      <c r="A25359" s="1">
        <v>25358</v>
      </c>
      <c r="B25359" s="1">
        <v>1</v>
      </c>
      <c r="C25359" s="1" t="s">
        <v>25358</v>
      </c>
    </row>
    <row r="25360" spans="1:3" x14ac:dyDescent="0.25">
      <c r="A25360" s="1">
        <v>25359</v>
      </c>
      <c r="B25360" s="1">
        <v>1</v>
      </c>
      <c r="C25360" s="1" t="s">
        <v>25359</v>
      </c>
    </row>
    <row r="25361" spans="1:3" x14ac:dyDescent="0.25">
      <c r="A25361" s="1">
        <v>25360</v>
      </c>
      <c r="B25361" s="1">
        <v>1</v>
      </c>
      <c r="C25361" s="1" t="s">
        <v>25360</v>
      </c>
    </row>
    <row r="25362" spans="1:3" x14ac:dyDescent="0.25">
      <c r="A25362" s="1">
        <v>25361</v>
      </c>
      <c r="B25362" s="1">
        <v>1</v>
      </c>
      <c r="C25362" s="1" t="s">
        <v>25361</v>
      </c>
    </row>
    <row r="25363" spans="1:3" x14ac:dyDescent="0.25">
      <c r="A25363" s="1">
        <v>25362</v>
      </c>
      <c r="B25363" s="1">
        <v>1</v>
      </c>
      <c r="C25363" s="1" t="s">
        <v>25362</v>
      </c>
    </row>
    <row r="25364" spans="1:3" x14ac:dyDescent="0.25">
      <c r="A25364" s="1">
        <v>25363</v>
      </c>
      <c r="B25364" s="1">
        <v>1</v>
      </c>
      <c r="C25364" s="1" t="s">
        <v>25363</v>
      </c>
    </row>
    <row r="25365" spans="1:3" x14ac:dyDescent="0.25">
      <c r="A25365" s="1">
        <v>25364</v>
      </c>
      <c r="B25365" s="1">
        <v>1</v>
      </c>
      <c r="C25365" s="1" t="s">
        <v>25364</v>
      </c>
    </row>
    <row r="25366" spans="1:3" x14ac:dyDescent="0.25">
      <c r="A25366" s="1">
        <v>25365</v>
      </c>
      <c r="B25366" s="1">
        <v>1</v>
      </c>
      <c r="C25366" s="1" t="s">
        <v>25365</v>
      </c>
    </row>
    <row r="25367" spans="1:3" x14ac:dyDescent="0.25">
      <c r="A25367" s="1">
        <v>25366</v>
      </c>
      <c r="B25367" s="1">
        <v>1</v>
      </c>
      <c r="C25367" s="1" t="s">
        <v>25366</v>
      </c>
    </row>
    <row r="25368" spans="1:3" x14ac:dyDescent="0.25">
      <c r="A25368" s="1">
        <v>25367</v>
      </c>
      <c r="B25368" s="1">
        <v>1</v>
      </c>
      <c r="C25368" s="1" t="s">
        <v>25367</v>
      </c>
    </row>
    <row r="25369" spans="1:3" x14ac:dyDescent="0.25">
      <c r="A25369" s="1">
        <v>25368</v>
      </c>
      <c r="B25369" s="1">
        <v>1</v>
      </c>
      <c r="C25369" s="1" t="s">
        <v>25368</v>
      </c>
    </row>
    <row r="25370" spans="1:3" x14ac:dyDescent="0.25">
      <c r="A25370" s="1">
        <v>25369</v>
      </c>
      <c r="B25370" s="1">
        <v>1</v>
      </c>
      <c r="C25370" s="1" t="s">
        <v>25369</v>
      </c>
    </row>
    <row r="25371" spans="1:3" x14ac:dyDescent="0.25">
      <c r="A25371" s="1">
        <v>25370</v>
      </c>
      <c r="B25371" s="1">
        <v>1</v>
      </c>
      <c r="C25371" s="1" t="s">
        <v>25370</v>
      </c>
    </row>
    <row r="25372" spans="1:3" x14ac:dyDescent="0.25">
      <c r="A25372" s="1">
        <v>25371</v>
      </c>
      <c r="B25372" s="1">
        <v>1</v>
      </c>
      <c r="C25372" s="1" t="s">
        <v>25371</v>
      </c>
    </row>
    <row r="25373" spans="1:3" x14ac:dyDescent="0.25">
      <c r="A25373" s="1">
        <v>25372</v>
      </c>
      <c r="B25373" s="1">
        <v>1</v>
      </c>
      <c r="C25373" s="1" t="s">
        <v>25372</v>
      </c>
    </row>
    <row r="25374" spans="1:3" x14ac:dyDescent="0.25">
      <c r="A25374" s="1">
        <v>25373</v>
      </c>
      <c r="B25374" s="1">
        <v>1</v>
      </c>
      <c r="C25374" s="1" t="s">
        <v>25373</v>
      </c>
    </row>
    <row r="25375" spans="1:3" x14ac:dyDescent="0.25">
      <c r="A25375" s="1">
        <v>25374</v>
      </c>
      <c r="B25375" s="1">
        <v>1</v>
      </c>
      <c r="C25375" s="1" t="s">
        <v>25374</v>
      </c>
    </row>
    <row r="25376" spans="1:3" x14ac:dyDescent="0.25">
      <c r="A25376" s="1">
        <v>25375</v>
      </c>
      <c r="B25376" s="1">
        <v>1</v>
      </c>
      <c r="C25376" s="1" t="s">
        <v>25375</v>
      </c>
    </row>
    <row r="25377" spans="1:3" x14ac:dyDescent="0.25">
      <c r="A25377" s="1">
        <v>25376</v>
      </c>
      <c r="B25377" s="1">
        <v>1</v>
      </c>
      <c r="C25377" s="1" t="s">
        <v>25376</v>
      </c>
    </row>
    <row r="25378" spans="1:3" x14ac:dyDescent="0.25">
      <c r="A25378" s="1">
        <v>25377</v>
      </c>
      <c r="B25378" s="1">
        <v>1</v>
      </c>
      <c r="C25378" s="1" t="s">
        <v>25377</v>
      </c>
    </row>
    <row r="25379" spans="1:3" x14ac:dyDescent="0.25">
      <c r="A25379" s="1">
        <v>25378</v>
      </c>
      <c r="B25379" s="1">
        <v>1</v>
      </c>
      <c r="C25379" s="1" t="s">
        <v>25378</v>
      </c>
    </row>
    <row r="25380" spans="1:3" x14ac:dyDescent="0.25">
      <c r="A25380" s="1">
        <v>25379</v>
      </c>
      <c r="B25380" s="1">
        <v>1</v>
      </c>
      <c r="C25380" s="1" t="s">
        <v>25379</v>
      </c>
    </row>
    <row r="25381" spans="1:3" x14ac:dyDescent="0.25">
      <c r="A25381" s="1">
        <v>25380</v>
      </c>
      <c r="B25381" s="1">
        <v>1</v>
      </c>
      <c r="C25381" s="1" t="s">
        <v>25380</v>
      </c>
    </row>
    <row r="25382" spans="1:3" x14ac:dyDescent="0.25">
      <c r="A25382" s="1">
        <v>25381</v>
      </c>
      <c r="B25382" s="1">
        <v>1</v>
      </c>
      <c r="C25382" s="1" t="s">
        <v>25381</v>
      </c>
    </row>
    <row r="25383" spans="1:3" x14ac:dyDescent="0.25">
      <c r="A25383" s="1">
        <v>25382</v>
      </c>
      <c r="B25383" s="1">
        <v>1</v>
      </c>
      <c r="C25383" s="1" t="s">
        <v>25382</v>
      </c>
    </row>
    <row r="25384" spans="1:3" x14ac:dyDescent="0.25">
      <c r="A25384" s="1">
        <v>25383</v>
      </c>
      <c r="B25384" s="1">
        <v>1</v>
      </c>
      <c r="C25384" s="1" t="s">
        <v>25383</v>
      </c>
    </row>
    <row r="25385" spans="1:3" x14ac:dyDescent="0.25">
      <c r="A25385" s="1">
        <v>25384</v>
      </c>
      <c r="B25385" s="1">
        <v>1</v>
      </c>
      <c r="C25385" s="1" t="s">
        <v>25384</v>
      </c>
    </row>
    <row r="25386" spans="1:3" x14ac:dyDescent="0.25">
      <c r="A25386" s="1">
        <v>25385</v>
      </c>
      <c r="B25386" s="1">
        <v>1</v>
      </c>
      <c r="C25386" s="1" t="s">
        <v>25385</v>
      </c>
    </row>
    <row r="25387" spans="1:3" x14ac:dyDescent="0.25">
      <c r="A25387" s="1">
        <v>25386</v>
      </c>
      <c r="B25387" s="1">
        <v>1</v>
      </c>
      <c r="C25387" s="1" t="s">
        <v>25386</v>
      </c>
    </row>
    <row r="25388" spans="1:3" x14ac:dyDescent="0.25">
      <c r="A25388" s="1">
        <v>25387</v>
      </c>
      <c r="B25388" s="1">
        <v>1</v>
      </c>
      <c r="C25388" s="1" t="s">
        <v>25387</v>
      </c>
    </row>
    <row r="25389" spans="1:3" x14ac:dyDescent="0.25">
      <c r="A25389" s="1">
        <v>25388</v>
      </c>
      <c r="B25389" s="1">
        <v>1</v>
      </c>
      <c r="C25389" s="1" t="s">
        <v>25388</v>
      </c>
    </row>
    <row r="25390" spans="1:3" x14ac:dyDescent="0.25">
      <c r="A25390" s="1">
        <v>25389</v>
      </c>
      <c r="B25390" s="1">
        <v>1</v>
      </c>
      <c r="C25390" s="1" t="s">
        <v>25389</v>
      </c>
    </row>
    <row r="25391" spans="1:3" x14ac:dyDescent="0.25">
      <c r="A25391" s="1">
        <v>25390</v>
      </c>
      <c r="B25391" s="1">
        <v>1</v>
      </c>
      <c r="C25391" s="1" t="s">
        <v>25390</v>
      </c>
    </row>
    <row r="25392" spans="1:3" x14ac:dyDescent="0.25">
      <c r="A25392" s="1">
        <v>25391</v>
      </c>
      <c r="B25392" s="1">
        <v>1</v>
      </c>
      <c r="C25392" s="1" t="s">
        <v>25391</v>
      </c>
    </row>
    <row r="25393" spans="1:3" x14ac:dyDescent="0.25">
      <c r="A25393" s="1">
        <v>25392</v>
      </c>
      <c r="B25393" s="1">
        <v>1</v>
      </c>
      <c r="C25393" s="1" t="s">
        <v>25392</v>
      </c>
    </row>
    <row r="25394" spans="1:3" x14ac:dyDescent="0.25">
      <c r="A25394" s="1">
        <v>25393</v>
      </c>
      <c r="B25394" s="1">
        <v>1</v>
      </c>
      <c r="C25394" s="1" t="s">
        <v>25393</v>
      </c>
    </row>
    <row r="25395" spans="1:3" x14ac:dyDescent="0.25">
      <c r="A25395" s="1">
        <v>25394</v>
      </c>
      <c r="B25395" s="1">
        <v>1</v>
      </c>
      <c r="C25395" s="1" t="s">
        <v>25394</v>
      </c>
    </row>
    <row r="25396" spans="1:3" x14ac:dyDescent="0.25">
      <c r="A25396" s="1">
        <v>25395</v>
      </c>
      <c r="B25396" s="1">
        <v>1</v>
      </c>
      <c r="C25396" s="1" t="s">
        <v>25395</v>
      </c>
    </row>
    <row r="25397" spans="1:3" x14ac:dyDescent="0.25">
      <c r="A25397" s="1">
        <v>25396</v>
      </c>
      <c r="B25397" s="1">
        <v>1</v>
      </c>
      <c r="C25397" s="1" t="s">
        <v>25396</v>
      </c>
    </row>
    <row r="25398" spans="1:3" x14ac:dyDescent="0.25">
      <c r="A25398" s="1">
        <v>25397</v>
      </c>
      <c r="B25398" s="1">
        <v>1</v>
      </c>
      <c r="C25398" s="1" t="s">
        <v>25397</v>
      </c>
    </row>
    <row r="25399" spans="1:3" x14ac:dyDescent="0.25">
      <c r="A25399" s="1">
        <v>25398</v>
      </c>
      <c r="B25399" s="1">
        <v>1</v>
      </c>
      <c r="C25399" s="1" t="s">
        <v>25398</v>
      </c>
    </row>
    <row r="25400" spans="1:3" x14ac:dyDescent="0.25">
      <c r="A25400" s="1">
        <v>25399</v>
      </c>
      <c r="B25400" s="1">
        <v>1</v>
      </c>
      <c r="C25400" s="1" t="s">
        <v>25399</v>
      </c>
    </row>
    <row r="25401" spans="1:3" x14ac:dyDescent="0.25">
      <c r="A25401" s="1">
        <v>25400</v>
      </c>
      <c r="B25401" s="1">
        <v>1</v>
      </c>
      <c r="C25401" s="1" t="s">
        <v>25400</v>
      </c>
    </row>
    <row r="25402" spans="1:3" x14ac:dyDescent="0.25">
      <c r="A25402" s="1">
        <v>25401</v>
      </c>
      <c r="B25402" s="1">
        <v>1</v>
      </c>
      <c r="C25402" s="1" t="s">
        <v>25401</v>
      </c>
    </row>
    <row r="25403" spans="1:3" x14ac:dyDescent="0.25">
      <c r="A25403" s="1">
        <v>25402</v>
      </c>
      <c r="B25403" s="1">
        <v>1</v>
      </c>
      <c r="C25403" s="1" t="s">
        <v>25402</v>
      </c>
    </row>
    <row r="25404" spans="1:3" x14ac:dyDescent="0.25">
      <c r="A25404" s="1">
        <v>25403</v>
      </c>
      <c r="B25404" s="1">
        <v>1</v>
      </c>
      <c r="C25404" s="1" t="s">
        <v>25403</v>
      </c>
    </row>
    <row r="25405" spans="1:3" x14ac:dyDescent="0.25">
      <c r="A25405" s="1">
        <v>25404</v>
      </c>
      <c r="B25405" s="1">
        <v>1</v>
      </c>
      <c r="C25405" s="1" t="s">
        <v>25404</v>
      </c>
    </row>
    <row r="25406" spans="1:3" x14ac:dyDescent="0.25">
      <c r="A25406" s="1">
        <v>25405</v>
      </c>
      <c r="B25406" s="1">
        <v>1</v>
      </c>
      <c r="C25406" s="1" t="s">
        <v>25405</v>
      </c>
    </row>
    <row r="25407" spans="1:3" x14ac:dyDescent="0.25">
      <c r="A25407" s="1">
        <v>25406</v>
      </c>
      <c r="B25407" s="1">
        <v>1</v>
      </c>
      <c r="C25407" s="1" t="s">
        <v>25406</v>
      </c>
    </row>
    <row r="25408" spans="1:3" x14ac:dyDescent="0.25">
      <c r="A25408" s="1">
        <v>25407</v>
      </c>
      <c r="B25408" s="1">
        <v>1</v>
      </c>
      <c r="C25408" s="1" t="s">
        <v>25407</v>
      </c>
    </row>
    <row r="25409" spans="1:3" x14ac:dyDescent="0.25">
      <c r="A25409" s="1">
        <v>25408</v>
      </c>
      <c r="B25409" s="1">
        <v>1</v>
      </c>
      <c r="C25409" s="1" t="s">
        <v>25408</v>
      </c>
    </row>
    <row r="25410" spans="1:3" x14ac:dyDescent="0.25">
      <c r="A25410" s="1">
        <v>25409</v>
      </c>
      <c r="B25410" s="1">
        <v>1</v>
      </c>
      <c r="C25410" s="1" t="s">
        <v>25409</v>
      </c>
    </row>
    <row r="25411" spans="1:3" x14ac:dyDescent="0.25">
      <c r="A25411" s="1">
        <v>25410</v>
      </c>
      <c r="B25411" s="1">
        <v>1</v>
      </c>
      <c r="C25411" s="1" t="s">
        <v>25410</v>
      </c>
    </row>
    <row r="25412" spans="1:3" x14ac:dyDescent="0.25">
      <c r="A25412" s="1">
        <v>25411</v>
      </c>
      <c r="B25412" s="1">
        <v>1</v>
      </c>
      <c r="C25412" s="1" t="s">
        <v>25411</v>
      </c>
    </row>
    <row r="25413" spans="1:3" x14ac:dyDescent="0.25">
      <c r="A25413" s="1">
        <v>25412</v>
      </c>
      <c r="B25413" s="1">
        <v>1</v>
      </c>
      <c r="C25413" s="1" t="s">
        <v>25412</v>
      </c>
    </row>
    <row r="25414" spans="1:3" x14ac:dyDescent="0.25">
      <c r="A25414" s="1">
        <v>25413</v>
      </c>
      <c r="B25414" s="1">
        <v>1</v>
      </c>
      <c r="C25414" s="1" t="s">
        <v>25413</v>
      </c>
    </row>
    <row r="25415" spans="1:3" x14ac:dyDescent="0.25">
      <c r="A25415" s="1">
        <v>25414</v>
      </c>
      <c r="B25415" s="1">
        <v>1</v>
      </c>
      <c r="C25415" s="1" t="s">
        <v>25414</v>
      </c>
    </row>
    <row r="25416" spans="1:3" x14ac:dyDescent="0.25">
      <c r="A25416" s="1">
        <v>25415</v>
      </c>
      <c r="B25416" s="1">
        <v>1</v>
      </c>
      <c r="C25416" s="1" t="s">
        <v>25415</v>
      </c>
    </row>
    <row r="25417" spans="1:3" x14ac:dyDescent="0.25">
      <c r="A25417" s="1">
        <v>25416</v>
      </c>
      <c r="B25417" s="1">
        <v>1</v>
      </c>
      <c r="C25417" s="1" t="s">
        <v>25416</v>
      </c>
    </row>
    <row r="25418" spans="1:3" x14ac:dyDescent="0.25">
      <c r="A25418" s="1">
        <v>25417</v>
      </c>
      <c r="B25418" s="1">
        <v>1</v>
      </c>
      <c r="C25418" s="1" t="s">
        <v>25417</v>
      </c>
    </row>
    <row r="25419" spans="1:3" x14ac:dyDescent="0.25">
      <c r="A25419" s="1">
        <v>25418</v>
      </c>
      <c r="B25419" s="1">
        <v>1</v>
      </c>
      <c r="C25419" s="1" t="s">
        <v>25418</v>
      </c>
    </row>
    <row r="25420" spans="1:3" x14ac:dyDescent="0.25">
      <c r="A25420" s="1">
        <v>25419</v>
      </c>
      <c r="B25420" s="1">
        <v>1</v>
      </c>
      <c r="C25420" s="1" t="s">
        <v>25419</v>
      </c>
    </row>
    <row r="25421" spans="1:3" x14ac:dyDescent="0.25">
      <c r="A25421" s="1">
        <v>25420</v>
      </c>
      <c r="B25421" s="1">
        <v>1</v>
      </c>
      <c r="C25421" s="1" t="s">
        <v>25420</v>
      </c>
    </row>
    <row r="25422" spans="1:3" x14ac:dyDescent="0.25">
      <c r="A25422" s="1">
        <v>25421</v>
      </c>
      <c r="B25422" s="1">
        <v>1</v>
      </c>
      <c r="C25422" s="1" t="s">
        <v>25421</v>
      </c>
    </row>
    <row r="25423" spans="1:3" x14ac:dyDescent="0.25">
      <c r="A25423" s="1">
        <v>25422</v>
      </c>
      <c r="B25423" s="1">
        <v>1</v>
      </c>
      <c r="C25423" s="1" t="s">
        <v>25422</v>
      </c>
    </row>
    <row r="25424" spans="1:3" x14ac:dyDescent="0.25">
      <c r="A25424" s="1">
        <v>25423</v>
      </c>
      <c r="B25424" s="1">
        <v>1</v>
      </c>
      <c r="C25424" s="1" t="s">
        <v>25423</v>
      </c>
    </row>
    <row r="25425" spans="1:3" x14ac:dyDescent="0.25">
      <c r="A25425" s="1">
        <v>25424</v>
      </c>
      <c r="B25425" s="1">
        <v>1</v>
      </c>
      <c r="C25425" s="1" t="s">
        <v>25424</v>
      </c>
    </row>
    <row r="25426" spans="1:3" x14ac:dyDescent="0.25">
      <c r="A25426" s="1">
        <v>25425</v>
      </c>
      <c r="B25426" s="1">
        <v>1</v>
      </c>
      <c r="C25426" s="1" t="s">
        <v>25425</v>
      </c>
    </row>
    <row r="25427" spans="1:3" x14ac:dyDescent="0.25">
      <c r="A25427" s="1">
        <v>25426</v>
      </c>
      <c r="B25427" s="1">
        <v>1</v>
      </c>
      <c r="C25427" s="1" t="s">
        <v>25426</v>
      </c>
    </row>
    <row r="25428" spans="1:3" x14ac:dyDescent="0.25">
      <c r="A25428" s="1">
        <v>25427</v>
      </c>
      <c r="B25428" s="1">
        <v>1</v>
      </c>
      <c r="C25428" s="1" t="s">
        <v>25427</v>
      </c>
    </row>
    <row r="25429" spans="1:3" x14ac:dyDescent="0.25">
      <c r="A25429" s="1">
        <v>25428</v>
      </c>
      <c r="B25429" s="1">
        <v>1</v>
      </c>
      <c r="C25429" s="1" t="s">
        <v>25428</v>
      </c>
    </row>
    <row r="25430" spans="1:3" x14ac:dyDescent="0.25">
      <c r="A25430" s="1">
        <v>25429</v>
      </c>
      <c r="B25430" s="1">
        <v>1</v>
      </c>
      <c r="C25430" s="1" t="s">
        <v>25429</v>
      </c>
    </row>
    <row r="25431" spans="1:3" x14ac:dyDescent="0.25">
      <c r="A25431" s="1">
        <v>25430</v>
      </c>
      <c r="B25431" s="1">
        <v>1</v>
      </c>
      <c r="C25431" s="1" t="s">
        <v>25430</v>
      </c>
    </row>
    <row r="25432" spans="1:3" x14ac:dyDescent="0.25">
      <c r="A25432" s="1">
        <v>25431</v>
      </c>
      <c r="B25432" s="1">
        <v>1</v>
      </c>
      <c r="C25432" s="1" t="s">
        <v>25431</v>
      </c>
    </row>
    <row r="25433" spans="1:3" x14ac:dyDescent="0.25">
      <c r="A25433" s="1">
        <v>25432</v>
      </c>
      <c r="B25433" s="1">
        <v>1</v>
      </c>
      <c r="C25433" s="1" t="s">
        <v>25432</v>
      </c>
    </row>
    <row r="25434" spans="1:3" x14ac:dyDescent="0.25">
      <c r="A25434" s="1">
        <v>25433</v>
      </c>
      <c r="B25434" s="1">
        <v>1</v>
      </c>
      <c r="C25434" s="1" t="s">
        <v>25433</v>
      </c>
    </row>
    <row r="25435" spans="1:3" x14ac:dyDescent="0.25">
      <c r="A25435" s="1">
        <v>25434</v>
      </c>
      <c r="B25435" s="1">
        <v>1</v>
      </c>
      <c r="C25435" s="1" t="s">
        <v>25434</v>
      </c>
    </row>
    <row r="25436" spans="1:3" x14ac:dyDescent="0.25">
      <c r="A25436" s="1">
        <v>25435</v>
      </c>
      <c r="B25436" s="1">
        <v>1</v>
      </c>
      <c r="C25436" s="1" t="s">
        <v>25435</v>
      </c>
    </row>
    <row r="25437" spans="1:3" x14ac:dyDescent="0.25">
      <c r="A25437" s="1">
        <v>25436</v>
      </c>
      <c r="B25437" s="1">
        <v>1</v>
      </c>
      <c r="C25437" s="1" t="s">
        <v>25436</v>
      </c>
    </row>
    <row r="25438" spans="1:3" x14ac:dyDescent="0.25">
      <c r="A25438" s="1">
        <v>25437</v>
      </c>
      <c r="B25438" s="1">
        <v>1</v>
      </c>
      <c r="C25438" s="1" t="s">
        <v>25437</v>
      </c>
    </row>
    <row r="25439" spans="1:3" x14ac:dyDescent="0.25">
      <c r="A25439" s="1">
        <v>25438</v>
      </c>
      <c r="B25439" s="1">
        <v>1</v>
      </c>
      <c r="C25439" s="1" t="s">
        <v>25438</v>
      </c>
    </row>
    <row r="25440" spans="1:3" x14ac:dyDescent="0.25">
      <c r="A25440" s="1">
        <v>25439</v>
      </c>
      <c r="B25440" s="1">
        <v>1</v>
      </c>
      <c r="C25440" s="1" t="s">
        <v>25439</v>
      </c>
    </row>
    <row r="25441" spans="1:3" x14ac:dyDescent="0.25">
      <c r="A25441" s="1">
        <v>25440</v>
      </c>
      <c r="B25441" s="1">
        <v>1</v>
      </c>
      <c r="C25441" s="1" t="s">
        <v>25440</v>
      </c>
    </row>
    <row r="25442" spans="1:3" x14ac:dyDescent="0.25">
      <c r="A25442" s="1">
        <v>25441</v>
      </c>
      <c r="B25442" s="1">
        <v>1</v>
      </c>
      <c r="C25442" s="1" t="s">
        <v>25441</v>
      </c>
    </row>
    <row r="25443" spans="1:3" x14ac:dyDescent="0.25">
      <c r="A25443" s="1">
        <v>25442</v>
      </c>
      <c r="B25443" s="1">
        <v>1</v>
      </c>
      <c r="C25443" s="1" t="s">
        <v>25442</v>
      </c>
    </row>
    <row r="25444" spans="1:3" x14ac:dyDescent="0.25">
      <c r="A25444" s="1">
        <v>25443</v>
      </c>
      <c r="B25444" s="1">
        <v>1</v>
      </c>
      <c r="C25444" s="1" t="s">
        <v>25443</v>
      </c>
    </row>
    <row r="25445" spans="1:3" x14ac:dyDescent="0.25">
      <c r="A25445" s="1">
        <v>25444</v>
      </c>
      <c r="B25445" s="1">
        <v>1</v>
      </c>
      <c r="C25445" s="1" t="s">
        <v>25444</v>
      </c>
    </row>
    <row r="25446" spans="1:3" x14ac:dyDescent="0.25">
      <c r="A25446" s="1">
        <v>25445</v>
      </c>
      <c r="B25446" s="1">
        <v>1</v>
      </c>
      <c r="C25446" s="1" t="s">
        <v>25445</v>
      </c>
    </row>
    <row r="25447" spans="1:3" x14ac:dyDescent="0.25">
      <c r="A25447" s="1">
        <v>25446</v>
      </c>
      <c r="B25447" s="1">
        <v>1</v>
      </c>
      <c r="C25447" s="1" t="s">
        <v>25446</v>
      </c>
    </row>
    <row r="25448" spans="1:3" x14ac:dyDescent="0.25">
      <c r="A25448" s="1">
        <v>25447</v>
      </c>
      <c r="B25448" s="1">
        <v>1</v>
      </c>
      <c r="C25448" s="1" t="s">
        <v>25447</v>
      </c>
    </row>
    <row r="25449" spans="1:3" x14ac:dyDescent="0.25">
      <c r="A25449" s="1">
        <v>25448</v>
      </c>
      <c r="B25449" s="1">
        <v>1</v>
      </c>
      <c r="C25449" s="1" t="s">
        <v>25448</v>
      </c>
    </row>
    <row r="25450" spans="1:3" x14ac:dyDescent="0.25">
      <c r="A25450" s="1">
        <v>25449</v>
      </c>
      <c r="B25450" s="1">
        <v>1</v>
      </c>
      <c r="C25450" s="1" t="s">
        <v>25449</v>
      </c>
    </row>
    <row r="25451" spans="1:3" x14ac:dyDescent="0.25">
      <c r="A25451" s="1">
        <v>25450</v>
      </c>
      <c r="B25451" s="1">
        <v>1</v>
      </c>
      <c r="C25451" s="1" t="s">
        <v>25450</v>
      </c>
    </row>
    <row r="25452" spans="1:3" x14ac:dyDescent="0.25">
      <c r="A25452" s="1">
        <v>25451</v>
      </c>
      <c r="B25452" s="1">
        <v>1</v>
      </c>
      <c r="C25452" s="1" t="s">
        <v>25451</v>
      </c>
    </row>
    <row r="25453" spans="1:3" x14ac:dyDescent="0.25">
      <c r="A25453" s="1">
        <v>25452</v>
      </c>
      <c r="B25453" s="1">
        <v>1</v>
      </c>
      <c r="C25453" s="1" t="s">
        <v>25452</v>
      </c>
    </row>
    <row r="25454" spans="1:3" x14ac:dyDescent="0.25">
      <c r="A25454" s="1">
        <v>25453</v>
      </c>
      <c r="B25454" s="1">
        <v>1</v>
      </c>
      <c r="C25454" s="1" t="s">
        <v>25453</v>
      </c>
    </row>
    <row r="25455" spans="1:3" x14ac:dyDescent="0.25">
      <c r="A25455" s="1">
        <v>25454</v>
      </c>
      <c r="B25455" s="1">
        <v>1</v>
      </c>
      <c r="C25455" s="1" t="s">
        <v>25454</v>
      </c>
    </row>
    <row r="25456" spans="1:3" x14ac:dyDescent="0.25">
      <c r="A25456" s="1">
        <v>25455</v>
      </c>
      <c r="B25456" s="1">
        <v>1</v>
      </c>
      <c r="C25456" s="1" t="s">
        <v>25455</v>
      </c>
    </row>
    <row r="25457" spans="1:3" x14ac:dyDescent="0.25">
      <c r="A25457" s="1">
        <v>25456</v>
      </c>
      <c r="B25457" s="1">
        <v>1</v>
      </c>
      <c r="C25457" s="1" t="s">
        <v>25456</v>
      </c>
    </row>
    <row r="25458" spans="1:3" x14ac:dyDescent="0.25">
      <c r="A25458" s="1">
        <v>25457</v>
      </c>
      <c r="B25458" s="1">
        <v>1</v>
      </c>
      <c r="C25458" s="1" t="s">
        <v>25457</v>
      </c>
    </row>
    <row r="25459" spans="1:3" x14ac:dyDescent="0.25">
      <c r="A25459" s="1">
        <v>25458</v>
      </c>
      <c r="B25459" s="1">
        <v>1</v>
      </c>
      <c r="C25459" s="1" t="s">
        <v>25458</v>
      </c>
    </row>
    <row r="25460" spans="1:3" x14ac:dyDescent="0.25">
      <c r="A25460" s="1">
        <v>25459</v>
      </c>
      <c r="B25460" s="1">
        <v>1</v>
      </c>
      <c r="C25460" s="1" t="s">
        <v>25459</v>
      </c>
    </row>
    <row r="25461" spans="1:3" x14ac:dyDescent="0.25">
      <c r="A25461" s="1">
        <v>25460</v>
      </c>
      <c r="B25461" s="1">
        <v>1</v>
      </c>
      <c r="C25461" s="1" t="s">
        <v>25460</v>
      </c>
    </row>
    <row r="25462" spans="1:3" x14ac:dyDescent="0.25">
      <c r="A25462" s="1">
        <v>25461</v>
      </c>
      <c r="B25462" s="1">
        <v>1</v>
      </c>
      <c r="C25462" s="1" t="s">
        <v>25461</v>
      </c>
    </row>
    <row r="25463" spans="1:3" x14ac:dyDescent="0.25">
      <c r="A25463" s="1">
        <v>25462</v>
      </c>
      <c r="B25463" s="1">
        <v>1</v>
      </c>
      <c r="C25463" s="1" t="s">
        <v>25462</v>
      </c>
    </row>
    <row r="25464" spans="1:3" x14ac:dyDescent="0.25">
      <c r="A25464" s="1">
        <v>25463</v>
      </c>
      <c r="B25464" s="1">
        <v>1</v>
      </c>
      <c r="C25464" s="1" t="s">
        <v>25463</v>
      </c>
    </row>
    <row r="25465" spans="1:3" x14ac:dyDescent="0.25">
      <c r="A25465" s="1">
        <v>25464</v>
      </c>
      <c r="B25465" s="1">
        <v>1</v>
      </c>
      <c r="C25465" s="1" t="s">
        <v>25464</v>
      </c>
    </row>
    <row r="25466" spans="1:3" x14ac:dyDescent="0.25">
      <c r="A25466" s="1">
        <v>25465</v>
      </c>
      <c r="B25466" s="1">
        <v>1</v>
      </c>
      <c r="C25466" s="1" t="s">
        <v>25465</v>
      </c>
    </row>
    <row r="25467" spans="1:3" x14ac:dyDescent="0.25">
      <c r="A25467" s="1">
        <v>25466</v>
      </c>
      <c r="B25467" s="1">
        <v>1</v>
      </c>
      <c r="C25467" s="1" t="s">
        <v>25466</v>
      </c>
    </row>
    <row r="25468" spans="1:3" x14ac:dyDescent="0.25">
      <c r="A25468" s="1">
        <v>25467</v>
      </c>
      <c r="B25468" s="1">
        <v>1</v>
      </c>
      <c r="C25468" s="1" t="s">
        <v>25467</v>
      </c>
    </row>
    <row r="25469" spans="1:3" x14ac:dyDescent="0.25">
      <c r="A25469" s="1">
        <v>25468</v>
      </c>
      <c r="B25469" s="1">
        <v>1</v>
      </c>
      <c r="C25469" s="1" t="s">
        <v>25468</v>
      </c>
    </row>
    <row r="25470" spans="1:3" x14ac:dyDescent="0.25">
      <c r="A25470" s="1">
        <v>25469</v>
      </c>
      <c r="B25470" s="1">
        <v>1</v>
      </c>
      <c r="C25470" s="1" t="s">
        <v>25469</v>
      </c>
    </row>
    <row r="25471" spans="1:3" x14ac:dyDescent="0.25">
      <c r="A25471" s="1">
        <v>25470</v>
      </c>
      <c r="B25471" s="1">
        <v>1</v>
      </c>
      <c r="C25471" s="1" t="s">
        <v>25470</v>
      </c>
    </row>
    <row r="25472" spans="1:3" x14ac:dyDescent="0.25">
      <c r="A25472" s="1">
        <v>25471</v>
      </c>
      <c r="B25472" s="1">
        <v>1</v>
      </c>
      <c r="C25472" s="1" t="s">
        <v>25471</v>
      </c>
    </row>
    <row r="25473" spans="1:3" x14ac:dyDescent="0.25">
      <c r="A25473" s="1">
        <v>25472</v>
      </c>
      <c r="B25473" s="1">
        <v>1</v>
      </c>
      <c r="C25473" s="1" t="s">
        <v>25472</v>
      </c>
    </row>
    <row r="25474" spans="1:3" x14ac:dyDescent="0.25">
      <c r="A25474" s="1">
        <v>25473</v>
      </c>
      <c r="B25474" s="1">
        <v>1</v>
      </c>
      <c r="C25474" s="1" t="s">
        <v>25473</v>
      </c>
    </row>
    <row r="25475" spans="1:3" x14ac:dyDescent="0.25">
      <c r="A25475" s="1">
        <v>25474</v>
      </c>
      <c r="B25475" s="1">
        <v>1</v>
      </c>
      <c r="C25475" s="1" t="s">
        <v>25474</v>
      </c>
    </row>
    <row r="25476" spans="1:3" x14ac:dyDescent="0.25">
      <c r="A25476" s="1">
        <v>25475</v>
      </c>
      <c r="B25476" s="1">
        <v>1</v>
      </c>
      <c r="C25476" s="1" t="s">
        <v>25475</v>
      </c>
    </row>
    <row r="25477" spans="1:3" x14ac:dyDescent="0.25">
      <c r="A25477" s="1">
        <v>25476</v>
      </c>
      <c r="B25477" s="1">
        <v>1</v>
      </c>
      <c r="C25477" s="1" t="s">
        <v>25476</v>
      </c>
    </row>
    <row r="25478" spans="1:3" x14ac:dyDescent="0.25">
      <c r="A25478" s="1">
        <v>25477</v>
      </c>
      <c r="B25478" s="1">
        <v>1</v>
      </c>
      <c r="C25478" s="1" t="s">
        <v>25477</v>
      </c>
    </row>
    <row r="25479" spans="1:3" x14ac:dyDescent="0.25">
      <c r="A25479" s="1">
        <v>25478</v>
      </c>
      <c r="B25479" s="1">
        <v>1</v>
      </c>
      <c r="C25479" s="1" t="s">
        <v>25478</v>
      </c>
    </row>
    <row r="25480" spans="1:3" x14ac:dyDescent="0.25">
      <c r="A25480" s="1">
        <v>25479</v>
      </c>
      <c r="B25480" s="1">
        <v>1</v>
      </c>
      <c r="C25480" s="1" t="s">
        <v>25479</v>
      </c>
    </row>
    <row r="25481" spans="1:3" x14ac:dyDescent="0.25">
      <c r="A25481" s="1">
        <v>25480</v>
      </c>
      <c r="B25481" s="1">
        <v>1</v>
      </c>
      <c r="C25481" s="1" t="s">
        <v>25480</v>
      </c>
    </row>
    <row r="25482" spans="1:3" x14ac:dyDescent="0.25">
      <c r="A25482" s="1">
        <v>25481</v>
      </c>
      <c r="B25482" s="1">
        <v>1</v>
      </c>
      <c r="C25482" s="1" t="s">
        <v>25481</v>
      </c>
    </row>
    <row r="25483" spans="1:3" x14ac:dyDescent="0.25">
      <c r="A25483" s="1">
        <v>25482</v>
      </c>
      <c r="B25483" s="1">
        <v>1</v>
      </c>
      <c r="C25483" s="1" t="s">
        <v>25482</v>
      </c>
    </row>
    <row r="25484" spans="1:3" x14ac:dyDescent="0.25">
      <c r="A25484" s="1">
        <v>25483</v>
      </c>
      <c r="B25484" s="1">
        <v>1</v>
      </c>
      <c r="C25484" s="1" t="s">
        <v>25483</v>
      </c>
    </row>
    <row r="25485" spans="1:3" x14ac:dyDescent="0.25">
      <c r="A25485" s="1">
        <v>25484</v>
      </c>
      <c r="B25485" s="1">
        <v>1</v>
      </c>
      <c r="C25485" s="1" t="s">
        <v>25484</v>
      </c>
    </row>
    <row r="25486" spans="1:3" x14ac:dyDescent="0.25">
      <c r="A25486" s="1">
        <v>25485</v>
      </c>
      <c r="B25486" s="1">
        <v>1</v>
      </c>
      <c r="C25486" s="1" t="s">
        <v>25485</v>
      </c>
    </row>
    <row r="25487" spans="1:3" x14ac:dyDescent="0.25">
      <c r="A25487" s="1">
        <v>25486</v>
      </c>
      <c r="B25487" s="1">
        <v>1</v>
      </c>
      <c r="C25487" s="1" t="s">
        <v>25486</v>
      </c>
    </row>
    <row r="25488" spans="1:3" x14ac:dyDescent="0.25">
      <c r="A25488" s="1">
        <v>25487</v>
      </c>
      <c r="B25488" s="1">
        <v>1</v>
      </c>
      <c r="C25488" s="1" t="s">
        <v>25487</v>
      </c>
    </row>
    <row r="25489" spans="1:3" x14ac:dyDescent="0.25">
      <c r="A25489" s="1">
        <v>25488</v>
      </c>
      <c r="B25489" s="1">
        <v>1</v>
      </c>
      <c r="C25489" s="1" t="s">
        <v>25488</v>
      </c>
    </row>
    <row r="25490" spans="1:3" x14ac:dyDescent="0.25">
      <c r="A25490" s="1">
        <v>25489</v>
      </c>
      <c r="B25490" s="1">
        <v>1</v>
      </c>
      <c r="C25490" s="1" t="s">
        <v>25489</v>
      </c>
    </row>
    <row r="25491" spans="1:3" x14ac:dyDescent="0.25">
      <c r="A25491" s="1">
        <v>25490</v>
      </c>
      <c r="B25491" s="1">
        <v>1</v>
      </c>
      <c r="C25491" s="1" t="s">
        <v>25490</v>
      </c>
    </row>
    <row r="25492" spans="1:3" x14ac:dyDescent="0.25">
      <c r="A25492" s="1">
        <v>25491</v>
      </c>
      <c r="B25492" s="1">
        <v>1</v>
      </c>
      <c r="C25492" s="1" t="s">
        <v>25491</v>
      </c>
    </row>
    <row r="25493" spans="1:3" x14ac:dyDescent="0.25">
      <c r="A25493" s="1">
        <v>25492</v>
      </c>
      <c r="B25493" s="1">
        <v>1</v>
      </c>
      <c r="C25493" s="1" t="s">
        <v>25492</v>
      </c>
    </row>
    <row r="25494" spans="1:3" x14ac:dyDescent="0.25">
      <c r="A25494" s="1">
        <v>25493</v>
      </c>
      <c r="B25494" s="1">
        <v>1</v>
      </c>
      <c r="C25494" s="1" t="s">
        <v>25493</v>
      </c>
    </row>
    <row r="25495" spans="1:3" x14ac:dyDescent="0.25">
      <c r="A25495" s="1">
        <v>25494</v>
      </c>
      <c r="B25495" s="1">
        <v>1</v>
      </c>
      <c r="C25495" s="1" t="s">
        <v>25494</v>
      </c>
    </row>
    <row r="25496" spans="1:3" x14ac:dyDescent="0.25">
      <c r="A25496" s="1">
        <v>25495</v>
      </c>
      <c r="B25496" s="1">
        <v>1</v>
      </c>
      <c r="C25496" s="1" t="s">
        <v>25495</v>
      </c>
    </row>
    <row r="25497" spans="1:3" x14ac:dyDescent="0.25">
      <c r="A25497" s="1">
        <v>25496</v>
      </c>
      <c r="B25497" s="1">
        <v>1</v>
      </c>
      <c r="C25497" s="1" t="s">
        <v>25496</v>
      </c>
    </row>
    <row r="25498" spans="1:3" x14ac:dyDescent="0.25">
      <c r="A25498" s="1">
        <v>25497</v>
      </c>
      <c r="B25498" s="1">
        <v>1</v>
      </c>
      <c r="C25498" s="1" t="s">
        <v>25497</v>
      </c>
    </row>
    <row r="25499" spans="1:3" x14ac:dyDescent="0.25">
      <c r="A25499" s="1">
        <v>25498</v>
      </c>
      <c r="B25499" s="1">
        <v>1</v>
      </c>
      <c r="C25499" s="1" t="s">
        <v>25498</v>
      </c>
    </row>
    <row r="25500" spans="1:3" x14ac:dyDescent="0.25">
      <c r="A25500" s="1">
        <v>25499</v>
      </c>
      <c r="B25500" s="1">
        <v>1</v>
      </c>
      <c r="C25500" s="1" t="s">
        <v>25499</v>
      </c>
    </row>
    <row r="25501" spans="1:3" x14ac:dyDescent="0.25">
      <c r="A25501" s="1">
        <v>25500</v>
      </c>
      <c r="B25501" s="1">
        <v>1</v>
      </c>
      <c r="C25501" s="1" t="s">
        <v>25500</v>
      </c>
    </row>
    <row r="25502" spans="1:3" x14ac:dyDescent="0.25">
      <c r="A25502" s="1">
        <v>25501</v>
      </c>
      <c r="B25502" s="1">
        <v>1</v>
      </c>
      <c r="C25502" s="1" t="s">
        <v>25501</v>
      </c>
    </row>
    <row r="25503" spans="1:3" x14ac:dyDescent="0.25">
      <c r="A25503" s="1">
        <v>25502</v>
      </c>
      <c r="B25503" s="1">
        <v>1</v>
      </c>
      <c r="C25503" s="1" t="s">
        <v>25502</v>
      </c>
    </row>
    <row r="25504" spans="1:3" x14ac:dyDescent="0.25">
      <c r="A25504" s="1">
        <v>25503</v>
      </c>
      <c r="B25504" s="1">
        <v>1</v>
      </c>
      <c r="C25504" s="1" t="s">
        <v>25503</v>
      </c>
    </row>
    <row r="25505" spans="1:3" x14ac:dyDescent="0.25">
      <c r="A25505" s="1">
        <v>25504</v>
      </c>
      <c r="B25505" s="1">
        <v>1</v>
      </c>
      <c r="C25505" s="1" t="s">
        <v>25504</v>
      </c>
    </row>
    <row r="25506" spans="1:3" x14ac:dyDescent="0.25">
      <c r="A25506" s="1">
        <v>25505</v>
      </c>
      <c r="B25506" s="1">
        <v>1</v>
      </c>
      <c r="C25506" s="1" t="s">
        <v>25505</v>
      </c>
    </row>
    <row r="25507" spans="1:3" x14ac:dyDescent="0.25">
      <c r="A25507" s="1">
        <v>25506</v>
      </c>
      <c r="B25507" s="1">
        <v>1</v>
      </c>
      <c r="C25507" s="1" t="s">
        <v>25506</v>
      </c>
    </row>
    <row r="25508" spans="1:3" x14ac:dyDescent="0.25">
      <c r="A25508" s="1">
        <v>25507</v>
      </c>
      <c r="B25508" s="1">
        <v>1</v>
      </c>
      <c r="C25508" s="1" t="s">
        <v>25507</v>
      </c>
    </row>
    <row r="25509" spans="1:3" x14ac:dyDescent="0.25">
      <c r="A25509" s="1">
        <v>25508</v>
      </c>
      <c r="B25509" s="1">
        <v>1</v>
      </c>
      <c r="C25509" s="1" t="s">
        <v>25508</v>
      </c>
    </row>
    <row r="25510" spans="1:3" x14ac:dyDescent="0.25">
      <c r="A25510" s="1">
        <v>25509</v>
      </c>
      <c r="B25510" s="1">
        <v>1</v>
      </c>
      <c r="C25510" s="1" t="s">
        <v>25509</v>
      </c>
    </row>
    <row r="25511" spans="1:3" x14ac:dyDescent="0.25">
      <c r="A25511" s="1">
        <v>25510</v>
      </c>
      <c r="B25511" s="1">
        <v>1</v>
      </c>
      <c r="C25511" s="1" t="s">
        <v>25510</v>
      </c>
    </row>
    <row r="25512" spans="1:3" x14ac:dyDescent="0.25">
      <c r="A25512" s="1">
        <v>25511</v>
      </c>
      <c r="B25512" s="1">
        <v>1</v>
      </c>
      <c r="C25512" s="1" t="s">
        <v>25511</v>
      </c>
    </row>
    <row r="25513" spans="1:3" x14ac:dyDescent="0.25">
      <c r="A25513" s="1">
        <v>25512</v>
      </c>
      <c r="B25513" s="1">
        <v>1</v>
      </c>
      <c r="C25513" s="1" t="s">
        <v>25512</v>
      </c>
    </row>
    <row r="25514" spans="1:3" x14ac:dyDescent="0.25">
      <c r="A25514" s="1">
        <v>25513</v>
      </c>
      <c r="B25514" s="1">
        <v>1</v>
      </c>
      <c r="C25514" s="1" t="s">
        <v>25513</v>
      </c>
    </row>
    <row r="25515" spans="1:3" x14ac:dyDescent="0.25">
      <c r="A25515" s="1">
        <v>25514</v>
      </c>
      <c r="B25515" s="1">
        <v>1</v>
      </c>
      <c r="C25515" s="1" t="s">
        <v>25514</v>
      </c>
    </row>
    <row r="25516" spans="1:3" x14ac:dyDescent="0.25">
      <c r="A25516" s="1">
        <v>25515</v>
      </c>
      <c r="B25516" s="1">
        <v>1</v>
      </c>
      <c r="C25516" s="1" t="s">
        <v>25515</v>
      </c>
    </row>
    <row r="25517" spans="1:3" x14ac:dyDescent="0.25">
      <c r="A25517" s="1">
        <v>25516</v>
      </c>
      <c r="B25517" s="1">
        <v>1</v>
      </c>
      <c r="C25517" s="1" t="s">
        <v>25516</v>
      </c>
    </row>
    <row r="25518" spans="1:3" x14ac:dyDescent="0.25">
      <c r="A25518" s="1">
        <v>25517</v>
      </c>
      <c r="B25518" s="1">
        <v>1</v>
      </c>
      <c r="C25518" s="1" t="s">
        <v>25517</v>
      </c>
    </row>
    <row r="25519" spans="1:3" x14ac:dyDescent="0.25">
      <c r="A25519" s="1">
        <v>25518</v>
      </c>
      <c r="B25519" s="1">
        <v>1</v>
      </c>
      <c r="C25519" s="1" t="s">
        <v>25518</v>
      </c>
    </row>
    <row r="25520" spans="1:3" x14ac:dyDescent="0.25">
      <c r="A25520" s="1">
        <v>25519</v>
      </c>
      <c r="B25520" s="1">
        <v>1</v>
      </c>
      <c r="C25520" s="1" t="s">
        <v>25519</v>
      </c>
    </row>
    <row r="25521" spans="1:3" x14ac:dyDescent="0.25">
      <c r="A25521" s="1">
        <v>25520</v>
      </c>
      <c r="B25521" s="1">
        <v>1</v>
      </c>
      <c r="C25521" s="1" t="s">
        <v>25520</v>
      </c>
    </row>
    <row r="25522" spans="1:3" x14ac:dyDescent="0.25">
      <c r="A25522" s="1">
        <v>25521</v>
      </c>
      <c r="B25522" s="1">
        <v>1</v>
      </c>
      <c r="C25522" s="1" t="s">
        <v>25521</v>
      </c>
    </row>
    <row r="25523" spans="1:3" x14ac:dyDescent="0.25">
      <c r="A25523" s="1">
        <v>25522</v>
      </c>
      <c r="B25523" s="1">
        <v>1</v>
      </c>
      <c r="C25523" s="1" t="s">
        <v>25522</v>
      </c>
    </row>
    <row r="25524" spans="1:3" x14ac:dyDescent="0.25">
      <c r="A25524" s="1">
        <v>25523</v>
      </c>
      <c r="B25524" s="1">
        <v>1</v>
      </c>
      <c r="C25524" s="1" t="s">
        <v>25523</v>
      </c>
    </row>
    <row r="25525" spans="1:3" x14ac:dyDescent="0.25">
      <c r="A25525" s="1">
        <v>25524</v>
      </c>
      <c r="B25525" s="1">
        <v>1</v>
      </c>
      <c r="C25525" s="1" t="s">
        <v>25524</v>
      </c>
    </row>
    <row r="25526" spans="1:3" x14ac:dyDescent="0.25">
      <c r="A25526" s="1">
        <v>25525</v>
      </c>
      <c r="B25526" s="1">
        <v>1</v>
      </c>
      <c r="C25526" s="1" t="s">
        <v>25525</v>
      </c>
    </row>
    <row r="25527" spans="1:3" x14ac:dyDescent="0.25">
      <c r="A25527" s="1">
        <v>25526</v>
      </c>
      <c r="B25527" s="1">
        <v>1</v>
      </c>
      <c r="C25527" s="1" t="s">
        <v>25526</v>
      </c>
    </row>
    <row r="25528" spans="1:3" x14ac:dyDescent="0.25">
      <c r="A25528" s="1">
        <v>25527</v>
      </c>
      <c r="B25528" s="1">
        <v>1</v>
      </c>
      <c r="C25528" s="1" t="s">
        <v>25527</v>
      </c>
    </row>
    <row r="25529" spans="1:3" x14ac:dyDescent="0.25">
      <c r="A25529" s="1">
        <v>25528</v>
      </c>
      <c r="B25529" s="1">
        <v>1</v>
      </c>
      <c r="C25529" s="1" t="s">
        <v>25528</v>
      </c>
    </row>
    <row r="25530" spans="1:3" x14ac:dyDescent="0.25">
      <c r="A25530" s="1">
        <v>25529</v>
      </c>
      <c r="B25530" s="1">
        <v>1</v>
      </c>
      <c r="C25530" s="1" t="s">
        <v>25529</v>
      </c>
    </row>
    <row r="25531" spans="1:3" x14ac:dyDescent="0.25">
      <c r="A25531" s="1">
        <v>25530</v>
      </c>
      <c r="B25531" s="1">
        <v>1</v>
      </c>
      <c r="C25531" s="1" t="s">
        <v>25530</v>
      </c>
    </row>
    <row r="25532" spans="1:3" x14ac:dyDescent="0.25">
      <c r="A25532" s="1">
        <v>25531</v>
      </c>
      <c r="B25532" s="1">
        <v>1</v>
      </c>
      <c r="C25532" s="1" t="s">
        <v>25531</v>
      </c>
    </row>
    <row r="25533" spans="1:3" x14ac:dyDescent="0.25">
      <c r="A25533" s="1">
        <v>25532</v>
      </c>
      <c r="B25533" s="1">
        <v>1</v>
      </c>
      <c r="C25533" s="1" t="s">
        <v>25532</v>
      </c>
    </row>
    <row r="25534" spans="1:3" x14ac:dyDescent="0.25">
      <c r="A25534" s="1">
        <v>25533</v>
      </c>
      <c r="B25534" s="1">
        <v>1</v>
      </c>
      <c r="C25534" s="1" t="s">
        <v>25533</v>
      </c>
    </row>
    <row r="25535" spans="1:3" x14ac:dyDescent="0.25">
      <c r="A25535" s="1">
        <v>25534</v>
      </c>
      <c r="B25535" s="1">
        <v>1</v>
      </c>
      <c r="C25535" s="1" t="s">
        <v>25534</v>
      </c>
    </row>
    <row r="25536" spans="1:3" x14ac:dyDescent="0.25">
      <c r="A25536" s="1">
        <v>25535</v>
      </c>
      <c r="B25536" s="1">
        <v>1</v>
      </c>
      <c r="C25536" s="1" t="s">
        <v>25535</v>
      </c>
    </row>
    <row r="25537" spans="1:3" x14ac:dyDescent="0.25">
      <c r="A25537" s="1">
        <v>25536</v>
      </c>
      <c r="B25537" s="1">
        <v>1</v>
      </c>
      <c r="C25537" s="1" t="s">
        <v>25536</v>
      </c>
    </row>
    <row r="25538" spans="1:3" x14ac:dyDescent="0.25">
      <c r="A25538" s="1">
        <v>25537</v>
      </c>
      <c r="B25538" s="1">
        <v>1</v>
      </c>
      <c r="C25538" s="1" t="s">
        <v>25537</v>
      </c>
    </row>
    <row r="25539" spans="1:3" x14ac:dyDescent="0.25">
      <c r="A25539" s="1">
        <v>25538</v>
      </c>
      <c r="B25539" s="1">
        <v>1</v>
      </c>
      <c r="C25539" s="1" t="s">
        <v>25538</v>
      </c>
    </row>
    <row r="25540" spans="1:3" x14ac:dyDescent="0.25">
      <c r="A25540" s="1">
        <v>25539</v>
      </c>
      <c r="B25540" s="1">
        <v>1</v>
      </c>
      <c r="C25540" s="1" t="s">
        <v>25539</v>
      </c>
    </row>
    <row r="25541" spans="1:3" x14ac:dyDescent="0.25">
      <c r="A25541" s="1">
        <v>25540</v>
      </c>
      <c r="B25541" s="1">
        <v>1</v>
      </c>
      <c r="C25541" s="1" t="s">
        <v>25540</v>
      </c>
    </row>
    <row r="25542" spans="1:3" x14ac:dyDescent="0.25">
      <c r="A25542" s="1">
        <v>25541</v>
      </c>
      <c r="B25542" s="1">
        <v>1</v>
      </c>
      <c r="C25542" s="1" t="s">
        <v>25541</v>
      </c>
    </row>
    <row r="25543" spans="1:3" x14ac:dyDescent="0.25">
      <c r="A25543" s="1">
        <v>25542</v>
      </c>
      <c r="B25543" s="1">
        <v>1</v>
      </c>
      <c r="C25543" s="1" t="s">
        <v>25542</v>
      </c>
    </row>
    <row r="25544" spans="1:3" x14ac:dyDescent="0.25">
      <c r="A25544" s="1">
        <v>25543</v>
      </c>
      <c r="B25544" s="1">
        <v>1</v>
      </c>
      <c r="C25544" s="1" t="s">
        <v>25543</v>
      </c>
    </row>
    <row r="25545" spans="1:3" x14ac:dyDescent="0.25">
      <c r="A25545" s="1">
        <v>25544</v>
      </c>
      <c r="B25545" s="1">
        <v>1</v>
      </c>
      <c r="C25545" s="1" t="s">
        <v>25544</v>
      </c>
    </row>
    <row r="25546" spans="1:3" x14ac:dyDescent="0.25">
      <c r="A25546" s="1">
        <v>25545</v>
      </c>
      <c r="B25546" s="1">
        <v>1</v>
      </c>
      <c r="C25546" s="1" t="s">
        <v>25545</v>
      </c>
    </row>
    <row r="25547" spans="1:3" x14ac:dyDescent="0.25">
      <c r="A25547" s="1">
        <v>25546</v>
      </c>
      <c r="B25547" s="1">
        <v>1</v>
      </c>
      <c r="C25547" s="1" t="s">
        <v>25546</v>
      </c>
    </row>
    <row r="25548" spans="1:3" x14ac:dyDescent="0.25">
      <c r="A25548" s="1">
        <v>25547</v>
      </c>
      <c r="B25548" s="1">
        <v>1</v>
      </c>
      <c r="C25548" s="1" t="s">
        <v>25547</v>
      </c>
    </row>
    <row r="25549" spans="1:3" x14ac:dyDescent="0.25">
      <c r="A25549" s="1">
        <v>25548</v>
      </c>
      <c r="B25549" s="1">
        <v>1</v>
      </c>
      <c r="C25549" s="1" t="s">
        <v>25548</v>
      </c>
    </row>
    <row r="25550" spans="1:3" x14ac:dyDescent="0.25">
      <c r="A25550" s="1">
        <v>25549</v>
      </c>
      <c r="B25550" s="1">
        <v>1</v>
      </c>
      <c r="C25550" s="1" t="s">
        <v>25549</v>
      </c>
    </row>
    <row r="25551" spans="1:3" x14ac:dyDescent="0.25">
      <c r="A25551" s="1">
        <v>25550</v>
      </c>
      <c r="B25551" s="1">
        <v>1</v>
      </c>
      <c r="C25551" s="1" t="s">
        <v>25550</v>
      </c>
    </row>
    <row r="25552" spans="1:3" x14ac:dyDescent="0.25">
      <c r="A25552" s="1">
        <v>25551</v>
      </c>
      <c r="B25552" s="1">
        <v>1</v>
      </c>
      <c r="C25552" s="1" t="s">
        <v>25551</v>
      </c>
    </row>
    <row r="25553" spans="1:3" x14ac:dyDescent="0.25">
      <c r="A25553" s="1">
        <v>25552</v>
      </c>
      <c r="B25553" s="1">
        <v>1</v>
      </c>
      <c r="C25553" s="1" t="s">
        <v>25552</v>
      </c>
    </row>
    <row r="25554" spans="1:3" x14ac:dyDescent="0.25">
      <c r="A25554" s="1">
        <v>25553</v>
      </c>
      <c r="B25554" s="1">
        <v>1</v>
      </c>
      <c r="C25554" s="1" t="s">
        <v>25553</v>
      </c>
    </row>
    <row r="25555" spans="1:3" x14ac:dyDescent="0.25">
      <c r="A25555" s="1">
        <v>25554</v>
      </c>
      <c r="B25555" s="1">
        <v>1</v>
      </c>
      <c r="C25555" s="1" t="s">
        <v>25554</v>
      </c>
    </row>
    <row r="25556" spans="1:3" x14ac:dyDescent="0.25">
      <c r="A25556" s="1">
        <v>25555</v>
      </c>
      <c r="B25556" s="1">
        <v>1</v>
      </c>
      <c r="C25556" s="1" t="s">
        <v>25555</v>
      </c>
    </row>
    <row r="25557" spans="1:3" x14ac:dyDescent="0.25">
      <c r="A25557" s="1">
        <v>25556</v>
      </c>
      <c r="B25557" s="1">
        <v>1</v>
      </c>
      <c r="C25557" s="1" t="s">
        <v>25556</v>
      </c>
    </row>
    <row r="25558" spans="1:3" x14ac:dyDescent="0.25">
      <c r="A25558" s="1">
        <v>25557</v>
      </c>
      <c r="B25558" s="1">
        <v>1</v>
      </c>
      <c r="C25558" s="1" t="s">
        <v>25557</v>
      </c>
    </row>
    <row r="25559" spans="1:3" x14ac:dyDescent="0.25">
      <c r="A25559" s="1">
        <v>25558</v>
      </c>
      <c r="B25559" s="1">
        <v>1</v>
      </c>
      <c r="C25559" s="1" t="s">
        <v>25558</v>
      </c>
    </row>
    <row r="25560" spans="1:3" x14ac:dyDescent="0.25">
      <c r="A25560" s="1">
        <v>25559</v>
      </c>
      <c r="B25560" s="1">
        <v>1</v>
      </c>
      <c r="C25560" s="1" t="s">
        <v>25559</v>
      </c>
    </row>
    <row r="25561" spans="1:3" x14ac:dyDescent="0.25">
      <c r="A25561" s="1">
        <v>25560</v>
      </c>
      <c r="B25561" s="1">
        <v>1</v>
      </c>
      <c r="C25561" s="1" t="s">
        <v>25560</v>
      </c>
    </row>
    <row r="25562" spans="1:3" x14ac:dyDescent="0.25">
      <c r="A25562" s="1">
        <v>25561</v>
      </c>
      <c r="B25562" s="1">
        <v>1</v>
      </c>
      <c r="C25562" s="1" t="s">
        <v>25561</v>
      </c>
    </row>
    <row r="25563" spans="1:3" x14ac:dyDescent="0.25">
      <c r="A25563" s="1">
        <v>25562</v>
      </c>
      <c r="B25563" s="1">
        <v>1</v>
      </c>
      <c r="C25563" s="1" t="s">
        <v>25562</v>
      </c>
    </row>
    <row r="25564" spans="1:3" x14ac:dyDescent="0.25">
      <c r="A25564" s="1">
        <v>25563</v>
      </c>
      <c r="B25564" s="1">
        <v>1</v>
      </c>
      <c r="C25564" s="1" t="s">
        <v>25563</v>
      </c>
    </row>
    <row r="25565" spans="1:3" x14ac:dyDescent="0.25">
      <c r="A25565" s="1">
        <v>25564</v>
      </c>
      <c r="B25565" s="1">
        <v>1</v>
      </c>
      <c r="C25565" s="1" t="s">
        <v>25564</v>
      </c>
    </row>
    <row r="25566" spans="1:3" x14ac:dyDescent="0.25">
      <c r="A25566" s="1">
        <v>25565</v>
      </c>
      <c r="B25566" s="1">
        <v>1</v>
      </c>
      <c r="C25566" s="1" t="s">
        <v>25565</v>
      </c>
    </row>
    <row r="25567" spans="1:3" x14ac:dyDescent="0.25">
      <c r="A25567" s="1">
        <v>25566</v>
      </c>
      <c r="B25567" s="1">
        <v>1</v>
      </c>
      <c r="C25567" s="1" t="s">
        <v>25566</v>
      </c>
    </row>
    <row r="25568" spans="1:3" x14ac:dyDescent="0.25">
      <c r="A25568" s="1">
        <v>25567</v>
      </c>
      <c r="B25568" s="1">
        <v>1</v>
      </c>
      <c r="C25568" s="1" t="s">
        <v>25567</v>
      </c>
    </row>
    <row r="25569" spans="1:3" x14ac:dyDescent="0.25">
      <c r="A25569" s="1">
        <v>25568</v>
      </c>
      <c r="B25569" s="1">
        <v>1</v>
      </c>
      <c r="C25569" s="1" t="s">
        <v>25568</v>
      </c>
    </row>
    <row r="25570" spans="1:3" x14ac:dyDescent="0.25">
      <c r="A25570" s="1">
        <v>25569</v>
      </c>
      <c r="B25570" s="1">
        <v>1</v>
      </c>
      <c r="C25570" s="1" t="s">
        <v>25569</v>
      </c>
    </row>
    <row r="25571" spans="1:3" x14ac:dyDescent="0.25">
      <c r="A25571" s="1">
        <v>25570</v>
      </c>
      <c r="B25571" s="1">
        <v>1</v>
      </c>
      <c r="C25571" s="1" t="s">
        <v>25570</v>
      </c>
    </row>
    <row r="25572" spans="1:3" x14ac:dyDescent="0.25">
      <c r="A25572" s="1">
        <v>25571</v>
      </c>
      <c r="B25572" s="1">
        <v>1</v>
      </c>
      <c r="C25572" s="1" t="s">
        <v>25571</v>
      </c>
    </row>
    <row r="25573" spans="1:3" x14ac:dyDescent="0.25">
      <c r="A25573" s="1">
        <v>25572</v>
      </c>
      <c r="B25573" s="1">
        <v>1</v>
      </c>
      <c r="C25573" s="1" t="s">
        <v>25572</v>
      </c>
    </row>
    <row r="25574" spans="1:3" x14ac:dyDescent="0.25">
      <c r="A25574" s="1">
        <v>25573</v>
      </c>
      <c r="B25574" s="1">
        <v>1</v>
      </c>
      <c r="C25574" s="1" t="s">
        <v>25573</v>
      </c>
    </row>
    <row r="25575" spans="1:3" x14ac:dyDescent="0.25">
      <c r="A25575" s="1">
        <v>25574</v>
      </c>
      <c r="B25575" s="1">
        <v>1</v>
      </c>
      <c r="C25575" s="1" t="s">
        <v>25574</v>
      </c>
    </row>
    <row r="25576" spans="1:3" x14ac:dyDescent="0.25">
      <c r="A25576" s="1">
        <v>25575</v>
      </c>
      <c r="B25576" s="1">
        <v>1</v>
      </c>
      <c r="C25576" s="1" t="s">
        <v>25575</v>
      </c>
    </row>
    <row r="25577" spans="1:3" x14ac:dyDescent="0.25">
      <c r="A25577" s="1">
        <v>25576</v>
      </c>
      <c r="B25577" s="1">
        <v>1</v>
      </c>
      <c r="C25577" s="1" t="s">
        <v>25576</v>
      </c>
    </row>
    <row r="25578" spans="1:3" x14ac:dyDescent="0.25">
      <c r="A25578" s="1">
        <v>25577</v>
      </c>
      <c r="B25578" s="1">
        <v>1</v>
      </c>
      <c r="C25578" s="1" t="s">
        <v>25577</v>
      </c>
    </row>
    <row r="25579" spans="1:3" x14ac:dyDescent="0.25">
      <c r="A25579" s="1">
        <v>25578</v>
      </c>
      <c r="B25579" s="1">
        <v>1</v>
      </c>
      <c r="C25579" s="1" t="s">
        <v>25578</v>
      </c>
    </row>
    <row r="25580" spans="1:3" x14ac:dyDescent="0.25">
      <c r="A25580" s="1">
        <v>25579</v>
      </c>
      <c r="B25580" s="1">
        <v>1</v>
      </c>
      <c r="C25580" s="1" t="s">
        <v>25579</v>
      </c>
    </row>
    <row r="25581" spans="1:3" x14ac:dyDescent="0.25">
      <c r="A25581" s="1">
        <v>25580</v>
      </c>
      <c r="B25581" s="1">
        <v>1</v>
      </c>
      <c r="C25581" s="1" t="s">
        <v>25580</v>
      </c>
    </row>
    <row r="25582" spans="1:3" x14ac:dyDescent="0.25">
      <c r="A25582" s="1">
        <v>25581</v>
      </c>
      <c r="B25582" s="1">
        <v>1</v>
      </c>
      <c r="C25582" s="1" t="s">
        <v>25581</v>
      </c>
    </row>
    <row r="25583" spans="1:3" x14ac:dyDescent="0.25">
      <c r="A25583" s="1">
        <v>25582</v>
      </c>
      <c r="B25583" s="1">
        <v>1</v>
      </c>
      <c r="C25583" s="1" t="s">
        <v>25582</v>
      </c>
    </row>
    <row r="25584" spans="1:3" x14ac:dyDescent="0.25">
      <c r="A25584" s="1">
        <v>25583</v>
      </c>
      <c r="B25584" s="1">
        <v>1</v>
      </c>
      <c r="C25584" s="1" t="s">
        <v>25583</v>
      </c>
    </row>
    <row r="25585" spans="1:3" x14ac:dyDescent="0.25">
      <c r="A25585" s="1">
        <v>25584</v>
      </c>
      <c r="B25585" s="1">
        <v>1</v>
      </c>
      <c r="C25585" s="1" t="s">
        <v>25584</v>
      </c>
    </row>
    <row r="25586" spans="1:3" x14ac:dyDescent="0.25">
      <c r="A25586" s="1">
        <v>25585</v>
      </c>
      <c r="B25586" s="1">
        <v>1</v>
      </c>
      <c r="C25586" s="1" t="s">
        <v>25585</v>
      </c>
    </row>
    <row r="25587" spans="1:3" x14ac:dyDescent="0.25">
      <c r="A25587" s="1">
        <v>25586</v>
      </c>
      <c r="B25587" s="1">
        <v>1</v>
      </c>
      <c r="C25587" s="1" t="s">
        <v>25586</v>
      </c>
    </row>
    <row r="25588" spans="1:3" x14ac:dyDescent="0.25">
      <c r="A25588" s="1">
        <v>25587</v>
      </c>
      <c r="B25588" s="1">
        <v>1</v>
      </c>
      <c r="C25588" s="1" t="s">
        <v>25587</v>
      </c>
    </row>
    <row r="25589" spans="1:3" x14ac:dyDescent="0.25">
      <c r="A25589" s="1">
        <v>25588</v>
      </c>
      <c r="B25589" s="1">
        <v>1</v>
      </c>
      <c r="C25589" s="1" t="s">
        <v>25588</v>
      </c>
    </row>
    <row r="25590" spans="1:3" x14ac:dyDescent="0.25">
      <c r="A25590" s="1">
        <v>25589</v>
      </c>
      <c r="B25590" s="1">
        <v>1</v>
      </c>
      <c r="C25590" s="1" t="s">
        <v>25589</v>
      </c>
    </row>
    <row r="25591" spans="1:3" x14ac:dyDescent="0.25">
      <c r="A25591" s="1">
        <v>25590</v>
      </c>
      <c r="B25591" s="1">
        <v>1</v>
      </c>
      <c r="C25591" s="1" t="s">
        <v>25590</v>
      </c>
    </row>
    <row r="25592" spans="1:3" x14ac:dyDescent="0.25">
      <c r="A25592" s="1">
        <v>25591</v>
      </c>
      <c r="B25592" s="1">
        <v>1</v>
      </c>
      <c r="C25592" s="1" t="s">
        <v>25591</v>
      </c>
    </row>
    <row r="25593" spans="1:3" x14ac:dyDescent="0.25">
      <c r="A25593" s="1">
        <v>25592</v>
      </c>
      <c r="B25593" s="1">
        <v>1</v>
      </c>
      <c r="C25593" s="1" t="s">
        <v>25592</v>
      </c>
    </row>
    <row r="25594" spans="1:3" x14ac:dyDescent="0.25">
      <c r="A25594" s="1">
        <v>25593</v>
      </c>
      <c r="B25594" s="1">
        <v>1</v>
      </c>
      <c r="C25594" s="1" t="s">
        <v>25593</v>
      </c>
    </row>
    <row r="25595" spans="1:3" x14ac:dyDescent="0.25">
      <c r="A25595" s="1">
        <v>25594</v>
      </c>
      <c r="B25595" s="1">
        <v>1</v>
      </c>
      <c r="C25595" s="1" t="s">
        <v>25594</v>
      </c>
    </row>
    <row r="25596" spans="1:3" x14ac:dyDescent="0.25">
      <c r="A25596" s="1">
        <v>25595</v>
      </c>
      <c r="B25596" s="1">
        <v>1</v>
      </c>
      <c r="C25596" s="1" t="s">
        <v>25595</v>
      </c>
    </row>
    <row r="25597" spans="1:3" x14ac:dyDescent="0.25">
      <c r="A25597" s="1">
        <v>25596</v>
      </c>
      <c r="B25597" s="1">
        <v>1</v>
      </c>
      <c r="C25597" s="1" t="s">
        <v>25596</v>
      </c>
    </row>
    <row r="25598" spans="1:3" x14ac:dyDescent="0.25">
      <c r="A25598" s="1">
        <v>25597</v>
      </c>
      <c r="B25598" s="1">
        <v>1</v>
      </c>
      <c r="C25598" s="1" t="s">
        <v>25597</v>
      </c>
    </row>
    <row r="25599" spans="1:3" x14ac:dyDescent="0.25">
      <c r="A25599" s="1">
        <v>25598</v>
      </c>
      <c r="B25599" s="1">
        <v>1</v>
      </c>
      <c r="C25599" s="1" t="s">
        <v>25598</v>
      </c>
    </row>
    <row r="25600" spans="1:3" x14ac:dyDescent="0.25">
      <c r="A25600" s="1">
        <v>25599</v>
      </c>
      <c r="B25600" s="1">
        <v>1</v>
      </c>
      <c r="C25600" s="1" t="s">
        <v>25599</v>
      </c>
    </row>
    <row r="25601" spans="1:3" x14ac:dyDescent="0.25">
      <c r="A25601" s="1">
        <v>25600</v>
      </c>
      <c r="B25601" s="1">
        <v>1</v>
      </c>
      <c r="C25601" s="1" t="s">
        <v>25600</v>
      </c>
    </row>
    <row r="25602" spans="1:3" x14ac:dyDescent="0.25">
      <c r="A25602" s="1">
        <v>25601</v>
      </c>
      <c r="B25602" s="1">
        <v>1</v>
      </c>
      <c r="C25602" s="1" t="s">
        <v>25601</v>
      </c>
    </row>
    <row r="25603" spans="1:3" x14ac:dyDescent="0.25">
      <c r="A25603" s="1">
        <v>25602</v>
      </c>
      <c r="B25603" s="1">
        <v>1</v>
      </c>
      <c r="C25603" s="1" t="s">
        <v>25602</v>
      </c>
    </row>
    <row r="25604" spans="1:3" x14ac:dyDescent="0.25">
      <c r="A25604" s="1">
        <v>25603</v>
      </c>
      <c r="B25604" s="1">
        <v>1</v>
      </c>
      <c r="C25604" s="1" t="s">
        <v>25603</v>
      </c>
    </row>
    <row r="25605" spans="1:3" x14ac:dyDescent="0.25">
      <c r="A25605" s="1">
        <v>25604</v>
      </c>
      <c r="B25605" s="1">
        <v>1</v>
      </c>
      <c r="C25605" s="1" t="s">
        <v>25604</v>
      </c>
    </row>
    <row r="25606" spans="1:3" x14ac:dyDescent="0.25">
      <c r="A25606" s="1">
        <v>25605</v>
      </c>
      <c r="B25606" s="1">
        <v>1</v>
      </c>
      <c r="C25606" s="1" t="s">
        <v>25605</v>
      </c>
    </row>
    <row r="25607" spans="1:3" x14ac:dyDescent="0.25">
      <c r="A25607" s="1">
        <v>25606</v>
      </c>
      <c r="B25607" s="1">
        <v>1</v>
      </c>
      <c r="C25607" s="1" t="s">
        <v>25606</v>
      </c>
    </row>
    <row r="25608" spans="1:3" x14ac:dyDescent="0.25">
      <c r="A25608" s="1">
        <v>25607</v>
      </c>
      <c r="B25608" s="1">
        <v>1</v>
      </c>
      <c r="C25608" s="1" t="s">
        <v>25607</v>
      </c>
    </row>
    <row r="25609" spans="1:3" x14ac:dyDescent="0.25">
      <c r="A25609" s="1">
        <v>25608</v>
      </c>
      <c r="B25609" s="1">
        <v>1</v>
      </c>
      <c r="C25609" s="1" t="s">
        <v>25608</v>
      </c>
    </row>
    <row r="25610" spans="1:3" x14ac:dyDescent="0.25">
      <c r="A25610" s="1">
        <v>25609</v>
      </c>
      <c r="B25610" s="1">
        <v>1</v>
      </c>
      <c r="C25610" s="1" t="s">
        <v>25609</v>
      </c>
    </row>
    <row r="25611" spans="1:3" x14ac:dyDescent="0.25">
      <c r="A25611" s="1">
        <v>25610</v>
      </c>
      <c r="B25611" s="1">
        <v>1</v>
      </c>
      <c r="C25611" s="1" t="s">
        <v>25610</v>
      </c>
    </row>
    <row r="25612" spans="1:3" x14ac:dyDescent="0.25">
      <c r="A25612" s="1">
        <v>25611</v>
      </c>
      <c r="B25612" s="1">
        <v>1</v>
      </c>
      <c r="C25612" s="1" t="s">
        <v>25611</v>
      </c>
    </row>
    <row r="25613" spans="1:3" x14ac:dyDescent="0.25">
      <c r="A25613" s="1">
        <v>25612</v>
      </c>
      <c r="B25613" s="1">
        <v>1</v>
      </c>
      <c r="C25613" s="1" t="s">
        <v>25612</v>
      </c>
    </row>
    <row r="25614" spans="1:3" x14ac:dyDescent="0.25">
      <c r="A25614" s="1">
        <v>25613</v>
      </c>
      <c r="B25614" s="1">
        <v>1</v>
      </c>
      <c r="C25614" s="1" t="s">
        <v>25613</v>
      </c>
    </row>
    <row r="25615" spans="1:3" x14ac:dyDescent="0.25">
      <c r="A25615" s="1">
        <v>25614</v>
      </c>
      <c r="B25615" s="1">
        <v>1</v>
      </c>
      <c r="C25615" s="1" t="s">
        <v>25614</v>
      </c>
    </row>
    <row r="25616" spans="1:3" x14ac:dyDescent="0.25">
      <c r="A25616" s="1">
        <v>25615</v>
      </c>
      <c r="B25616" s="1">
        <v>1</v>
      </c>
      <c r="C25616" s="1" t="s">
        <v>25615</v>
      </c>
    </row>
    <row r="25617" spans="1:3" x14ac:dyDescent="0.25">
      <c r="A25617" s="1">
        <v>25616</v>
      </c>
      <c r="B25617" s="1">
        <v>1</v>
      </c>
      <c r="C25617" s="1" t="s">
        <v>25616</v>
      </c>
    </row>
    <row r="25618" spans="1:3" x14ac:dyDescent="0.25">
      <c r="A25618" s="1">
        <v>25617</v>
      </c>
      <c r="B25618" s="1">
        <v>1</v>
      </c>
      <c r="C25618" s="1" t="s">
        <v>25617</v>
      </c>
    </row>
    <row r="25619" spans="1:3" x14ac:dyDescent="0.25">
      <c r="A25619" s="1">
        <v>25618</v>
      </c>
      <c r="B25619" s="1">
        <v>1</v>
      </c>
      <c r="C25619" s="1" t="s">
        <v>25618</v>
      </c>
    </row>
    <row r="25620" spans="1:3" x14ac:dyDescent="0.25">
      <c r="A25620" s="1">
        <v>25619</v>
      </c>
      <c r="B25620" s="1">
        <v>1</v>
      </c>
      <c r="C25620" s="1" t="s">
        <v>25619</v>
      </c>
    </row>
    <row r="25621" spans="1:3" x14ac:dyDescent="0.25">
      <c r="A25621" s="1">
        <v>25620</v>
      </c>
      <c r="B25621" s="1">
        <v>1</v>
      </c>
      <c r="C25621" s="1" t="s">
        <v>25620</v>
      </c>
    </row>
    <row r="25622" spans="1:3" x14ac:dyDescent="0.25">
      <c r="A25622" s="1">
        <v>25621</v>
      </c>
      <c r="B25622" s="1">
        <v>1</v>
      </c>
      <c r="C25622" s="1" t="s">
        <v>25621</v>
      </c>
    </row>
    <row r="25623" spans="1:3" x14ac:dyDescent="0.25">
      <c r="A25623" s="1">
        <v>25622</v>
      </c>
      <c r="B25623" s="1">
        <v>1</v>
      </c>
      <c r="C25623" s="1" t="s">
        <v>25622</v>
      </c>
    </row>
    <row r="25624" spans="1:3" x14ac:dyDescent="0.25">
      <c r="A25624" s="1">
        <v>25623</v>
      </c>
      <c r="B25624" s="1">
        <v>1</v>
      </c>
      <c r="C25624" s="1" t="s">
        <v>25623</v>
      </c>
    </row>
    <row r="25625" spans="1:3" x14ac:dyDescent="0.25">
      <c r="A25625" s="1">
        <v>25624</v>
      </c>
      <c r="B25625" s="1">
        <v>1</v>
      </c>
      <c r="C25625" s="1" t="s">
        <v>25624</v>
      </c>
    </row>
    <row r="25626" spans="1:3" x14ac:dyDescent="0.25">
      <c r="A25626" s="1">
        <v>25625</v>
      </c>
      <c r="B25626" s="1">
        <v>1</v>
      </c>
      <c r="C25626" s="1" t="s">
        <v>25625</v>
      </c>
    </row>
    <row r="25627" spans="1:3" x14ac:dyDescent="0.25">
      <c r="A25627" s="1">
        <v>25626</v>
      </c>
      <c r="B25627" s="1">
        <v>1</v>
      </c>
      <c r="C25627" s="1" t="s">
        <v>25626</v>
      </c>
    </row>
    <row r="25628" spans="1:3" x14ac:dyDescent="0.25">
      <c r="A25628" s="1">
        <v>25627</v>
      </c>
      <c r="B25628" s="1">
        <v>1</v>
      </c>
      <c r="C25628" s="1" t="s">
        <v>25627</v>
      </c>
    </row>
    <row r="25629" spans="1:3" x14ac:dyDescent="0.25">
      <c r="A25629" s="1">
        <v>25628</v>
      </c>
      <c r="B25629" s="1">
        <v>1</v>
      </c>
      <c r="C25629" s="1" t="s">
        <v>25628</v>
      </c>
    </row>
    <row r="25630" spans="1:3" x14ac:dyDescent="0.25">
      <c r="A25630" s="1">
        <v>25629</v>
      </c>
      <c r="B25630" s="1">
        <v>1</v>
      </c>
      <c r="C25630" s="1" t="s">
        <v>25629</v>
      </c>
    </row>
    <row r="25631" spans="1:3" x14ac:dyDescent="0.25">
      <c r="A25631" s="1">
        <v>25630</v>
      </c>
      <c r="B25631" s="1">
        <v>1</v>
      </c>
      <c r="C25631" s="1" t="s">
        <v>25630</v>
      </c>
    </row>
    <row r="25632" spans="1:3" x14ac:dyDescent="0.25">
      <c r="A25632" s="1">
        <v>25631</v>
      </c>
      <c r="B25632" s="1">
        <v>1</v>
      </c>
      <c r="C25632" s="1" t="s">
        <v>25631</v>
      </c>
    </row>
    <row r="25633" spans="1:3" x14ac:dyDescent="0.25">
      <c r="A25633" s="1">
        <v>25632</v>
      </c>
      <c r="B25633" s="1">
        <v>1</v>
      </c>
      <c r="C25633" s="1" t="s">
        <v>25632</v>
      </c>
    </row>
    <row r="25634" spans="1:3" x14ac:dyDescent="0.25">
      <c r="A25634" s="1">
        <v>25633</v>
      </c>
      <c r="B25634" s="1">
        <v>1</v>
      </c>
      <c r="C25634" s="1" t="s">
        <v>25633</v>
      </c>
    </row>
    <row r="25635" spans="1:3" x14ac:dyDescent="0.25">
      <c r="A25635" s="1">
        <v>25634</v>
      </c>
      <c r="B25635" s="1">
        <v>1</v>
      </c>
      <c r="C25635" s="1" t="s">
        <v>25634</v>
      </c>
    </row>
    <row r="25636" spans="1:3" x14ac:dyDescent="0.25">
      <c r="A25636" s="1">
        <v>25635</v>
      </c>
      <c r="B25636" s="1">
        <v>1</v>
      </c>
      <c r="C25636" s="1" t="s">
        <v>25635</v>
      </c>
    </row>
    <row r="25637" spans="1:3" x14ac:dyDescent="0.25">
      <c r="A25637" s="1">
        <v>25636</v>
      </c>
      <c r="B25637" s="1">
        <v>1</v>
      </c>
      <c r="C25637" s="1" t="s">
        <v>25636</v>
      </c>
    </row>
    <row r="25638" spans="1:3" x14ac:dyDescent="0.25">
      <c r="A25638" s="1">
        <v>25637</v>
      </c>
      <c r="B25638" s="1">
        <v>1</v>
      </c>
      <c r="C25638" s="1" t="s">
        <v>25637</v>
      </c>
    </row>
    <row r="25639" spans="1:3" x14ac:dyDescent="0.25">
      <c r="A25639" s="1">
        <v>25638</v>
      </c>
      <c r="B25639" s="1">
        <v>1</v>
      </c>
      <c r="C25639" s="1" t="s">
        <v>25638</v>
      </c>
    </row>
    <row r="25640" spans="1:3" x14ac:dyDescent="0.25">
      <c r="A25640" s="1">
        <v>25639</v>
      </c>
      <c r="B25640" s="1">
        <v>1</v>
      </c>
      <c r="C25640" s="1" t="s">
        <v>25639</v>
      </c>
    </row>
    <row r="25641" spans="1:3" x14ac:dyDescent="0.25">
      <c r="A25641" s="1">
        <v>25640</v>
      </c>
      <c r="B25641" s="1">
        <v>1</v>
      </c>
      <c r="C25641" s="1" t="s">
        <v>25640</v>
      </c>
    </row>
    <row r="25642" spans="1:3" x14ac:dyDescent="0.25">
      <c r="A25642" s="1">
        <v>25641</v>
      </c>
      <c r="B25642" s="1">
        <v>1</v>
      </c>
      <c r="C25642" s="1" t="s">
        <v>25641</v>
      </c>
    </row>
    <row r="25643" spans="1:3" x14ac:dyDescent="0.25">
      <c r="A25643" s="1">
        <v>25642</v>
      </c>
      <c r="B25643" s="1">
        <v>1</v>
      </c>
      <c r="C25643" s="1" t="s">
        <v>25642</v>
      </c>
    </row>
    <row r="25644" spans="1:3" x14ac:dyDescent="0.25">
      <c r="A25644" s="1">
        <v>25643</v>
      </c>
      <c r="B25644" s="1">
        <v>1</v>
      </c>
      <c r="C25644" s="1" t="s">
        <v>25643</v>
      </c>
    </row>
    <row r="25645" spans="1:3" x14ac:dyDescent="0.25">
      <c r="A25645" s="1">
        <v>25644</v>
      </c>
      <c r="B25645" s="1">
        <v>1</v>
      </c>
      <c r="C25645" s="1" t="s">
        <v>25644</v>
      </c>
    </row>
    <row r="25646" spans="1:3" x14ac:dyDescent="0.25">
      <c r="A25646" s="1">
        <v>25645</v>
      </c>
      <c r="B25646" s="1">
        <v>1</v>
      </c>
      <c r="C25646" s="1" t="s">
        <v>25645</v>
      </c>
    </row>
    <row r="25647" spans="1:3" x14ac:dyDescent="0.25">
      <c r="A25647" s="1">
        <v>25646</v>
      </c>
      <c r="B25647" s="1">
        <v>1</v>
      </c>
      <c r="C25647" s="1" t="s">
        <v>25646</v>
      </c>
    </row>
    <row r="25648" spans="1:3" x14ac:dyDescent="0.25">
      <c r="A25648" s="1">
        <v>25647</v>
      </c>
      <c r="B25648" s="1">
        <v>1</v>
      </c>
      <c r="C25648" s="1" t="s">
        <v>25647</v>
      </c>
    </row>
    <row r="25649" spans="1:3" x14ac:dyDescent="0.25">
      <c r="A25649" s="1">
        <v>25648</v>
      </c>
      <c r="B25649" s="1">
        <v>1</v>
      </c>
      <c r="C25649" s="1" t="s">
        <v>25648</v>
      </c>
    </row>
    <row r="25650" spans="1:3" x14ac:dyDescent="0.25">
      <c r="A25650" s="1">
        <v>25649</v>
      </c>
      <c r="B25650" s="1">
        <v>1</v>
      </c>
      <c r="C25650" s="1" t="s">
        <v>25649</v>
      </c>
    </row>
    <row r="25651" spans="1:3" x14ac:dyDescent="0.25">
      <c r="A25651" s="1">
        <v>25650</v>
      </c>
      <c r="B25651" s="1">
        <v>1</v>
      </c>
      <c r="C25651" s="1" t="s">
        <v>25650</v>
      </c>
    </row>
    <row r="25652" spans="1:3" x14ac:dyDescent="0.25">
      <c r="A25652" s="1">
        <v>25651</v>
      </c>
      <c r="B25652" s="1">
        <v>1</v>
      </c>
      <c r="C25652" s="1" t="s">
        <v>25651</v>
      </c>
    </row>
    <row r="25653" spans="1:3" x14ac:dyDescent="0.25">
      <c r="A25653" s="1">
        <v>25652</v>
      </c>
      <c r="B25653" s="1">
        <v>1</v>
      </c>
      <c r="C25653" s="1" t="s">
        <v>25652</v>
      </c>
    </row>
    <row r="25654" spans="1:3" x14ac:dyDescent="0.25">
      <c r="A25654" s="1">
        <v>25653</v>
      </c>
      <c r="B25654" s="1">
        <v>1</v>
      </c>
      <c r="C25654" s="1" t="s">
        <v>25653</v>
      </c>
    </row>
    <row r="25655" spans="1:3" x14ac:dyDescent="0.25">
      <c r="A25655" s="1">
        <v>25654</v>
      </c>
      <c r="B25655" s="1">
        <v>1</v>
      </c>
      <c r="C25655" s="1" t="s">
        <v>25654</v>
      </c>
    </row>
    <row r="25656" spans="1:3" x14ac:dyDescent="0.25">
      <c r="A25656" s="1">
        <v>25655</v>
      </c>
      <c r="B25656" s="1">
        <v>1</v>
      </c>
      <c r="C25656" s="1" t="s">
        <v>25655</v>
      </c>
    </row>
    <row r="25657" spans="1:3" x14ac:dyDescent="0.25">
      <c r="A25657" s="1">
        <v>25656</v>
      </c>
      <c r="B25657" s="1">
        <v>1</v>
      </c>
      <c r="C25657" s="1" t="s">
        <v>25656</v>
      </c>
    </row>
    <row r="25658" spans="1:3" x14ac:dyDescent="0.25">
      <c r="A25658" s="1">
        <v>25657</v>
      </c>
      <c r="B25658" s="1">
        <v>1</v>
      </c>
      <c r="C25658" s="1" t="s">
        <v>25657</v>
      </c>
    </row>
    <row r="25659" spans="1:3" x14ac:dyDescent="0.25">
      <c r="A25659" s="1">
        <v>25658</v>
      </c>
      <c r="B25659" s="1">
        <v>1</v>
      </c>
      <c r="C25659" s="1" t="s">
        <v>25658</v>
      </c>
    </row>
    <row r="25660" spans="1:3" x14ac:dyDescent="0.25">
      <c r="A25660" s="1">
        <v>25659</v>
      </c>
      <c r="B25660" s="1">
        <v>1</v>
      </c>
      <c r="C25660" s="1" t="s">
        <v>25659</v>
      </c>
    </row>
    <row r="25661" spans="1:3" x14ac:dyDescent="0.25">
      <c r="A25661" s="1">
        <v>25660</v>
      </c>
      <c r="B25661" s="1">
        <v>1</v>
      </c>
      <c r="C25661" s="1" t="s">
        <v>25660</v>
      </c>
    </row>
    <row r="25662" spans="1:3" x14ac:dyDescent="0.25">
      <c r="A25662" s="1">
        <v>25661</v>
      </c>
      <c r="B25662" s="1">
        <v>1</v>
      </c>
      <c r="C25662" s="1" t="s">
        <v>25661</v>
      </c>
    </row>
    <row r="25663" spans="1:3" x14ac:dyDescent="0.25">
      <c r="A25663" s="1">
        <v>25662</v>
      </c>
      <c r="B25663" s="1">
        <v>1</v>
      </c>
      <c r="C25663" s="1" t="s">
        <v>25662</v>
      </c>
    </row>
    <row r="25664" spans="1:3" x14ac:dyDescent="0.25">
      <c r="A25664" s="1">
        <v>25663</v>
      </c>
      <c r="B25664" s="1">
        <v>1</v>
      </c>
      <c r="C25664" s="1" t="s">
        <v>25663</v>
      </c>
    </row>
    <row r="25665" spans="1:3" x14ac:dyDescent="0.25">
      <c r="A25665" s="1">
        <v>25664</v>
      </c>
      <c r="B25665" s="1">
        <v>1</v>
      </c>
      <c r="C25665" s="1" t="s">
        <v>25664</v>
      </c>
    </row>
    <row r="25666" spans="1:3" x14ac:dyDescent="0.25">
      <c r="A25666" s="1">
        <v>25665</v>
      </c>
      <c r="B25666" s="1">
        <v>1</v>
      </c>
      <c r="C25666" s="1" t="s">
        <v>25665</v>
      </c>
    </row>
    <row r="25667" spans="1:3" x14ac:dyDescent="0.25">
      <c r="A25667" s="1">
        <v>25666</v>
      </c>
      <c r="B25667" s="1">
        <v>1</v>
      </c>
      <c r="C25667" s="1" t="s">
        <v>25666</v>
      </c>
    </row>
    <row r="25668" spans="1:3" x14ac:dyDescent="0.25">
      <c r="A25668" s="1">
        <v>25667</v>
      </c>
      <c r="B25668" s="1">
        <v>1</v>
      </c>
      <c r="C25668" s="1" t="s">
        <v>25667</v>
      </c>
    </row>
    <row r="25669" spans="1:3" x14ac:dyDescent="0.25">
      <c r="A25669" s="1">
        <v>25668</v>
      </c>
      <c r="B25669" s="1">
        <v>1</v>
      </c>
      <c r="C25669" s="1" t="s">
        <v>25668</v>
      </c>
    </row>
    <row r="25670" spans="1:3" x14ac:dyDescent="0.25">
      <c r="A25670" s="1">
        <v>25669</v>
      </c>
      <c r="B25670" s="1">
        <v>1</v>
      </c>
      <c r="C25670" s="1" t="s">
        <v>25669</v>
      </c>
    </row>
    <row r="25671" spans="1:3" x14ac:dyDescent="0.25">
      <c r="A25671" s="1">
        <v>25670</v>
      </c>
      <c r="B25671" s="1">
        <v>1</v>
      </c>
      <c r="C25671" s="1" t="s">
        <v>25670</v>
      </c>
    </row>
    <row r="25672" spans="1:3" x14ac:dyDescent="0.25">
      <c r="A25672" s="1">
        <v>25671</v>
      </c>
      <c r="B25672" s="1">
        <v>1</v>
      </c>
      <c r="C25672" s="1" t="s">
        <v>25671</v>
      </c>
    </row>
    <row r="25673" spans="1:3" x14ac:dyDescent="0.25">
      <c r="A25673" s="1">
        <v>25672</v>
      </c>
      <c r="B25673" s="1">
        <v>1</v>
      </c>
      <c r="C25673" s="1" t="s">
        <v>25672</v>
      </c>
    </row>
    <row r="25674" spans="1:3" x14ac:dyDescent="0.25">
      <c r="A25674" s="1">
        <v>25673</v>
      </c>
      <c r="B25674" s="1">
        <v>1</v>
      </c>
      <c r="C25674" s="1" t="s">
        <v>25673</v>
      </c>
    </row>
    <row r="25675" spans="1:3" x14ac:dyDescent="0.25">
      <c r="A25675" s="1">
        <v>25674</v>
      </c>
      <c r="B25675" s="1">
        <v>1</v>
      </c>
      <c r="C25675" s="1" t="s">
        <v>25674</v>
      </c>
    </row>
    <row r="25676" spans="1:3" x14ac:dyDescent="0.25">
      <c r="A25676" s="1">
        <v>25675</v>
      </c>
      <c r="B25676" s="1">
        <v>1</v>
      </c>
      <c r="C25676" s="1" t="s">
        <v>25675</v>
      </c>
    </row>
    <row r="25677" spans="1:3" x14ac:dyDescent="0.25">
      <c r="A25677" s="1">
        <v>25676</v>
      </c>
      <c r="B25677" s="1">
        <v>1</v>
      </c>
      <c r="C25677" s="1" t="s">
        <v>25676</v>
      </c>
    </row>
    <row r="25678" spans="1:3" x14ac:dyDescent="0.25">
      <c r="A25678" s="1">
        <v>25677</v>
      </c>
      <c r="B25678" s="1">
        <v>1</v>
      </c>
      <c r="C25678" s="1" t="s">
        <v>25677</v>
      </c>
    </row>
    <row r="25679" spans="1:3" x14ac:dyDescent="0.25">
      <c r="A25679" s="1">
        <v>25678</v>
      </c>
      <c r="B25679" s="1">
        <v>1</v>
      </c>
      <c r="C25679" s="1" t="s">
        <v>25678</v>
      </c>
    </row>
    <row r="25680" spans="1:3" x14ac:dyDescent="0.25">
      <c r="A25680" s="1">
        <v>25679</v>
      </c>
      <c r="B25680" s="1">
        <v>1</v>
      </c>
      <c r="C25680" s="1" t="s">
        <v>25679</v>
      </c>
    </row>
    <row r="25681" spans="1:3" x14ac:dyDescent="0.25">
      <c r="A25681" s="1">
        <v>25680</v>
      </c>
      <c r="B25681" s="1">
        <v>1</v>
      </c>
      <c r="C25681" s="1" t="s">
        <v>25680</v>
      </c>
    </row>
    <row r="25682" spans="1:3" x14ac:dyDescent="0.25">
      <c r="A25682" s="1">
        <v>25681</v>
      </c>
      <c r="B25682" s="1">
        <v>1</v>
      </c>
      <c r="C25682" s="1" t="s">
        <v>25681</v>
      </c>
    </row>
    <row r="25683" spans="1:3" x14ac:dyDescent="0.25">
      <c r="A25683" s="1">
        <v>25682</v>
      </c>
      <c r="B25683" s="1">
        <v>1</v>
      </c>
      <c r="C25683" s="1" t="s">
        <v>25682</v>
      </c>
    </row>
    <row r="25684" spans="1:3" x14ac:dyDescent="0.25">
      <c r="A25684" s="1">
        <v>25683</v>
      </c>
      <c r="B25684" s="1">
        <v>1</v>
      </c>
      <c r="C25684" s="1" t="s">
        <v>25683</v>
      </c>
    </row>
    <row r="25685" spans="1:3" x14ac:dyDescent="0.25">
      <c r="A25685" s="1">
        <v>25684</v>
      </c>
      <c r="B25685" s="1">
        <v>1</v>
      </c>
      <c r="C25685" s="1" t="s">
        <v>25684</v>
      </c>
    </row>
    <row r="25686" spans="1:3" x14ac:dyDescent="0.25">
      <c r="A25686" s="1">
        <v>25685</v>
      </c>
      <c r="B25686" s="1">
        <v>1</v>
      </c>
      <c r="C25686" s="1" t="s">
        <v>25685</v>
      </c>
    </row>
    <row r="25687" spans="1:3" x14ac:dyDescent="0.25">
      <c r="A25687" s="1">
        <v>25686</v>
      </c>
      <c r="B25687" s="1">
        <v>1</v>
      </c>
      <c r="C25687" s="1" t="s">
        <v>25686</v>
      </c>
    </row>
    <row r="25688" spans="1:3" x14ac:dyDescent="0.25">
      <c r="A25688" s="1">
        <v>25687</v>
      </c>
      <c r="B25688" s="1">
        <v>1</v>
      </c>
      <c r="C25688" s="1" t="s">
        <v>25687</v>
      </c>
    </row>
    <row r="25689" spans="1:3" x14ac:dyDescent="0.25">
      <c r="A25689" s="1">
        <v>25688</v>
      </c>
      <c r="B25689" s="1">
        <v>1</v>
      </c>
      <c r="C25689" s="1" t="s">
        <v>25688</v>
      </c>
    </row>
    <row r="25690" spans="1:3" x14ac:dyDescent="0.25">
      <c r="A25690" s="1">
        <v>25689</v>
      </c>
      <c r="B25690" s="1">
        <v>1</v>
      </c>
      <c r="C25690" s="1" t="s">
        <v>25689</v>
      </c>
    </row>
    <row r="25691" spans="1:3" x14ac:dyDescent="0.25">
      <c r="A25691" s="1">
        <v>25690</v>
      </c>
      <c r="B25691" s="1">
        <v>1</v>
      </c>
      <c r="C25691" s="1" t="s">
        <v>25690</v>
      </c>
    </row>
    <row r="25692" spans="1:3" x14ac:dyDescent="0.25">
      <c r="A25692" s="1">
        <v>25691</v>
      </c>
      <c r="B25692" s="1">
        <v>1</v>
      </c>
      <c r="C25692" s="1" t="s">
        <v>25691</v>
      </c>
    </row>
    <row r="25693" spans="1:3" x14ac:dyDescent="0.25">
      <c r="A25693" s="1">
        <v>25692</v>
      </c>
      <c r="B25693" s="1">
        <v>1</v>
      </c>
      <c r="C25693" s="1" t="s">
        <v>25692</v>
      </c>
    </row>
    <row r="25694" spans="1:3" x14ac:dyDescent="0.25">
      <c r="A25694" s="1">
        <v>25693</v>
      </c>
      <c r="B25694" s="1">
        <v>1</v>
      </c>
      <c r="C25694" s="1" t="s">
        <v>25693</v>
      </c>
    </row>
    <row r="25695" spans="1:3" x14ac:dyDescent="0.25">
      <c r="A25695" s="1">
        <v>25694</v>
      </c>
      <c r="B25695" s="1">
        <v>1</v>
      </c>
      <c r="C25695" s="1" t="s">
        <v>25694</v>
      </c>
    </row>
    <row r="25696" spans="1:3" x14ac:dyDescent="0.25">
      <c r="A25696" s="1">
        <v>25695</v>
      </c>
      <c r="B25696" s="1">
        <v>1</v>
      </c>
      <c r="C25696" s="1" t="s">
        <v>25695</v>
      </c>
    </row>
    <row r="25697" spans="1:3" x14ac:dyDescent="0.25">
      <c r="A25697" s="1">
        <v>25696</v>
      </c>
      <c r="B25697" s="1">
        <v>1</v>
      </c>
      <c r="C25697" s="1" t="s">
        <v>25696</v>
      </c>
    </row>
    <row r="25698" spans="1:3" x14ac:dyDescent="0.25">
      <c r="A25698" s="1">
        <v>25697</v>
      </c>
      <c r="B25698" s="1">
        <v>1</v>
      </c>
      <c r="C25698" s="1" t="s">
        <v>25697</v>
      </c>
    </row>
    <row r="25699" spans="1:3" x14ac:dyDescent="0.25">
      <c r="A25699" s="1">
        <v>25698</v>
      </c>
      <c r="B25699" s="1">
        <v>1</v>
      </c>
      <c r="C25699" s="1" t="s">
        <v>25698</v>
      </c>
    </row>
    <row r="25700" spans="1:3" x14ac:dyDescent="0.25">
      <c r="A25700" s="1">
        <v>25699</v>
      </c>
      <c r="B25700" s="1">
        <v>1</v>
      </c>
      <c r="C25700" s="1" t="s">
        <v>25699</v>
      </c>
    </row>
    <row r="25701" spans="1:3" x14ac:dyDescent="0.25">
      <c r="A25701" s="1">
        <v>25700</v>
      </c>
      <c r="B25701" s="1">
        <v>1</v>
      </c>
      <c r="C25701" s="1" t="s">
        <v>25700</v>
      </c>
    </row>
    <row r="25702" spans="1:3" x14ac:dyDescent="0.25">
      <c r="A25702" s="1">
        <v>25701</v>
      </c>
      <c r="B25702" s="1">
        <v>1</v>
      </c>
      <c r="C25702" s="1" t="s">
        <v>25701</v>
      </c>
    </row>
    <row r="25703" spans="1:3" x14ac:dyDescent="0.25">
      <c r="A25703" s="1">
        <v>25702</v>
      </c>
      <c r="B25703" s="1">
        <v>1</v>
      </c>
      <c r="C25703" s="1" t="s">
        <v>25702</v>
      </c>
    </row>
    <row r="25704" spans="1:3" x14ac:dyDescent="0.25">
      <c r="A25704" s="1">
        <v>25703</v>
      </c>
      <c r="B25704" s="1">
        <v>1</v>
      </c>
      <c r="C25704" s="1" t="s">
        <v>25703</v>
      </c>
    </row>
    <row r="25705" spans="1:3" x14ac:dyDescent="0.25">
      <c r="A25705" s="1">
        <v>25704</v>
      </c>
      <c r="B25705" s="1">
        <v>1</v>
      </c>
      <c r="C25705" s="1" t="s">
        <v>25704</v>
      </c>
    </row>
    <row r="25706" spans="1:3" x14ac:dyDescent="0.25">
      <c r="A25706" s="1">
        <v>25705</v>
      </c>
      <c r="B25706" s="1">
        <v>1</v>
      </c>
      <c r="C25706" s="1" t="s">
        <v>25705</v>
      </c>
    </row>
    <row r="25707" spans="1:3" x14ac:dyDescent="0.25">
      <c r="A25707" s="1">
        <v>25706</v>
      </c>
      <c r="B25707" s="1">
        <v>1</v>
      </c>
      <c r="C25707" s="1" t="s">
        <v>25706</v>
      </c>
    </row>
    <row r="25708" spans="1:3" x14ac:dyDescent="0.25">
      <c r="A25708" s="1">
        <v>25707</v>
      </c>
      <c r="B25708" s="1">
        <v>1</v>
      </c>
      <c r="C25708" s="1" t="s">
        <v>25707</v>
      </c>
    </row>
    <row r="25709" spans="1:3" x14ac:dyDescent="0.25">
      <c r="A25709" s="1">
        <v>25708</v>
      </c>
      <c r="B25709" s="1">
        <v>1</v>
      </c>
      <c r="C25709" s="1" t="s">
        <v>25708</v>
      </c>
    </row>
    <row r="25710" spans="1:3" x14ac:dyDescent="0.25">
      <c r="A25710" s="1">
        <v>25709</v>
      </c>
      <c r="B25710" s="1">
        <v>1</v>
      </c>
      <c r="C25710" s="1" t="s">
        <v>25709</v>
      </c>
    </row>
    <row r="25711" spans="1:3" x14ac:dyDescent="0.25">
      <c r="A25711" s="1">
        <v>25710</v>
      </c>
      <c r="B25711" s="1">
        <v>1</v>
      </c>
      <c r="C25711" s="1" t="s">
        <v>25710</v>
      </c>
    </row>
    <row r="25712" spans="1:3" x14ac:dyDescent="0.25">
      <c r="A25712" s="1">
        <v>25711</v>
      </c>
      <c r="B25712" s="1">
        <v>1</v>
      </c>
      <c r="C25712" s="1" t="s">
        <v>25711</v>
      </c>
    </row>
    <row r="25713" spans="1:3" x14ac:dyDescent="0.25">
      <c r="A25713" s="1">
        <v>25712</v>
      </c>
      <c r="B25713" s="1">
        <v>1</v>
      </c>
      <c r="C25713" s="1" t="s">
        <v>25712</v>
      </c>
    </row>
    <row r="25714" spans="1:3" x14ac:dyDescent="0.25">
      <c r="A25714" s="1">
        <v>25713</v>
      </c>
      <c r="B25714" s="1">
        <v>1</v>
      </c>
      <c r="C25714" s="1" t="s">
        <v>25713</v>
      </c>
    </row>
    <row r="25715" spans="1:3" x14ac:dyDescent="0.25">
      <c r="A25715" s="1">
        <v>25714</v>
      </c>
      <c r="B25715" s="1">
        <v>1</v>
      </c>
      <c r="C25715" s="1" t="s">
        <v>25714</v>
      </c>
    </row>
    <row r="25716" spans="1:3" x14ac:dyDescent="0.25">
      <c r="A25716" s="1">
        <v>25715</v>
      </c>
      <c r="B25716" s="1">
        <v>1</v>
      </c>
      <c r="C25716" s="1" t="s">
        <v>25715</v>
      </c>
    </row>
    <row r="25717" spans="1:3" x14ac:dyDescent="0.25">
      <c r="A25717" s="1">
        <v>25716</v>
      </c>
      <c r="B25717" s="1">
        <v>1</v>
      </c>
      <c r="C25717" s="1" t="s">
        <v>25716</v>
      </c>
    </row>
    <row r="25718" spans="1:3" x14ac:dyDescent="0.25">
      <c r="A25718" s="1">
        <v>25717</v>
      </c>
      <c r="B25718" s="1">
        <v>1</v>
      </c>
      <c r="C25718" s="1" t="s">
        <v>25717</v>
      </c>
    </row>
    <row r="25719" spans="1:3" x14ac:dyDescent="0.25">
      <c r="A25719" s="1">
        <v>25718</v>
      </c>
      <c r="B25719" s="1">
        <v>1</v>
      </c>
      <c r="C25719" s="1" t="s">
        <v>25718</v>
      </c>
    </row>
    <row r="25720" spans="1:3" x14ac:dyDescent="0.25">
      <c r="A25720" s="1">
        <v>25719</v>
      </c>
      <c r="B25720" s="1">
        <v>1</v>
      </c>
      <c r="C25720" s="1" t="s">
        <v>25719</v>
      </c>
    </row>
    <row r="25721" spans="1:3" x14ac:dyDescent="0.25">
      <c r="A25721" s="1">
        <v>25720</v>
      </c>
      <c r="B25721" s="1">
        <v>1</v>
      </c>
      <c r="C25721" s="1" t="s">
        <v>25720</v>
      </c>
    </row>
    <row r="25722" spans="1:3" x14ac:dyDescent="0.25">
      <c r="A25722" s="1">
        <v>25721</v>
      </c>
      <c r="B25722" s="1">
        <v>1</v>
      </c>
      <c r="C25722" s="1" t="s">
        <v>25721</v>
      </c>
    </row>
    <row r="25723" spans="1:3" x14ac:dyDescent="0.25">
      <c r="A25723" s="1">
        <v>25722</v>
      </c>
      <c r="B25723" s="1">
        <v>1</v>
      </c>
      <c r="C25723" s="1" t="s">
        <v>25722</v>
      </c>
    </row>
    <row r="25724" spans="1:3" x14ac:dyDescent="0.25">
      <c r="A25724" s="1">
        <v>25723</v>
      </c>
      <c r="B25724" s="1">
        <v>1</v>
      </c>
      <c r="C25724" s="1" t="s">
        <v>25723</v>
      </c>
    </row>
    <row r="25725" spans="1:3" x14ac:dyDescent="0.25">
      <c r="A25725" s="1">
        <v>25724</v>
      </c>
      <c r="B25725" s="1">
        <v>1</v>
      </c>
      <c r="C25725" s="1" t="s">
        <v>25724</v>
      </c>
    </row>
    <row r="25726" spans="1:3" x14ac:dyDescent="0.25">
      <c r="A25726" s="1">
        <v>25725</v>
      </c>
      <c r="B25726" s="1">
        <v>1</v>
      </c>
      <c r="C25726" s="1" t="s">
        <v>25725</v>
      </c>
    </row>
    <row r="25727" spans="1:3" x14ac:dyDescent="0.25">
      <c r="A25727" s="1">
        <v>25726</v>
      </c>
      <c r="B25727" s="1">
        <v>1</v>
      </c>
      <c r="C25727" s="1" t="s">
        <v>25726</v>
      </c>
    </row>
    <row r="25728" spans="1:3" x14ac:dyDescent="0.25">
      <c r="A25728" s="1">
        <v>25727</v>
      </c>
      <c r="B25728" s="1">
        <v>1</v>
      </c>
      <c r="C25728" s="1" t="s">
        <v>25727</v>
      </c>
    </row>
    <row r="25729" spans="1:3" x14ac:dyDescent="0.25">
      <c r="A25729" s="1">
        <v>25728</v>
      </c>
      <c r="B25729" s="1">
        <v>1</v>
      </c>
      <c r="C25729" s="1" t="s">
        <v>25728</v>
      </c>
    </row>
    <row r="25730" spans="1:3" x14ac:dyDescent="0.25">
      <c r="A25730" s="1">
        <v>25729</v>
      </c>
      <c r="B25730" s="1">
        <v>1</v>
      </c>
      <c r="C25730" s="1" t="s">
        <v>25729</v>
      </c>
    </row>
    <row r="25731" spans="1:3" x14ac:dyDescent="0.25">
      <c r="A25731" s="1">
        <v>25730</v>
      </c>
      <c r="B25731" s="1">
        <v>1</v>
      </c>
      <c r="C25731" s="1" t="s">
        <v>25730</v>
      </c>
    </row>
    <row r="25732" spans="1:3" x14ac:dyDescent="0.25">
      <c r="A25732" s="1">
        <v>25731</v>
      </c>
      <c r="B25732" s="1">
        <v>1</v>
      </c>
      <c r="C25732" s="1" t="s">
        <v>25731</v>
      </c>
    </row>
    <row r="25733" spans="1:3" x14ac:dyDescent="0.25">
      <c r="A25733" s="1">
        <v>25732</v>
      </c>
      <c r="B25733" s="1">
        <v>1</v>
      </c>
      <c r="C25733" s="1" t="s">
        <v>25732</v>
      </c>
    </row>
    <row r="25734" spans="1:3" x14ac:dyDescent="0.25">
      <c r="A25734" s="1">
        <v>25733</v>
      </c>
      <c r="B25734" s="1">
        <v>1</v>
      </c>
      <c r="C25734" s="1" t="s">
        <v>25733</v>
      </c>
    </row>
    <row r="25735" spans="1:3" x14ac:dyDescent="0.25">
      <c r="A25735" s="1">
        <v>25734</v>
      </c>
      <c r="B25735" s="1">
        <v>1</v>
      </c>
      <c r="C25735" s="1" t="s">
        <v>25734</v>
      </c>
    </row>
    <row r="25736" spans="1:3" x14ac:dyDescent="0.25">
      <c r="A25736" s="1">
        <v>25735</v>
      </c>
      <c r="B25736" s="1">
        <v>1</v>
      </c>
      <c r="C25736" s="1" t="s">
        <v>25735</v>
      </c>
    </row>
    <row r="25737" spans="1:3" x14ac:dyDescent="0.25">
      <c r="A25737" s="1">
        <v>25736</v>
      </c>
      <c r="B25737" s="1">
        <v>1</v>
      </c>
      <c r="C25737" s="1" t="s">
        <v>25736</v>
      </c>
    </row>
    <row r="25738" spans="1:3" x14ac:dyDescent="0.25">
      <c r="A25738" s="1">
        <v>25737</v>
      </c>
      <c r="B25738" s="1">
        <v>1</v>
      </c>
      <c r="C25738" s="1" t="s">
        <v>25737</v>
      </c>
    </row>
    <row r="25739" spans="1:3" x14ac:dyDescent="0.25">
      <c r="A25739" s="1">
        <v>25738</v>
      </c>
      <c r="B25739" s="1">
        <v>1</v>
      </c>
      <c r="C25739" s="1" t="s">
        <v>25738</v>
      </c>
    </row>
    <row r="25740" spans="1:3" x14ac:dyDescent="0.25">
      <c r="A25740" s="1">
        <v>25739</v>
      </c>
      <c r="B25740" s="1">
        <v>1</v>
      </c>
      <c r="C25740" s="1" t="s">
        <v>25739</v>
      </c>
    </row>
    <row r="25741" spans="1:3" x14ac:dyDescent="0.25">
      <c r="A25741" s="1">
        <v>25740</v>
      </c>
      <c r="B25741" s="1">
        <v>1</v>
      </c>
      <c r="C25741" s="1" t="s">
        <v>25740</v>
      </c>
    </row>
    <row r="25742" spans="1:3" x14ac:dyDescent="0.25">
      <c r="A25742" s="1">
        <v>25741</v>
      </c>
      <c r="B25742" s="1">
        <v>1</v>
      </c>
      <c r="C25742" s="1" t="s">
        <v>25741</v>
      </c>
    </row>
    <row r="25743" spans="1:3" x14ac:dyDescent="0.25">
      <c r="A25743" s="1">
        <v>25742</v>
      </c>
      <c r="B25743" s="1">
        <v>1</v>
      </c>
      <c r="C25743" s="1" t="s">
        <v>25742</v>
      </c>
    </row>
    <row r="25744" spans="1:3" x14ac:dyDescent="0.25">
      <c r="A25744" s="1">
        <v>25743</v>
      </c>
      <c r="B25744" s="1">
        <v>1</v>
      </c>
      <c r="C25744" s="1" t="s">
        <v>25743</v>
      </c>
    </row>
    <row r="25745" spans="1:3" x14ac:dyDescent="0.25">
      <c r="A25745" s="1">
        <v>25744</v>
      </c>
      <c r="B25745" s="1">
        <v>1</v>
      </c>
      <c r="C25745" s="1" t="s">
        <v>25744</v>
      </c>
    </row>
    <row r="25746" spans="1:3" x14ac:dyDescent="0.25">
      <c r="A25746" s="1">
        <v>25745</v>
      </c>
      <c r="B25746" s="1">
        <v>1</v>
      </c>
      <c r="C25746" s="1" t="s">
        <v>25745</v>
      </c>
    </row>
    <row r="25747" spans="1:3" x14ac:dyDescent="0.25">
      <c r="A25747" s="1">
        <v>25746</v>
      </c>
      <c r="B25747" s="1">
        <v>1</v>
      </c>
      <c r="C25747" s="1" t="s">
        <v>25746</v>
      </c>
    </row>
    <row r="25748" spans="1:3" x14ac:dyDescent="0.25">
      <c r="A25748" s="1">
        <v>25747</v>
      </c>
      <c r="B25748" s="1">
        <v>1</v>
      </c>
      <c r="C25748" s="1" t="s">
        <v>25747</v>
      </c>
    </row>
    <row r="25749" spans="1:3" x14ac:dyDescent="0.25">
      <c r="A25749" s="1">
        <v>25748</v>
      </c>
      <c r="B25749" s="1">
        <v>1</v>
      </c>
      <c r="C25749" s="1" t="s">
        <v>25748</v>
      </c>
    </row>
    <row r="25750" spans="1:3" x14ac:dyDescent="0.25">
      <c r="A25750" s="1">
        <v>25749</v>
      </c>
      <c r="B25750" s="1">
        <v>1</v>
      </c>
      <c r="C25750" s="1" t="s">
        <v>25749</v>
      </c>
    </row>
    <row r="25751" spans="1:3" x14ac:dyDescent="0.25">
      <c r="A25751" s="1">
        <v>25750</v>
      </c>
      <c r="B25751" s="1">
        <v>1</v>
      </c>
      <c r="C25751" s="1" t="s">
        <v>25750</v>
      </c>
    </row>
    <row r="25752" spans="1:3" x14ac:dyDescent="0.25">
      <c r="A25752" s="1">
        <v>25751</v>
      </c>
      <c r="B25752" s="1">
        <v>1</v>
      </c>
      <c r="C25752" s="1" t="s">
        <v>25751</v>
      </c>
    </row>
    <row r="25753" spans="1:3" x14ac:dyDescent="0.25">
      <c r="A25753" s="1">
        <v>25752</v>
      </c>
      <c r="B25753" s="1">
        <v>1</v>
      </c>
      <c r="C25753" s="1" t="s">
        <v>25752</v>
      </c>
    </row>
    <row r="25754" spans="1:3" x14ac:dyDescent="0.25">
      <c r="A25754" s="1">
        <v>25753</v>
      </c>
      <c r="B25754" s="1">
        <v>1</v>
      </c>
      <c r="C25754" s="1" t="s">
        <v>25753</v>
      </c>
    </row>
    <row r="25755" spans="1:3" x14ac:dyDescent="0.25">
      <c r="A25755" s="1">
        <v>25754</v>
      </c>
      <c r="B25755" s="1">
        <v>1</v>
      </c>
      <c r="C25755" s="1" t="s">
        <v>25754</v>
      </c>
    </row>
    <row r="25756" spans="1:3" x14ac:dyDescent="0.25">
      <c r="A25756" s="1">
        <v>25755</v>
      </c>
      <c r="B25756" s="1">
        <v>1</v>
      </c>
      <c r="C25756" s="1" t="s">
        <v>25755</v>
      </c>
    </row>
    <row r="25757" spans="1:3" x14ac:dyDescent="0.25">
      <c r="A25757" s="1">
        <v>25756</v>
      </c>
      <c r="B25757" s="1">
        <v>1</v>
      </c>
      <c r="C25757" s="1" t="s">
        <v>25756</v>
      </c>
    </row>
    <row r="25758" spans="1:3" x14ac:dyDescent="0.25">
      <c r="A25758" s="1">
        <v>25757</v>
      </c>
      <c r="B25758" s="1">
        <v>1</v>
      </c>
      <c r="C25758" s="1" t="s">
        <v>25757</v>
      </c>
    </row>
    <row r="25759" spans="1:3" x14ac:dyDescent="0.25">
      <c r="A25759" s="1">
        <v>25758</v>
      </c>
      <c r="B25759" s="1">
        <v>1</v>
      </c>
      <c r="C25759" s="1" t="s">
        <v>25758</v>
      </c>
    </row>
    <row r="25760" spans="1:3" x14ac:dyDescent="0.25">
      <c r="A25760" s="1">
        <v>25759</v>
      </c>
      <c r="B25760" s="1">
        <v>1</v>
      </c>
      <c r="C25760" s="1" t="s">
        <v>25759</v>
      </c>
    </row>
    <row r="25761" spans="1:3" x14ac:dyDescent="0.25">
      <c r="A25761" s="1">
        <v>25760</v>
      </c>
      <c r="B25761" s="1">
        <v>1</v>
      </c>
      <c r="C25761" s="1" t="s">
        <v>25760</v>
      </c>
    </row>
    <row r="25762" spans="1:3" x14ac:dyDescent="0.25">
      <c r="A25762" s="1">
        <v>25761</v>
      </c>
      <c r="B25762" s="1">
        <v>1</v>
      </c>
      <c r="C25762" s="1" t="s">
        <v>25761</v>
      </c>
    </row>
    <row r="25763" spans="1:3" x14ac:dyDescent="0.25">
      <c r="A25763" s="1">
        <v>25762</v>
      </c>
      <c r="B25763" s="1">
        <v>1</v>
      </c>
      <c r="C25763" s="1" t="s">
        <v>25762</v>
      </c>
    </row>
    <row r="25764" spans="1:3" x14ac:dyDescent="0.25">
      <c r="A25764" s="1">
        <v>25763</v>
      </c>
      <c r="B25764" s="1">
        <v>1</v>
      </c>
      <c r="C25764" s="1" t="s">
        <v>25763</v>
      </c>
    </row>
    <row r="25765" spans="1:3" x14ac:dyDescent="0.25">
      <c r="A25765" s="1">
        <v>25764</v>
      </c>
      <c r="B25765" s="1">
        <v>1</v>
      </c>
      <c r="C25765" s="1" t="s">
        <v>25764</v>
      </c>
    </row>
    <row r="25766" spans="1:3" x14ac:dyDescent="0.25">
      <c r="A25766" s="1">
        <v>25765</v>
      </c>
      <c r="B25766" s="1">
        <v>1</v>
      </c>
      <c r="C25766" s="1" t="s">
        <v>25765</v>
      </c>
    </row>
    <row r="25767" spans="1:3" x14ac:dyDescent="0.25">
      <c r="A25767" s="1">
        <v>25766</v>
      </c>
      <c r="B25767" s="1">
        <v>1</v>
      </c>
      <c r="C25767" s="1" t="s">
        <v>25766</v>
      </c>
    </row>
    <row r="25768" spans="1:3" x14ac:dyDescent="0.25">
      <c r="A25768" s="1">
        <v>25767</v>
      </c>
      <c r="B25768" s="1">
        <v>1</v>
      </c>
      <c r="C25768" s="1" t="s">
        <v>25767</v>
      </c>
    </row>
    <row r="25769" spans="1:3" x14ac:dyDescent="0.25">
      <c r="A25769" s="1">
        <v>25768</v>
      </c>
      <c r="B25769" s="1">
        <v>1</v>
      </c>
      <c r="C25769" s="1" t="s">
        <v>25768</v>
      </c>
    </row>
    <row r="25770" spans="1:3" x14ac:dyDescent="0.25">
      <c r="A25770" s="1">
        <v>25769</v>
      </c>
      <c r="B25770" s="1">
        <v>1</v>
      </c>
      <c r="C25770" s="1" t="s">
        <v>25769</v>
      </c>
    </row>
    <row r="25771" spans="1:3" x14ac:dyDescent="0.25">
      <c r="A25771" s="1">
        <v>25770</v>
      </c>
      <c r="B25771" s="1">
        <v>1</v>
      </c>
      <c r="C25771" s="1" t="s">
        <v>25770</v>
      </c>
    </row>
    <row r="25772" spans="1:3" x14ac:dyDescent="0.25">
      <c r="A25772" s="1">
        <v>25771</v>
      </c>
      <c r="B25772" s="1">
        <v>1</v>
      </c>
      <c r="C25772" s="1" t="s">
        <v>25771</v>
      </c>
    </row>
    <row r="25773" spans="1:3" x14ac:dyDescent="0.25">
      <c r="A25773" s="1">
        <v>25772</v>
      </c>
      <c r="B25773" s="1">
        <v>1</v>
      </c>
      <c r="C25773" s="1" t="s">
        <v>25772</v>
      </c>
    </row>
    <row r="25774" spans="1:3" x14ac:dyDescent="0.25">
      <c r="A25774" s="1">
        <v>25773</v>
      </c>
      <c r="B25774" s="1">
        <v>1</v>
      </c>
      <c r="C25774" s="1" t="s">
        <v>25773</v>
      </c>
    </row>
    <row r="25775" spans="1:3" x14ac:dyDescent="0.25">
      <c r="A25775" s="1">
        <v>25774</v>
      </c>
      <c r="B25775" s="1">
        <v>1</v>
      </c>
      <c r="C25775" s="1" t="s">
        <v>25774</v>
      </c>
    </row>
    <row r="25776" spans="1:3" x14ac:dyDescent="0.25">
      <c r="A25776" s="1">
        <v>25775</v>
      </c>
      <c r="B25776" s="1">
        <v>1</v>
      </c>
      <c r="C25776" s="1" t="s">
        <v>25775</v>
      </c>
    </row>
    <row r="25777" spans="1:3" x14ac:dyDescent="0.25">
      <c r="A25777" s="1">
        <v>25776</v>
      </c>
      <c r="B25777" s="1">
        <v>1</v>
      </c>
      <c r="C25777" s="1" t="s">
        <v>25776</v>
      </c>
    </row>
    <row r="25778" spans="1:3" x14ac:dyDescent="0.25">
      <c r="A25778" s="1">
        <v>25777</v>
      </c>
      <c r="B25778" s="1">
        <v>1</v>
      </c>
      <c r="C25778" s="1" t="s">
        <v>25777</v>
      </c>
    </row>
    <row r="25779" spans="1:3" x14ac:dyDescent="0.25">
      <c r="A25779" s="1">
        <v>25778</v>
      </c>
      <c r="B25779" s="1">
        <v>1</v>
      </c>
      <c r="C25779" s="1" t="s">
        <v>25778</v>
      </c>
    </row>
    <row r="25780" spans="1:3" x14ac:dyDescent="0.25">
      <c r="A25780" s="1">
        <v>25779</v>
      </c>
      <c r="B25780" s="1">
        <v>1</v>
      </c>
      <c r="C25780" s="1" t="s">
        <v>25779</v>
      </c>
    </row>
    <row r="25781" spans="1:3" x14ac:dyDescent="0.25">
      <c r="A25781" s="1">
        <v>25780</v>
      </c>
      <c r="B25781" s="1">
        <v>1</v>
      </c>
      <c r="C25781" s="1" t="s">
        <v>25780</v>
      </c>
    </row>
    <row r="25782" spans="1:3" x14ac:dyDescent="0.25">
      <c r="A25782" s="1">
        <v>25781</v>
      </c>
      <c r="B25782" s="1">
        <v>1</v>
      </c>
      <c r="C25782" s="1" t="s">
        <v>25781</v>
      </c>
    </row>
    <row r="25783" spans="1:3" x14ac:dyDescent="0.25">
      <c r="A25783" s="1">
        <v>25782</v>
      </c>
      <c r="B25783" s="1">
        <v>1</v>
      </c>
      <c r="C25783" s="1" t="s">
        <v>25782</v>
      </c>
    </row>
    <row r="25784" spans="1:3" x14ac:dyDescent="0.25">
      <c r="A25784" s="1">
        <v>25783</v>
      </c>
      <c r="B25784" s="1">
        <v>1</v>
      </c>
      <c r="C25784" s="1" t="s">
        <v>25783</v>
      </c>
    </row>
    <row r="25785" spans="1:3" x14ac:dyDescent="0.25">
      <c r="A25785" s="1">
        <v>25784</v>
      </c>
      <c r="B25785" s="1">
        <v>1</v>
      </c>
      <c r="C25785" s="1" t="s">
        <v>25784</v>
      </c>
    </row>
    <row r="25786" spans="1:3" x14ac:dyDescent="0.25">
      <c r="A25786" s="1">
        <v>25785</v>
      </c>
      <c r="B25786" s="1">
        <v>1</v>
      </c>
      <c r="C25786" s="1" t="s">
        <v>25785</v>
      </c>
    </row>
    <row r="25787" spans="1:3" x14ac:dyDescent="0.25">
      <c r="A25787" s="1">
        <v>25786</v>
      </c>
      <c r="B25787" s="1">
        <v>1</v>
      </c>
      <c r="C25787" s="1" t="s">
        <v>25786</v>
      </c>
    </row>
    <row r="25788" spans="1:3" x14ac:dyDescent="0.25">
      <c r="A25788" s="1">
        <v>25787</v>
      </c>
      <c r="B25788" s="1">
        <v>1</v>
      </c>
      <c r="C25788" s="1" t="s">
        <v>25787</v>
      </c>
    </row>
    <row r="25789" spans="1:3" x14ac:dyDescent="0.25">
      <c r="A25789" s="1">
        <v>25788</v>
      </c>
      <c r="B25789" s="1">
        <v>1</v>
      </c>
      <c r="C25789" s="1" t="s">
        <v>25788</v>
      </c>
    </row>
    <row r="25790" spans="1:3" x14ac:dyDescent="0.25">
      <c r="A25790" s="1">
        <v>25789</v>
      </c>
      <c r="B25790" s="1">
        <v>1</v>
      </c>
      <c r="C25790" s="1" t="s">
        <v>25789</v>
      </c>
    </row>
    <row r="25791" spans="1:3" x14ac:dyDescent="0.25">
      <c r="A25791" s="1">
        <v>25790</v>
      </c>
      <c r="B25791" s="1">
        <v>1</v>
      </c>
      <c r="C25791" s="1" t="s">
        <v>25790</v>
      </c>
    </row>
    <row r="25792" spans="1:3" x14ac:dyDescent="0.25">
      <c r="A25792" s="1">
        <v>25791</v>
      </c>
      <c r="B25792" s="1">
        <v>1</v>
      </c>
      <c r="C25792" s="1" t="s">
        <v>25791</v>
      </c>
    </row>
    <row r="25793" spans="1:3" x14ac:dyDescent="0.25">
      <c r="A25793" s="1">
        <v>25792</v>
      </c>
      <c r="B25793" s="1">
        <v>1</v>
      </c>
      <c r="C25793" s="1" t="s">
        <v>25792</v>
      </c>
    </row>
    <row r="25794" spans="1:3" x14ac:dyDescent="0.25">
      <c r="A25794" s="1">
        <v>25793</v>
      </c>
      <c r="B25794" s="1">
        <v>1</v>
      </c>
      <c r="C25794" s="1" t="s">
        <v>25793</v>
      </c>
    </row>
    <row r="25795" spans="1:3" x14ac:dyDescent="0.25">
      <c r="A25795" s="1">
        <v>25794</v>
      </c>
      <c r="B25795" s="1">
        <v>1</v>
      </c>
      <c r="C25795" s="1" t="s">
        <v>25794</v>
      </c>
    </row>
    <row r="25796" spans="1:3" x14ac:dyDescent="0.25">
      <c r="A25796" s="1">
        <v>25795</v>
      </c>
      <c r="B25796" s="1">
        <v>1</v>
      </c>
      <c r="C25796" s="1" t="s">
        <v>25795</v>
      </c>
    </row>
    <row r="25797" spans="1:3" x14ac:dyDescent="0.25">
      <c r="A25797" s="1">
        <v>25796</v>
      </c>
      <c r="B25797" s="1">
        <v>1</v>
      </c>
      <c r="C25797" s="1" t="s">
        <v>25796</v>
      </c>
    </row>
    <row r="25798" spans="1:3" x14ac:dyDescent="0.25">
      <c r="A25798" s="1">
        <v>25797</v>
      </c>
      <c r="B25798" s="1">
        <v>1</v>
      </c>
      <c r="C25798" s="1" t="s">
        <v>25797</v>
      </c>
    </row>
    <row r="25799" spans="1:3" x14ac:dyDescent="0.25">
      <c r="A25799" s="1">
        <v>25798</v>
      </c>
      <c r="B25799" s="1">
        <v>1</v>
      </c>
      <c r="C25799" s="1" t="s">
        <v>25798</v>
      </c>
    </row>
    <row r="25800" spans="1:3" x14ac:dyDescent="0.25">
      <c r="A25800" s="1">
        <v>25799</v>
      </c>
      <c r="B25800" s="1">
        <v>1</v>
      </c>
      <c r="C25800" s="1" t="s">
        <v>25799</v>
      </c>
    </row>
    <row r="25801" spans="1:3" x14ac:dyDescent="0.25">
      <c r="A25801" s="1">
        <v>25800</v>
      </c>
      <c r="B25801" s="1">
        <v>1</v>
      </c>
      <c r="C25801" s="1" t="s">
        <v>25800</v>
      </c>
    </row>
    <row r="25802" spans="1:3" x14ac:dyDescent="0.25">
      <c r="A25802" s="1">
        <v>25801</v>
      </c>
      <c r="B25802" s="1">
        <v>1</v>
      </c>
      <c r="C25802" s="1" t="s">
        <v>25801</v>
      </c>
    </row>
    <row r="25803" spans="1:3" x14ac:dyDescent="0.25">
      <c r="A25803" s="1">
        <v>25802</v>
      </c>
      <c r="B25803" s="1">
        <v>1</v>
      </c>
      <c r="C25803" s="1" t="s">
        <v>25802</v>
      </c>
    </row>
    <row r="25804" spans="1:3" x14ac:dyDescent="0.25">
      <c r="A25804" s="1">
        <v>25803</v>
      </c>
      <c r="B25804" s="1">
        <v>1</v>
      </c>
      <c r="C25804" s="1" t="s">
        <v>25803</v>
      </c>
    </row>
    <row r="25805" spans="1:3" x14ac:dyDescent="0.25">
      <c r="A25805" s="1">
        <v>25804</v>
      </c>
      <c r="B25805" s="1">
        <v>1</v>
      </c>
      <c r="C25805" s="1" t="s">
        <v>25804</v>
      </c>
    </row>
    <row r="25806" spans="1:3" x14ac:dyDescent="0.25">
      <c r="A25806" s="1">
        <v>25805</v>
      </c>
      <c r="B25806" s="1">
        <v>1</v>
      </c>
      <c r="C25806" s="1" t="s">
        <v>25805</v>
      </c>
    </row>
    <row r="25807" spans="1:3" x14ac:dyDescent="0.25">
      <c r="A25807" s="1">
        <v>25806</v>
      </c>
      <c r="B25807" s="1">
        <v>1</v>
      </c>
      <c r="C25807" s="1" t="s">
        <v>25806</v>
      </c>
    </row>
    <row r="25808" spans="1:3" x14ac:dyDescent="0.25">
      <c r="A25808" s="1">
        <v>25807</v>
      </c>
      <c r="B25808" s="1">
        <v>1</v>
      </c>
      <c r="C25808" s="1" t="s">
        <v>25807</v>
      </c>
    </row>
    <row r="25809" spans="1:3" x14ac:dyDescent="0.25">
      <c r="A25809" s="1">
        <v>25808</v>
      </c>
      <c r="B25809" s="1">
        <v>1</v>
      </c>
      <c r="C25809" s="1" t="s">
        <v>25808</v>
      </c>
    </row>
    <row r="25810" spans="1:3" x14ac:dyDescent="0.25">
      <c r="A25810" s="1">
        <v>25809</v>
      </c>
      <c r="B25810" s="1">
        <v>1</v>
      </c>
      <c r="C25810" s="1" t="s">
        <v>25809</v>
      </c>
    </row>
    <row r="25811" spans="1:3" x14ac:dyDescent="0.25">
      <c r="A25811" s="1">
        <v>25810</v>
      </c>
      <c r="B25811" s="1">
        <v>1</v>
      </c>
      <c r="C25811" s="1" t="s">
        <v>25810</v>
      </c>
    </row>
    <row r="25812" spans="1:3" x14ac:dyDescent="0.25">
      <c r="A25812" s="1">
        <v>25811</v>
      </c>
      <c r="B25812" s="1">
        <v>1</v>
      </c>
      <c r="C25812" s="1" t="s">
        <v>25811</v>
      </c>
    </row>
    <row r="25813" spans="1:3" x14ac:dyDescent="0.25">
      <c r="A25813" s="1">
        <v>25812</v>
      </c>
      <c r="B25813" s="1">
        <v>1</v>
      </c>
      <c r="C25813" s="1" t="s">
        <v>25812</v>
      </c>
    </row>
    <row r="25814" spans="1:3" x14ac:dyDescent="0.25">
      <c r="A25814" s="1">
        <v>25813</v>
      </c>
      <c r="B25814" s="1">
        <v>1</v>
      </c>
      <c r="C25814" s="1" t="s">
        <v>25813</v>
      </c>
    </row>
    <row r="25815" spans="1:3" x14ac:dyDescent="0.25">
      <c r="A25815" s="1">
        <v>25814</v>
      </c>
      <c r="B25815" s="1">
        <v>1</v>
      </c>
      <c r="C25815" s="1" t="s">
        <v>25814</v>
      </c>
    </row>
    <row r="25816" spans="1:3" x14ac:dyDescent="0.25">
      <c r="A25816" s="1">
        <v>25815</v>
      </c>
      <c r="B25816" s="1">
        <v>1</v>
      </c>
      <c r="C25816" s="1" t="s">
        <v>25815</v>
      </c>
    </row>
    <row r="25817" spans="1:3" x14ac:dyDescent="0.25">
      <c r="A25817" s="1">
        <v>25816</v>
      </c>
      <c r="B25817" s="1">
        <v>1</v>
      </c>
      <c r="C25817" s="1" t="s">
        <v>25816</v>
      </c>
    </row>
    <row r="25818" spans="1:3" x14ac:dyDescent="0.25">
      <c r="A25818" s="1">
        <v>25817</v>
      </c>
      <c r="B25818" s="1">
        <v>1</v>
      </c>
      <c r="C25818" s="1" t="s">
        <v>25817</v>
      </c>
    </row>
    <row r="25819" spans="1:3" x14ac:dyDescent="0.25">
      <c r="A25819" s="1">
        <v>25818</v>
      </c>
      <c r="B25819" s="1">
        <v>1</v>
      </c>
      <c r="C25819" s="1" t="s">
        <v>25818</v>
      </c>
    </row>
    <row r="25820" spans="1:3" x14ac:dyDescent="0.25">
      <c r="A25820" s="1">
        <v>25819</v>
      </c>
      <c r="B25820" s="1">
        <v>1</v>
      </c>
      <c r="C25820" s="1" t="s">
        <v>25819</v>
      </c>
    </row>
    <row r="25821" spans="1:3" x14ac:dyDescent="0.25">
      <c r="A25821" s="1">
        <v>25820</v>
      </c>
      <c r="B25821" s="1">
        <v>1</v>
      </c>
      <c r="C25821" s="1" t="s">
        <v>25820</v>
      </c>
    </row>
    <row r="25822" spans="1:3" x14ac:dyDescent="0.25">
      <c r="A25822" s="1">
        <v>25821</v>
      </c>
      <c r="B25822" s="1">
        <v>1</v>
      </c>
      <c r="C25822" s="1" t="s">
        <v>25821</v>
      </c>
    </row>
    <row r="25823" spans="1:3" x14ac:dyDescent="0.25">
      <c r="A25823" s="1">
        <v>25822</v>
      </c>
      <c r="B25823" s="1">
        <v>1</v>
      </c>
      <c r="C25823" s="1" t="s">
        <v>25822</v>
      </c>
    </row>
    <row r="25824" spans="1:3" x14ac:dyDescent="0.25">
      <c r="A25824" s="1">
        <v>25823</v>
      </c>
      <c r="B25824" s="1">
        <v>1</v>
      </c>
      <c r="C25824" s="1" t="s">
        <v>25823</v>
      </c>
    </row>
    <row r="25825" spans="1:3" x14ac:dyDescent="0.25">
      <c r="A25825" s="1">
        <v>25824</v>
      </c>
      <c r="B25825" s="1">
        <v>1</v>
      </c>
      <c r="C25825" s="1" t="s">
        <v>25824</v>
      </c>
    </row>
    <row r="25826" spans="1:3" x14ac:dyDescent="0.25">
      <c r="A25826" s="1">
        <v>25825</v>
      </c>
      <c r="B25826" s="1">
        <v>1</v>
      </c>
      <c r="C25826" s="1" t="s">
        <v>25825</v>
      </c>
    </row>
    <row r="25827" spans="1:3" x14ac:dyDescent="0.25">
      <c r="A25827" s="1">
        <v>25826</v>
      </c>
      <c r="B25827" s="1">
        <v>1</v>
      </c>
      <c r="C25827" s="1" t="s">
        <v>25826</v>
      </c>
    </row>
    <row r="25828" spans="1:3" x14ac:dyDescent="0.25">
      <c r="A25828" s="1">
        <v>25827</v>
      </c>
      <c r="B25828" s="1">
        <v>1</v>
      </c>
      <c r="C25828" s="1" t="s">
        <v>25827</v>
      </c>
    </row>
    <row r="25829" spans="1:3" x14ac:dyDescent="0.25">
      <c r="A25829" s="1">
        <v>25828</v>
      </c>
      <c r="B25829" s="1">
        <v>1</v>
      </c>
      <c r="C25829" s="1" t="s">
        <v>25828</v>
      </c>
    </row>
    <row r="25830" spans="1:3" x14ac:dyDescent="0.25">
      <c r="A25830" s="1">
        <v>25829</v>
      </c>
      <c r="B25830" s="1">
        <v>1</v>
      </c>
      <c r="C25830" s="1" t="s">
        <v>25829</v>
      </c>
    </row>
    <row r="25831" spans="1:3" x14ac:dyDescent="0.25">
      <c r="A25831" s="1">
        <v>25830</v>
      </c>
      <c r="B25831" s="1">
        <v>1</v>
      </c>
      <c r="C25831" s="1" t="s">
        <v>25830</v>
      </c>
    </row>
    <row r="25832" spans="1:3" x14ac:dyDescent="0.25">
      <c r="A25832" s="1">
        <v>25831</v>
      </c>
      <c r="B25832" s="1">
        <v>1</v>
      </c>
      <c r="C25832" s="1" t="s">
        <v>25831</v>
      </c>
    </row>
    <row r="25833" spans="1:3" x14ac:dyDescent="0.25">
      <c r="A25833" s="1">
        <v>25832</v>
      </c>
      <c r="B25833" s="1">
        <v>1</v>
      </c>
      <c r="C25833" s="1" t="s">
        <v>25832</v>
      </c>
    </row>
    <row r="25834" spans="1:3" x14ac:dyDescent="0.25">
      <c r="A25834" s="1">
        <v>25833</v>
      </c>
      <c r="B25834" s="1">
        <v>1</v>
      </c>
      <c r="C25834" s="1" t="s">
        <v>25833</v>
      </c>
    </row>
    <row r="25835" spans="1:3" x14ac:dyDescent="0.25">
      <c r="A25835" s="1">
        <v>25834</v>
      </c>
      <c r="B25835" s="1">
        <v>1</v>
      </c>
      <c r="C25835" s="1" t="s">
        <v>25834</v>
      </c>
    </row>
    <row r="25836" spans="1:3" x14ac:dyDescent="0.25">
      <c r="A25836" s="1">
        <v>25835</v>
      </c>
      <c r="B25836" s="1">
        <v>1</v>
      </c>
      <c r="C25836" s="1" t="s">
        <v>25835</v>
      </c>
    </row>
    <row r="25837" spans="1:3" x14ac:dyDescent="0.25">
      <c r="A25837" s="1">
        <v>25836</v>
      </c>
      <c r="B25837" s="1">
        <v>1</v>
      </c>
      <c r="C25837" s="1" t="s">
        <v>25836</v>
      </c>
    </row>
    <row r="25838" spans="1:3" x14ac:dyDescent="0.25">
      <c r="A25838" s="1">
        <v>25837</v>
      </c>
      <c r="B25838" s="1">
        <v>1</v>
      </c>
      <c r="C25838" s="1" t="s">
        <v>25837</v>
      </c>
    </row>
    <row r="25839" spans="1:3" x14ac:dyDescent="0.25">
      <c r="A25839" s="1">
        <v>25838</v>
      </c>
      <c r="B25839" s="1">
        <v>1</v>
      </c>
      <c r="C25839" s="1" t="s">
        <v>25838</v>
      </c>
    </row>
    <row r="25840" spans="1:3" x14ac:dyDescent="0.25">
      <c r="A25840" s="1">
        <v>25839</v>
      </c>
      <c r="B25840" s="1">
        <v>1</v>
      </c>
      <c r="C25840" s="1" t="s">
        <v>25839</v>
      </c>
    </row>
    <row r="25841" spans="1:3" x14ac:dyDescent="0.25">
      <c r="A25841" s="1">
        <v>25840</v>
      </c>
      <c r="B25841" s="1">
        <v>1</v>
      </c>
      <c r="C25841" s="1" t="s">
        <v>25840</v>
      </c>
    </row>
    <row r="25842" spans="1:3" x14ac:dyDescent="0.25">
      <c r="A25842" s="1">
        <v>25841</v>
      </c>
      <c r="B25842" s="1">
        <v>1</v>
      </c>
      <c r="C25842" s="1" t="s">
        <v>25841</v>
      </c>
    </row>
    <row r="25843" spans="1:3" x14ac:dyDescent="0.25">
      <c r="A25843" s="1">
        <v>25842</v>
      </c>
      <c r="B25843" s="1">
        <v>1</v>
      </c>
      <c r="C25843" s="1" t="s">
        <v>25842</v>
      </c>
    </row>
    <row r="25844" spans="1:3" x14ac:dyDescent="0.25">
      <c r="A25844" s="1">
        <v>25843</v>
      </c>
      <c r="B25844" s="1">
        <v>1</v>
      </c>
      <c r="C25844" s="1" t="s">
        <v>25843</v>
      </c>
    </row>
    <row r="25845" spans="1:3" x14ac:dyDescent="0.25">
      <c r="A25845" s="1">
        <v>25844</v>
      </c>
      <c r="B25845" s="1">
        <v>1</v>
      </c>
      <c r="C25845" s="1" t="s">
        <v>25844</v>
      </c>
    </row>
    <row r="25846" spans="1:3" x14ac:dyDescent="0.25">
      <c r="A25846" s="1">
        <v>25845</v>
      </c>
      <c r="B25846" s="1">
        <v>1</v>
      </c>
      <c r="C25846" s="1" t="s">
        <v>25845</v>
      </c>
    </row>
    <row r="25847" spans="1:3" x14ac:dyDescent="0.25">
      <c r="A25847" s="1">
        <v>25846</v>
      </c>
      <c r="B25847" s="1">
        <v>1</v>
      </c>
      <c r="C25847" s="1" t="s">
        <v>25846</v>
      </c>
    </row>
    <row r="25848" spans="1:3" x14ac:dyDescent="0.25">
      <c r="A25848" s="1">
        <v>25847</v>
      </c>
      <c r="B25848" s="1">
        <v>1</v>
      </c>
      <c r="C25848" s="1" t="s">
        <v>25847</v>
      </c>
    </row>
    <row r="25849" spans="1:3" x14ac:dyDescent="0.25">
      <c r="A25849" s="1">
        <v>25848</v>
      </c>
      <c r="B25849" s="1">
        <v>1</v>
      </c>
      <c r="C25849" s="1" t="s">
        <v>25848</v>
      </c>
    </row>
    <row r="25850" spans="1:3" x14ac:dyDescent="0.25">
      <c r="A25850" s="1">
        <v>25849</v>
      </c>
      <c r="B25850" s="1">
        <v>1</v>
      </c>
      <c r="C25850" s="1" t="s">
        <v>25849</v>
      </c>
    </row>
    <row r="25851" spans="1:3" x14ac:dyDescent="0.25">
      <c r="A25851" s="1">
        <v>25850</v>
      </c>
      <c r="B25851" s="1">
        <v>1</v>
      </c>
      <c r="C25851" s="1" t="s">
        <v>25850</v>
      </c>
    </row>
    <row r="25852" spans="1:3" x14ac:dyDescent="0.25">
      <c r="A25852" s="1">
        <v>25851</v>
      </c>
      <c r="B25852" s="1">
        <v>1</v>
      </c>
      <c r="C25852" s="1" t="s">
        <v>25851</v>
      </c>
    </row>
    <row r="25853" spans="1:3" x14ac:dyDescent="0.25">
      <c r="A25853" s="1">
        <v>25852</v>
      </c>
      <c r="B25853" s="1">
        <v>1</v>
      </c>
      <c r="C25853" s="1" t="s">
        <v>25852</v>
      </c>
    </row>
    <row r="25854" spans="1:3" x14ac:dyDescent="0.25">
      <c r="A25854" s="1">
        <v>25853</v>
      </c>
      <c r="B25854" s="1">
        <v>1</v>
      </c>
      <c r="C25854" s="1" t="s">
        <v>25853</v>
      </c>
    </row>
    <row r="25855" spans="1:3" x14ac:dyDescent="0.25">
      <c r="A25855" s="1">
        <v>25854</v>
      </c>
      <c r="B25855" s="1">
        <v>1</v>
      </c>
      <c r="C25855" s="1" t="s">
        <v>25854</v>
      </c>
    </row>
    <row r="25856" spans="1:3" x14ac:dyDescent="0.25">
      <c r="A25856" s="1">
        <v>25855</v>
      </c>
      <c r="B25856" s="1">
        <v>1</v>
      </c>
      <c r="C25856" s="1" t="s">
        <v>25855</v>
      </c>
    </row>
    <row r="25857" spans="1:3" x14ac:dyDescent="0.25">
      <c r="A25857" s="1">
        <v>25856</v>
      </c>
      <c r="B25857" s="1">
        <v>1</v>
      </c>
      <c r="C25857" s="1" t="s">
        <v>25856</v>
      </c>
    </row>
    <row r="25858" spans="1:3" x14ac:dyDescent="0.25">
      <c r="A25858" s="1">
        <v>25857</v>
      </c>
      <c r="B25858" s="1">
        <v>1</v>
      </c>
      <c r="C25858" s="1" t="s">
        <v>25857</v>
      </c>
    </row>
    <row r="25859" spans="1:3" x14ac:dyDescent="0.25">
      <c r="A25859" s="1">
        <v>25858</v>
      </c>
      <c r="B25859" s="1">
        <v>1</v>
      </c>
      <c r="C25859" s="1" t="s">
        <v>25858</v>
      </c>
    </row>
    <row r="25860" spans="1:3" x14ac:dyDescent="0.25">
      <c r="A25860" s="1">
        <v>25859</v>
      </c>
      <c r="B25860" s="1">
        <v>1</v>
      </c>
      <c r="C25860" s="1" t="s">
        <v>25859</v>
      </c>
    </row>
    <row r="25861" spans="1:3" x14ac:dyDescent="0.25">
      <c r="A25861" s="1">
        <v>25860</v>
      </c>
      <c r="B25861" s="1">
        <v>1</v>
      </c>
      <c r="C25861" s="1" t="s">
        <v>25860</v>
      </c>
    </row>
    <row r="25862" spans="1:3" x14ac:dyDescent="0.25">
      <c r="A25862" s="1">
        <v>25861</v>
      </c>
      <c r="B25862" s="1">
        <v>1</v>
      </c>
      <c r="C25862" s="1" t="s">
        <v>25861</v>
      </c>
    </row>
    <row r="25863" spans="1:3" x14ac:dyDescent="0.25">
      <c r="A25863" s="1">
        <v>25862</v>
      </c>
      <c r="B25863" s="1">
        <v>1</v>
      </c>
      <c r="C25863" s="1" t="s">
        <v>25862</v>
      </c>
    </row>
    <row r="25864" spans="1:3" x14ac:dyDescent="0.25">
      <c r="A25864" s="1">
        <v>25863</v>
      </c>
      <c r="B25864" s="1">
        <v>1</v>
      </c>
      <c r="C25864" s="1" t="s">
        <v>25863</v>
      </c>
    </row>
    <row r="25865" spans="1:3" x14ac:dyDescent="0.25">
      <c r="A25865" s="1">
        <v>25864</v>
      </c>
      <c r="B25865" s="1">
        <v>1</v>
      </c>
      <c r="C25865" s="1" t="s">
        <v>25864</v>
      </c>
    </row>
    <row r="25866" spans="1:3" x14ac:dyDescent="0.25">
      <c r="A25866" s="1">
        <v>25865</v>
      </c>
      <c r="B25866" s="1">
        <v>1</v>
      </c>
      <c r="C25866" s="1" t="s">
        <v>25865</v>
      </c>
    </row>
    <row r="25867" spans="1:3" x14ac:dyDescent="0.25">
      <c r="A25867" s="1">
        <v>25866</v>
      </c>
      <c r="B25867" s="1">
        <v>1</v>
      </c>
      <c r="C25867" s="1" t="s">
        <v>25866</v>
      </c>
    </row>
    <row r="25868" spans="1:3" x14ac:dyDescent="0.25">
      <c r="A25868" s="1">
        <v>25867</v>
      </c>
      <c r="B25868" s="1">
        <v>1</v>
      </c>
      <c r="C25868" s="1" t="s">
        <v>25867</v>
      </c>
    </row>
    <row r="25869" spans="1:3" x14ac:dyDescent="0.25">
      <c r="A25869" s="1">
        <v>25868</v>
      </c>
      <c r="B25869" s="1">
        <v>1</v>
      </c>
      <c r="C25869" s="1" t="s">
        <v>25868</v>
      </c>
    </row>
    <row r="25870" spans="1:3" x14ac:dyDescent="0.25">
      <c r="A25870" s="1">
        <v>25869</v>
      </c>
      <c r="B25870" s="1">
        <v>1</v>
      </c>
      <c r="C25870" s="1" t="s">
        <v>25869</v>
      </c>
    </row>
    <row r="25871" spans="1:3" x14ac:dyDescent="0.25">
      <c r="A25871" s="1">
        <v>25870</v>
      </c>
      <c r="B25871" s="1">
        <v>1</v>
      </c>
      <c r="C25871" s="1" t="s">
        <v>25870</v>
      </c>
    </row>
    <row r="25872" spans="1:3" x14ac:dyDescent="0.25">
      <c r="A25872" s="1">
        <v>25871</v>
      </c>
      <c r="B25872" s="1">
        <v>1</v>
      </c>
      <c r="C25872" s="1" t="s">
        <v>25871</v>
      </c>
    </row>
    <row r="25873" spans="1:3" x14ac:dyDescent="0.25">
      <c r="A25873" s="1">
        <v>25872</v>
      </c>
      <c r="B25873" s="1">
        <v>1</v>
      </c>
      <c r="C25873" s="1" t="s">
        <v>25872</v>
      </c>
    </row>
    <row r="25874" spans="1:3" x14ac:dyDescent="0.25">
      <c r="A25874" s="1">
        <v>25873</v>
      </c>
      <c r="B25874" s="1">
        <v>1</v>
      </c>
      <c r="C25874" s="1" t="s">
        <v>25873</v>
      </c>
    </row>
    <row r="25875" spans="1:3" x14ac:dyDescent="0.25">
      <c r="A25875" s="1">
        <v>25874</v>
      </c>
      <c r="B25875" s="1">
        <v>1</v>
      </c>
      <c r="C25875" s="1" t="s">
        <v>25874</v>
      </c>
    </row>
    <row r="25876" spans="1:3" x14ac:dyDescent="0.25">
      <c r="A25876" s="1">
        <v>25875</v>
      </c>
      <c r="B25876" s="1">
        <v>1</v>
      </c>
      <c r="C25876" s="1" t="s">
        <v>25875</v>
      </c>
    </row>
    <row r="25877" spans="1:3" x14ac:dyDescent="0.25">
      <c r="A25877" s="1">
        <v>25876</v>
      </c>
      <c r="B25877" s="1">
        <v>1</v>
      </c>
      <c r="C25877" s="1" t="s">
        <v>25876</v>
      </c>
    </row>
    <row r="25878" spans="1:3" x14ac:dyDescent="0.25">
      <c r="A25878" s="1">
        <v>25877</v>
      </c>
      <c r="B25878" s="1">
        <v>1</v>
      </c>
      <c r="C25878" s="1" t="s">
        <v>25877</v>
      </c>
    </row>
    <row r="25879" spans="1:3" x14ac:dyDescent="0.25">
      <c r="A25879" s="1">
        <v>25878</v>
      </c>
      <c r="B25879" s="1">
        <v>1</v>
      </c>
      <c r="C25879" s="1" t="s">
        <v>25878</v>
      </c>
    </row>
    <row r="25880" spans="1:3" x14ac:dyDescent="0.25">
      <c r="A25880" s="1">
        <v>25879</v>
      </c>
      <c r="B25880" s="1">
        <v>1</v>
      </c>
      <c r="C25880" s="1" t="s">
        <v>25879</v>
      </c>
    </row>
    <row r="25881" spans="1:3" x14ac:dyDescent="0.25">
      <c r="A25881" s="1">
        <v>25880</v>
      </c>
      <c r="B25881" s="1">
        <v>1</v>
      </c>
      <c r="C25881" s="1" t="s">
        <v>25880</v>
      </c>
    </row>
    <row r="25882" spans="1:3" x14ac:dyDescent="0.25">
      <c r="A25882" s="1">
        <v>25881</v>
      </c>
      <c r="B25882" s="1">
        <v>1</v>
      </c>
      <c r="C25882" s="1" t="s">
        <v>25881</v>
      </c>
    </row>
    <row r="25883" spans="1:3" x14ac:dyDescent="0.25">
      <c r="A25883" s="1">
        <v>25882</v>
      </c>
      <c r="B25883" s="1">
        <v>1</v>
      </c>
      <c r="C25883" s="1" t="s">
        <v>25882</v>
      </c>
    </row>
    <row r="25884" spans="1:3" x14ac:dyDescent="0.25">
      <c r="A25884" s="1">
        <v>25883</v>
      </c>
      <c r="B25884" s="1">
        <v>1</v>
      </c>
      <c r="C25884" s="1" t="s">
        <v>25883</v>
      </c>
    </row>
    <row r="25885" spans="1:3" x14ac:dyDescent="0.25">
      <c r="A25885" s="1">
        <v>25884</v>
      </c>
      <c r="B25885" s="1">
        <v>1</v>
      </c>
      <c r="C25885" s="1" t="s">
        <v>25884</v>
      </c>
    </row>
    <row r="25886" spans="1:3" x14ac:dyDescent="0.25">
      <c r="A25886" s="1">
        <v>25885</v>
      </c>
      <c r="B25886" s="1">
        <v>1</v>
      </c>
      <c r="C25886" s="1" t="s">
        <v>25885</v>
      </c>
    </row>
    <row r="25887" spans="1:3" x14ac:dyDescent="0.25">
      <c r="A25887" s="1">
        <v>25886</v>
      </c>
      <c r="B25887" s="1">
        <v>1</v>
      </c>
      <c r="C25887" s="1" t="s">
        <v>25886</v>
      </c>
    </row>
    <row r="25888" spans="1:3" x14ac:dyDescent="0.25">
      <c r="A25888" s="1">
        <v>25887</v>
      </c>
      <c r="B25888" s="1">
        <v>1</v>
      </c>
      <c r="C25888" s="1" t="s">
        <v>25887</v>
      </c>
    </row>
    <row r="25889" spans="1:3" x14ac:dyDescent="0.25">
      <c r="A25889" s="1">
        <v>25888</v>
      </c>
      <c r="B25889" s="1">
        <v>1</v>
      </c>
      <c r="C25889" s="1" t="s">
        <v>25888</v>
      </c>
    </row>
    <row r="25890" spans="1:3" x14ac:dyDescent="0.25">
      <c r="A25890" s="1">
        <v>25889</v>
      </c>
      <c r="B25890" s="1">
        <v>1</v>
      </c>
      <c r="C25890" s="1" t="s">
        <v>25889</v>
      </c>
    </row>
    <row r="25891" spans="1:3" x14ac:dyDescent="0.25">
      <c r="A25891" s="1">
        <v>25890</v>
      </c>
      <c r="B25891" s="1">
        <v>1</v>
      </c>
      <c r="C25891" s="1" t="s">
        <v>25890</v>
      </c>
    </row>
    <row r="25892" spans="1:3" x14ac:dyDescent="0.25">
      <c r="A25892" s="1">
        <v>25891</v>
      </c>
      <c r="B25892" s="1">
        <v>1</v>
      </c>
      <c r="C25892" s="1" t="s">
        <v>25891</v>
      </c>
    </row>
    <row r="25893" spans="1:3" x14ac:dyDescent="0.25">
      <c r="A25893" s="1">
        <v>25892</v>
      </c>
      <c r="B25893" s="1">
        <v>1</v>
      </c>
      <c r="C25893" s="1" t="s">
        <v>25892</v>
      </c>
    </row>
    <row r="25894" spans="1:3" x14ac:dyDescent="0.25">
      <c r="A25894" s="1">
        <v>25893</v>
      </c>
      <c r="B25894" s="1">
        <v>1</v>
      </c>
      <c r="C25894" s="1" t="s">
        <v>25893</v>
      </c>
    </row>
    <row r="25895" spans="1:3" x14ac:dyDescent="0.25">
      <c r="A25895" s="1">
        <v>25894</v>
      </c>
      <c r="B25895" s="1">
        <v>1</v>
      </c>
      <c r="C25895" s="1" t="s">
        <v>25894</v>
      </c>
    </row>
    <row r="25896" spans="1:3" x14ac:dyDescent="0.25">
      <c r="A25896" s="1">
        <v>25895</v>
      </c>
      <c r="B25896" s="1">
        <v>1</v>
      </c>
      <c r="C25896" s="1" t="s">
        <v>25895</v>
      </c>
    </row>
    <row r="25897" spans="1:3" x14ac:dyDescent="0.25">
      <c r="A25897" s="1">
        <v>25896</v>
      </c>
      <c r="B25897" s="1">
        <v>1</v>
      </c>
      <c r="C25897" s="1" t="s">
        <v>25896</v>
      </c>
    </row>
    <row r="25898" spans="1:3" x14ac:dyDescent="0.25">
      <c r="A25898" s="1">
        <v>25897</v>
      </c>
      <c r="B25898" s="1">
        <v>1</v>
      </c>
      <c r="C25898" s="1" t="s">
        <v>25897</v>
      </c>
    </row>
    <row r="25899" spans="1:3" x14ac:dyDescent="0.25">
      <c r="A25899" s="1">
        <v>25898</v>
      </c>
      <c r="B25899" s="1">
        <v>1</v>
      </c>
      <c r="C25899" s="1" t="s">
        <v>25898</v>
      </c>
    </row>
    <row r="25900" spans="1:3" x14ac:dyDescent="0.25">
      <c r="A25900" s="1">
        <v>25899</v>
      </c>
      <c r="B25900" s="1">
        <v>1</v>
      </c>
      <c r="C25900" s="1" t="s">
        <v>25899</v>
      </c>
    </row>
    <row r="25901" spans="1:3" x14ac:dyDescent="0.25">
      <c r="A25901" s="1">
        <v>25900</v>
      </c>
      <c r="B25901" s="1">
        <v>1</v>
      </c>
      <c r="C25901" s="1" t="s">
        <v>25900</v>
      </c>
    </row>
    <row r="25902" spans="1:3" x14ac:dyDescent="0.25">
      <c r="A25902" s="1">
        <v>25901</v>
      </c>
      <c r="B25902" s="1">
        <v>1</v>
      </c>
      <c r="C25902" s="1" t="s">
        <v>25901</v>
      </c>
    </row>
    <row r="25903" spans="1:3" x14ac:dyDescent="0.25">
      <c r="A25903" s="1">
        <v>25902</v>
      </c>
      <c r="B25903" s="1">
        <v>1</v>
      </c>
      <c r="C25903" s="1" t="s">
        <v>25902</v>
      </c>
    </row>
    <row r="25904" spans="1:3" x14ac:dyDescent="0.25">
      <c r="A25904" s="1">
        <v>25903</v>
      </c>
      <c r="B25904" s="1">
        <v>1</v>
      </c>
      <c r="C25904" s="1" t="s">
        <v>25903</v>
      </c>
    </row>
    <row r="25905" spans="1:3" x14ac:dyDescent="0.25">
      <c r="A25905" s="1">
        <v>25904</v>
      </c>
      <c r="B25905" s="1">
        <v>1</v>
      </c>
      <c r="C25905" s="1" t="s">
        <v>25904</v>
      </c>
    </row>
    <row r="25906" spans="1:3" x14ac:dyDescent="0.25">
      <c r="A25906" s="1">
        <v>25905</v>
      </c>
      <c r="B25906" s="1">
        <v>1</v>
      </c>
      <c r="C25906" s="1" t="s">
        <v>25905</v>
      </c>
    </row>
    <row r="25907" spans="1:3" x14ac:dyDescent="0.25">
      <c r="A25907" s="1">
        <v>25906</v>
      </c>
      <c r="B25907" s="1">
        <v>1</v>
      </c>
      <c r="C25907" s="1" t="s">
        <v>25906</v>
      </c>
    </row>
    <row r="25908" spans="1:3" x14ac:dyDescent="0.25">
      <c r="A25908" s="1">
        <v>25907</v>
      </c>
      <c r="B25908" s="1">
        <v>1</v>
      </c>
      <c r="C25908" s="1" t="s">
        <v>25907</v>
      </c>
    </row>
    <row r="25909" spans="1:3" x14ac:dyDescent="0.25">
      <c r="A25909" s="1">
        <v>25908</v>
      </c>
      <c r="B25909" s="1">
        <v>1</v>
      </c>
      <c r="C25909" s="1" t="s">
        <v>25908</v>
      </c>
    </row>
    <row r="25910" spans="1:3" x14ac:dyDescent="0.25">
      <c r="A25910" s="1">
        <v>25909</v>
      </c>
      <c r="B25910" s="1">
        <v>1</v>
      </c>
      <c r="C25910" s="1" t="s">
        <v>25909</v>
      </c>
    </row>
    <row r="25911" spans="1:3" x14ac:dyDescent="0.25">
      <c r="A25911" s="1">
        <v>25910</v>
      </c>
      <c r="B25911" s="1">
        <v>1</v>
      </c>
      <c r="C25911" s="1" t="s">
        <v>25910</v>
      </c>
    </row>
    <row r="25912" spans="1:3" x14ac:dyDescent="0.25">
      <c r="A25912" s="1">
        <v>25911</v>
      </c>
      <c r="B25912" s="1">
        <v>1</v>
      </c>
      <c r="C25912" s="1" t="s">
        <v>25911</v>
      </c>
    </row>
    <row r="25913" spans="1:3" x14ac:dyDescent="0.25">
      <c r="A25913" s="1">
        <v>25912</v>
      </c>
      <c r="B25913" s="1">
        <v>1</v>
      </c>
      <c r="C25913" s="1" t="s">
        <v>25912</v>
      </c>
    </row>
    <row r="25914" spans="1:3" x14ac:dyDescent="0.25">
      <c r="A25914" s="1">
        <v>25913</v>
      </c>
      <c r="B25914" s="1">
        <v>1</v>
      </c>
      <c r="C25914" s="1" t="s">
        <v>25913</v>
      </c>
    </row>
    <row r="25915" spans="1:3" x14ac:dyDescent="0.25">
      <c r="A25915" s="1">
        <v>25914</v>
      </c>
      <c r="B25915" s="1">
        <v>1</v>
      </c>
      <c r="C25915" s="1" t="s">
        <v>25914</v>
      </c>
    </row>
    <row r="25916" spans="1:3" x14ac:dyDescent="0.25">
      <c r="A25916" s="1">
        <v>25915</v>
      </c>
      <c r="B25916" s="1">
        <v>1</v>
      </c>
      <c r="C25916" s="1" t="s">
        <v>25915</v>
      </c>
    </row>
    <row r="25917" spans="1:3" x14ac:dyDescent="0.25">
      <c r="A25917" s="1">
        <v>25916</v>
      </c>
      <c r="B25917" s="1">
        <v>1</v>
      </c>
      <c r="C25917" s="1" t="s">
        <v>25916</v>
      </c>
    </row>
    <row r="25918" spans="1:3" x14ac:dyDescent="0.25">
      <c r="A25918" s="1">
        <v>25917</v>
      </c>
      <c r="B25918" s="1">
        <v>1</v>
      </c>
      <c r="C25918" s="1" t="s">
        <v>25917</v>
      </c>
    </row>
    <row r="25919" spans="1:3" x14ac:dyDescent="0.25">
      <c r="A25919" s="1">
        <v>25918</v>
      </c>
      <c r="B25919" s="1">
        <v>1</v>
      </c>
      <c r="C25919" s="1" t="s">
        <v>25918</v>
      </c>
    </row>
    <row r="25920" spans="1:3" x14ac:dyDescent="0.25">
      <c r="A25920" s="1">
        <v>25919</v>
      </c>
      <c r="B25920" s="1">
        <v>1</v>
      </c>
      <c r="C25920" s="1" t="s">
        <v>25919</v>
      </c>
    </row>
    <row r="25921" spans="1:3" x14ac:dyDescent="0.25">
      <c r="A25921" s="1">
        <v>25920</v>
      </c>
      <c r="B25921" s="1">
        <v>1</v>
      </c>
      <c r="C25921" s="1" t="s">
        <v>25920</v>
      </c>
    </row>
    <row r="25922" spans="1:3" x14ac:dyDescent="0.25">
      <c r="A25922" s="1">
        <v>25921</v>
      </c>
      <c r="B25922" s="1">
        <v>1</v>
      </c>
      <c r="C25922" s="1" t="s">
        <v>25921</v>
      </c>
    </row>
    <row r="25923" spans="1:3" x14ac:dyDescent="0.25">
      <c r="A25923" s="1">
        <v>25922</v>
      </c>
      <c r="B25923" s="1">
        <v>1</v>
      </c>
      <c r="C25923" s="1" t="s">
        <v>25922</v>
      </c>
    </row>
    <row r="25924" spans="1:3" x14ac:dyDescent="0.25">
      <c r="A25924" s="1">
        <v>25923</v>
      </c>
      <c r="B25924" s="1">
        <v>1</v>
      </c>
      <c r="C25924" s="1" t="s">
        <v>25923</v>
      </c>
    </row>
    <row r="25925" spans="1:3" x14ac:dyDescent="0.25">
      <c r="A25925" s="1">
        <v>25924</v>
      </c>
      <c r="B25925" s="1">
        <v>1</v>
      </c>
      <c r="C25925" s="1" t="s">
        <v>25924</v>
      </c>
    </row>
    <row r="25926" spans="1:3" x14ac:dyDescent="0.25">
      <c r="A25926" s="1">
        <v>25925</v>
      </c>
      <c r="B25926" s="1">
        <v>1</v>
      </c>
      <c r="C25926" s="1" t="s">
        <v>25925</v>
      </c>
    </row>
    <row r="25927" spans="1:3" x14ac:dyDescent="0.25">
      <c r="A25927" s="1">
        <v>25926</v>
      </c>
      <c r="B25927" s="1">
        <v>1</v>
      </c>
      <c r="C25927" s="1" t="s">
        <v>25926</v>
      </c>
    </row>
    <row r="25928" spans="1:3" x14ac:dyDescent="0.25">
      <c r="A25928" s="1">
        <v>25927</v>
      </c>
      <c r="B25928" s="1">
        <v>1</v>
      </c>
      <c r="C25928" s="1" t="s">
        <v>25927</v>
      </c>
    </row>
    <row r="25929" spans="1:3" x14ac:dyDescent="0.25">
      <c r="A25929" s="1">
        <v>25928</v>
      </c>
      <c r="B25929" s="1">
        <v>1</v>
      </c>
      <c r="C25929" s="1" t="s">
        <v>25928</v>
      </c>
    </row>
    <row r="25930" spans="1:3" x14ac:dyDescent="0.25">
      <c r="A25930" s="1">
        <v>25929</v>
      </c>
      <c r="B25930" s="1">
        <v>1</v>
      </c>
      <c r="C25930" s="1" t="s">
        <v>25929</v>
      </c>
    </row>
    <row r="25931" spans="1:3" x14ac:dyDescent="0.25">
      <c r="A25931" s="1">
        <v>25930</v>
      </c>
      <c r="B25931" s="1">
        <v>1</v>
      </c>
      <c r="C25931" s="1" t="s">
        <v>25930</v>
      </c>
    </row>
    <row r="25932" spans="1:3" x14ac:dyDescent="0.25">
      <c r="A25932" s="1">
        <v>25931</v>
      </c>
      <c r="B25932" s="1">
        <v>1</v>
      </c>
      <c r="C25932" s="1" t="s">
        <v>25931</v>
      </c>
    </row>
    <row r="25933" spans="1:3" x14ac:dyDescent="0.25">
      <c r="A25933" s="1">
        <v>25932</v>
      </c>
      <c r="B25933" s="1">
        <v>1</v>
      </c>
      <c r="C25933" s="1" t="s">
        <v>25932</v>
      </c>
    </row>
    <row r="25934" spans="1:3" x14ac:dyDescent="0.25">
      <c r="A25934" s="1">
        <v>25933</v>
      </c>
      <c r="B25934" s="1">
        <v>1</v>
      </c>
      <c r="C25934" s="1" t="s">
        <v>25933</v>
      </c>
    </row>
    <row r="25935" spans="1:3" x14ac:dyDescent="0.25">
      <c r="A25935" s="1">
        <v>25934</v>
      </c>
      <c r="B25935" s="1">
        <v>1</v>
      </c>
      <c r="C25935" s="1" t="s">
        <v>25934</v>
      </c>
    </row>
    <row r="25936" spans="1:3" x14ac:dyDescent="0.25">
      <c r="A25936" s="1">
        <v>25935</v>
      </c>
      <c r="B25936" s="1">
        <v>1</v>
      </c>
      <c r="C25936" s="1" t="s">
        <v>25935</v>
      </c>
    </row>
    <row r="25937" spans="1:3" x14ac:dyDescent="0.25">
      <c r="A25937" s="1">
        <v>25936</v>
      </c>
      <c r="B25937" s="1">
        <v>1</v>
      </c>
      <c r="C25937" s="1" t="s">
        <v>25936</v>
      </c>
    </row>
    <row r="25938" spans="1:3" x14ac:dyDescent="0.25">
      <c r="A25938" s="1">
        <v>25937</v>
      </c>
      <c r="B25938" s="1">
        <v>1</v>
      </c>
      <c r="C25938" s="1" t="s">
        <v>25937</v>
      </c>
    </row>
    <row r="25939" spans="1:3" x14ac:dyDescent="0.25">
      <c r="A25939" s="1">
        <v>25938</v>
      </c>
      <c r="B25939" s="1">
        <v>1</v>
      </c>
      <c r="C25939" s="1" t="s">
        <v>25938</v>
      </c>
    </row>
    <row r="25940" spans="1:3" x14ac:dyDescent="0.25">
      <c r="A25940" s="1">
        <v>25939</v>
      </c>
      <c r="B25940" s="1">
        <v>1</v>
      </c>
      <c r="C25940" s="1" t="s">
        <v>25939</v>
      </c>
    </row>
    <row r="25941" spans="1:3" x14ac:dyDescent="0.25">
      <c r="A25941" s="1">
        <v>25940</v>
      </c>
      <c r="B25941" s="1">
        <v>1</v>
      </c>
      <c r="C25941" s="1" t="s">
        <v>25940</v>
      </c>
    </row>
    <row r="25942" spans="1:3" x14ac:dyDescent="0.25">
      <c r="A25942" s="1">
        <v>25941</v>
      </c>
      <c r="B25942" s="1">
        <v>1</v>
      </c>
      <c r="C25942" s="1" t="s">
        <v>25941</v>
      </c>
    </row>
    <row r="25943" spans="1:3" x14ac:dyDescent="0.25">
      <c r="A25943" s="1">
        <v>25942</v>
      </c>
      <c r="B25943" s="1">
        <v>1</v>
      </c>
      <c r="C25943" s="1" t="s">
        <v>25942</v>
      </c>
    </row>
    <row r="25944" spans="1:3" x14ac:dyDescent="0.25">
      <c r="A25944" s="1">
        <v>25943</v>
      </c>
      <c r="B25944" s="1">
        <v>1</v>
      </c>
      <c r="C25944" s="1" t="s">
        <v>25943</v>
      </c>
    </row>
    <row r="25945" spans="1:3" x14ac:dyDescent="0.25">
      <c r="A25945" s="1">
        <v>25944</v>
      </c>
      <c r="B25945" s="1">
        <v>1</v>
      </c>
      <c r="C25945" s="1" t="s">
        <v>25944</v>
      </c>
    </row>
    <row r="25946" spans="1:3" x14ac:dyDescent="0.25">
      <c r="A25946" s="1">
        <v>25945</v>
      </c>
      <c r="B25946" s="1">
        <v>1</v>
      </c>
      <c r="C25946" s="1" t="s">
        <v>25945</v>
      </c>
    </row>
    <row r="25947" spans="1:3" x14ac:dyDescent="0.25">
      <c r="A25947" s="1">
        <v>25946</v>
      </c>
      <c r="B25947" s="1">
        <v>1</v>
      </c>
      <c r="C25947" s="1" t="s">
        <v>25946</v>
      </c>
    </row>
    <row r="25948" spans="1:3" x14ac:dyDescent="0.25">
      <c r="A25948" s="1">
        <v>25947</v>
      </c>
      <c r="B25948" s="1">
        <v>1</v>
      </c>
      <c r="C25948" s="1" t="s">
        <v>25947</v>
      </c>
    </row>
    <row r="25949" spans="1:3" x14ac:dyDescent="0.25">
      <c r="A25949" s="1">
        <v>25948</v>
      </c>
      <c r="B25949" s="1">
        <v>1</v>
      </c>
      <c r="C25949" s="1" t="s">
        <v>25948</v>
      </c>
    </row>
    <row r="25950" spans="1:3" x14ac:dyDescent="0.25">
      <c r="A25950" s="1">
        <v>25949</v>
      </c>
      <c r="B25950" s="1">
        <v>1</v>
      </c>
      <c r="C25950" s="1" t="s">
        <v>25949</v>
      </c>
    </row>
    <row r="25951" spans="1:3" x14ac:dyDescent="0.25">
      <c r="A25951" s="1">
        <v>25950</v>
      </c>
      <c r="B25951" s="1">
        <v>1</v>
      </c>
      <c r="C25951" s="1" t="s">
        <v>25950</v>
      </c>
    </row>
    <row r="25952" spans="1:3" x14ac:dyDescent="0.25">
      <c r="A25952" s="1">
        <v>25951</v>
      </c>
      <c r="B25952" s="1">
        <v>1</v>
      </c>
      <c r="C25952" s="1" t="s">
        <v>25951</v>
      </c>
    </row>
    <row r="25953" spans="1:3" x14ac:dyDescent="0.25">
      <c r="A25953" s="1">
        <v>25952</v>
      </c>
      <c r="B25953" s="1">
        <v>1</v>
      </c>
      <c r="C25953" s="1" t="s">
        <v>25952</v>
      </c>
    </row>
    <row r="25954" spans="1:3" x14ac:dyDescent="0.25">
      <c r="A25954" s="1">
        <v>25953</v>
      </c>
      <c r="B25954" s="1">
        <v>1</v>
      </c>
      <c r="C25954" s="1" t="s">
        <v>25953</v>
      </c>
    </row>
    <row r="25955" spans="1:3" x14ac:dyDescent="0.25">
      <c r="A25955" s="1">
        <v>25954</v>
      </c>
      <c r="B25955" s="1">
        <v>1</v>
      </c>
      <c r="C25955" s="1" t="s">
        <v>25954</v>
      </c>
    </row>
    <row r="25956" spans="1:3" x14ac:dyDescent="0.25">
      <c r="A25956" s="1">
        <v>25955</v>
      </c>
      <c r="B25956" s="1">
        <v>1</v>
      </c>
      <c r="C25956" s="1" t="s">
        <v>25955</v>
      </c>
    </row>
    <row r="25957" spans="1:3" x14ac:dyDescent="0.25">
      <c r="A25957" s="1">
        <v>25956</v>
      </c>
      <c r="B25957" s="1">
        <v>1</v>
      </c>
      <c r="C25957" s="1" t="s">
        <v>25956</v>
      </c>
    </row>
    <row r="25958" spans="1:3" x14ac:dyDescent="0.25">
      <c r="A25958" s="1">
        <v>25957</v>
      </c>
      <c r="B25958" s="1">
        <v>1</v>
      </c>
      <c r="C25958" s="1" t="s">
        <v>25957</v>
      </c>
    </row>
    <row r="25959" spans="1:3" x14ac:dyDescent="0.25">
      <c r="A25959" s="1">
        <v>25958</v>
      </c>
      <c r="B25959" s="1">
        <v>1</v>
      </c>
      <c r="C25959" s="1" t="s">
        <v>25958</v>
      </c>
    </row>
    <row r="25960" spans="1:3" x14ac:dyDescent="0.25">
      <c r="A25960" s="1">
        <v>25959</v>
      </c>
      <c r="B25960" s="1">
        <v>1</v>
      </c>
      <c r="C25960" s="1" t="s">
        <v>25959</v>
      </c>
    </row>
    <row r="25961" spans="1:3" x14ac:dyDescent="0.25">
      <c r="A25961" s="1">
        <v>25960</v>
      </c>
      <c r="B25961" s="1">
        <v>1</v>
      </c>
      <c r="C25961" s="1" t="s">
        <v>25960</v>
      </c>
    </row>
    <row r="25962" spans="1:3" x14ac:dyDescent="0.25">
      <c r="A25962" s="1">
        <v>25961</v>
      </c>
      <c r="B25962" s="1">
        <v>1</v>
      </c>
      <c r="C25962" s="1" t="s">
        <v>25961</v>
      </c>
    </row>
    <row r="25963" spans="1:3" x14ac:dyDescent="0.25">
      <c r="A25963" s="1">
        <v>25962</v>
      </c>
      <c r="B25963" s="1">
        <v>1</v>
      </c>
      <c r="C25963" s="1" t="s">
        <v>25962</v>
      </c>
    </row>
    <row r="25964" spans="1:3" x14ac:dyDescent="0.25">
      <c r="A25964" s="1">
        <v>25963</v>
      </c>
      <c r="B25964" s="1">
        <v>1</v>
      </c>
      <c r="C25964" s="1" t="s">
        <v>25963</v>
      </c>
    </row>
    <row r="25965" spans="1:3" x14ac:dyDescent="0.25">
      <c r="A25965" s="1">
        <v>25964</v>
      </c>
      <c r="B25965" s="1">
        <v>1</v>
      </c>
      <c r="C25965" s="1" t="s">
        <v>25964</v>
      </c>
    </row>
    <row r="25966" spans="1:3" x14ac:dyDescent="0.25">
      <c r="A25966" s="1">
        <v>25965</v>
      </c>
      <c r="B25966" s="1">
        <v>1</v>
      </c>
      <c r="C25966" s="1" t="s">
        <v>25965</v>
      </c>
    </row>
    <row r="25967" spans="1:3" x14ac:dyDescent="0.25">
      <c r="A25967" s="1">
        <v>25966</v>
      </c>
      <c r="B25967" s="1">
        <v>1</v>
      </c>
      <c r="C25967" s="1" t="s">
        <v>25966</v>
      </c>
    </row>
    <row r="25968" spans="1:3" x14ac:dyDescent="0.25">
      <c r="A25968" s="1">
        <v>25967</v>
      </c>
      <c r="B25968" s="1">
        <v>1</v>
      </c>
      <c r="C25968" s="1" t="s">
        <v>25967</v>
      </c>
    </row>
    <row r="25969" spans="1:3" x14ac:dyDescent="0.25">
      <c r="A25969" s="1">
        <v>25968</v>
      </c>
      <c r="B25969" s="1">
        <v>1</v>
      </c>
      <c r="C25969" s="1" t="s">
        <v>25968</v>
      </c>
    </row>
    <row r="25970" spans="1:3" x14ac:dyDescent="0.25">
      <c r="A25970" s="1">
        <v>25969</v>
      </c>
      <c r="B25970" s="1">
        <v>1</v>
      </c>
      <c r="C25970" s="1" t="s">
        <v>25969</v>
      </c>
    </row>
    <row r="25971" spans="1:3" x14ac:dyDescent="0.25">
      <c r="A25971" s="1">
        <v>25970</v>
      </c>
      <c r="B25971" s="1">
        <v>1</v>
      </c>
      <c r="C25971" s="1" t="s">
        <v>25970</v>
      </c>
    </row>
    <row r="25972" spans="1:3" x14ac:dyDescent="0.25">
      <c r="A25972" s="1">
        <v>25971</v>
      </c>
      <c r="B25972" s="1">
        <v>1</v>
      </c>
      <c r="C25972" s="1" t="s">
        <v>25971</v>
      </c>
    </row>
    <row r="25973" spans="1:3" x14ac:dyDescent="0.25">
      <c r="A25973" s="1">
        <v>25972</v>
      </c>
      <c r="B25973" s="1">
        <v>1</v>
      </c>
      <c r="C25973" s="1" t="s">
        <v>25972</v>
      </c>
    </row>
    <row r="25974" spans="1:3" x14ac:dyDescent="0.25">
      <c r="A25974" s="1">
        <v>25973</v>
      </c>
      <c r="B25974" s="1">
        <v>1</v>
      </c>
      <c r="C25974" s="1" t="s">
        <v>25973</v>
      </c>
    </row>
    <row r="25975" spans="1:3" x14ac:dyDescent="0.25">
      <c r="A25975" s="1">
        <v>25974</v>
      </c>
      <c r="B25975" s="1">
        <v>1</v>
      </c>
      <c r="C25975" s="1" t="s">
        <v>25974</v>
      </c>
    </row>
    <row r="25976" spans="1:3" x14ac:dyDescent="0.25">
      <c r="A25976" s="1">
        <v>25975</v>
      </c>
      <c r="B25976" s="1">
        <v>1</v>
      </c>
      <c r="C25976" s="1" t="s">
        <v>25975</v>
      </c>
    </row>
    <row r="25977" spans="1:3" x14ac:dyDescent="0.25">
      <c r="A25977" s="1">
        <v>25976</v>
      </c>
      <c r="B25977" s="1">
        <v>1</v>
      </c>
      <c r="C25977" s="1" t="s">
        <v>25976</v>
      </c>
    </row>
    <row r="25978" spans="1:3" x14ac:dyDescent="0.25">
      <c r="A25978" s="1">
        <v>25977</v>
      </c>
      <c r="B25978" s="1">
        <v>1</v>
      </c>
      <c r="C25978" s="1" t="s">
        <v>25977</v>
      </c>
    </row>
    <row r="25979" spans="1:3" x14ac:dyDescent="0.25">
      <c r="A25979" s="1">
        <v>25978</v>
      </c>
      <c r="B25979" s="1">
        <v>1</v>
      </c>
      <c r="C25979" s="1" t="s">
        <v>25978</v>
      </c>
    </row>
    <row r="25980" spans="1:3" x14ac:dyDescent="0.25">
      <c r="A25980" s="1">
        <v>25979</v>
      </c>
      <c r="B25980" s="1">
        <v>1</v>
      </c>
      <c r="C25980" s="1" t="s">
        <v>25979</v>
      </c>
    </row>
    <row r="25981" spans="1:3" x14ac:dyDescent="0.25">
      <c r="A25981" s="1">
        <v>25980</v>
      </c>
      <c r="B25981" s="1">
        <v>1</v>
      </c>
      <c r="C25981" s="1" t="s">
        <v>25980</v>
      </c>
    </row>
    <row r="25982" spans="1:3" x14ac:dyDescent="0.25">
      <c r="A25982" s="1">
        <v>25981</v>
      </c>
      <c r="B25982" s="1">
        <v>1</v>
      </c>
      <c r="C25982" s="1" t="s">
        <v>25981</v>
      </c>
    </row>
    <row r="25983" spans="1:3" x14ac:dyDescent="0.25">
      <c r="A25983" s="1">
        <v>25982</v>
      </c>
      <c r="B25983" s="1">
        <v>1</v>
      </c>
      <c r="C25983" s="1" t="s">
        <v>25982</v>
      </c>
    </row>
    <row r="25984" spans="1:3" x14ac:dyDescent="0.25">
      <c r="A25984" s="1">
        <v>25983</v>
      </c>
      <c r="B25984" s="1">
        <v>1</v>
      </c>
      <c r="C25984" s="1" t="s">
        <v>25983</v>
      </c>
    </row>
    <row r="25985" spans="1:3" x14ac:dyDescent="0.25">
      <c r="A25985" s="1">
        <v>25984</v>
      </c>
      <c r="B25985" s="1">
        <v>1</v>
      </c>
      <c r="C25985" s="1" t="s">
        <v>25984</v>
      </c>
    </row>
    <row r="25986" spans="1:3" x14ac:dyDescent="0.25">
      <c r="A25986" s="1">
        <v>25985</v>
      </c>
      <c r="B25986" s="1">
        <v>1</v>
      </c>
      <c r="C25986" s="1" t="s">
        <v>25985</v>
      </c>
    </row>
    <row r="25987" spans="1:3" x14ac:dyDescent="0.25">
      <c r="A25987" s="1">
        <v>25986</v>
      </c>
      <c r="B25987" s="1">
        <v>1</v>
      </c>
      <c r="C25987" s="1" t="s">
        <v>25986</v>
      </c>
    </row>
    <row r="25988" spans="1:3" x14ac:dyDescent="0.25">
      <c r="A25988" s="1">
        <v>25987</v>
      </c>
      <c r="B25988" s="1">
        <v>1</v>
      </c>
      <c r="C25988" s="1" t="s">
        <v>25987</v>
      </c>
    </row>
    <row r="25989" spans="1:3" x14ac:dyDescent="0.25">
      <c r="A25989" s="1">
        <v>25988</v>
      </c>
      <c r="B25989" s="1">
        <v>1</v>
      </c>
      <c r="C25989" s="1" t="s">
        <v>25988</v>
      </c>
    </row>
    <row r="25990" spans="1:3" x14ac:dyDescent="0.25">
      <c r="A25990" s="1">
        <v>25989</v>
      </c>
      <c r="B25990" s="1">
        <v>1</v>
      </c>
      <c r="C25990" s="1" t="s">
        <v>25989</v>
      </c>
    </row>
    <row r="25991" spans="1:3" x14ac:dyDescent="0.25">
      <c r="A25991" s="1">
        <v>25990</v>
      </c>
      <c r="B25991" s="1">
        <v>1</v>
      </c>
      <c r="C25991" s="1" t="s">
        <v>25990</v>
      </c>
    </row>
    <row r="25992" spans="1:3" x14ac:dyDescent="0.25">
      <c r="A25992" s="1">
        <v>25991</v>
      </c>
      <c r="B25992" s="1">
        <v>1</v>
      </c>
      <c r="C25992" s="1" t="s">
        <v>25991</v>
      </c>
    </row>
    <row r="25993" spans="1:3" x14ac:dyDescent="0.25">
      <c r="A25993" s="1">
        <v>25992</v>
      </c>
      <c r="B25993" s="1">
        <v>1</v>
      </c>
      <c r="C25993" s="1" t="s">
        <v>25992</v>
      </c>
    </row>
    <row r="25994" spans="1:3" x14ac:dyDescent="0.25">
      <c r="A25994" s="1">
        <v>25993</v>
      </c>
      <c r="B25994" s="1">
        <v>1</v>
      </c>
      <c r="C25994" s="1" t="s">
        <v>25993</v>
      </c>
    </row>
    <row r="25995" spans="1:3" x14ac:dyDescent="0.25">
      <c r="A25995" s="1">
        <v>25994</v>
      </c>
      <c r="B25995" s="1">
        <v>1</v>
      </c>
      <c r="C25995" s="1" t="s">
        <v>25994</v>
      </c>
    </row>
    <row r="25996" spans="1:3" x14ac:dyDescent="0.25">
      <c r="A25996" s="1">
        <v>25995</v>
      </c>
      <c r="B25996" s="1">
        <v>1</v>
      </c>
      <c r="C25996" s="1" t="s">
        <v>25995</v>
      </c>
    </row>
    <row r="25997" spans="1:3" x14ac:dyDescent="0.25">
      <c r="A25997" s="1">
        <v>25996</v>
      </c>
      <c r="B25997" s="1">
        <v>1</v>
      </c>
      <c r="C25997" s="1" t="s">
        <v>25996</v>
      </c>
    </row>
    <row r="25998" spans="1:3" x14ac:dyDescent="0.25">
      <c r="A25998" s="1">
        <v>25997</v>
      </c>
      <c r="B25998" s="1">
        <v>1</v>
      </c>
      <c r="C25998" s="1" t="s">
        <v>25997</v>
      </c>
    </row>
    <row r="25999" spans="1:3" x14ac:dyDescent="0.25">
      <c r="A25999" s="1">
        <v>25998</v>
      </c>
      <c r="B25999" s="1">
        <v>1</v>
      </c>
      <c r="C25999" s="1" t="s">
        <v>25998</v>
      </c>
    </row>
    <row r="26000" spans="1:3" x14ac:dyDescent="0.25">
      <c r="A26000" s="1">
        <v>25999</v>
      </c>
      <c r="B26000" s="1">
        <v>1</v>
      </c>
      <c r="C26000" s="1" t="s">
        <v>25999</v>
      </c>
    </row>
    <row r="26001" spans="1:3" x14ac:dyDescent="0.25">
      <c r="A26001" s="1">
        <v>26000</v>
      </c>
      <c r="B26001" s="1">
        <v>1</v>
      </c>
      <c r="C26001" s="1" t="s">
        <v>26000</v>
      </c>
    </row>
    <row r="26002" spans="1:3" x14ac:dyDescent="0.25">
      <c r="A26002" s="1">
        <v>26001</v>
      </c>
      <c r="B26002" s="1">
        <v>1</v>
      </c>
      <c r="C26002" s="1" t="s">
        <v>26001</v>
      </c>
    </row>
    <row r="26003" spans="1:3" x14ac:dyDescent="0.25">
      <c r="A26003" s="1">
        <v>26002</v>
      </c>
      <c r="B26003" s="1">
        <v>1</v>
      </c>
      <c r="C26003" s="1" t="s">
        <v>26002</v>
      </c>
    </row>
    <row r="26004" spans="1:3" x14ac:dyDescent="0.25">
      <c r="A26004" s="1">
        <v>26003</v>
      </c>
      <c r="B26004" s="1">
        <v>1</v>
      </c>
      <c r="C26004" s="1" t="s">
        <v>26003</v>
      </c>
    </row>
    <row r="26005" spans="1:3" x14ac:dyDescent="0.25">
      <c r="A26005" s="1">
        <v>26004</v>
      </c>
      <c r="B26005" s="1">
        <v>1</v>
      </c>
      <c r="C26005" s="1" t="s">
        <v>26004</v>
      </c>
    </row>
    <row r="26006" spans="1:3" x14ac:dyDescent="0.25">
      <c r="A26006" s="1">
        <v>26005</v>
      </c>
      <c r="B26006" s="1">
        <v>1</v>
      </c>
      <c r="C26006" s="1" t="s">
        <v>26005</v>
      </c>
    </row>
    <row r="26007" spans="1:3" x14ac:dyDescent="0.25">
      <c r="A26007" s="1">
        <v>26006</v>
      </c>
      <c r="B26007" s="1">
        <v>1</v>
      </c>
      <c r="C26007" s="1" t="s">
        <v>26006</v>
      </c>
    </row>
    <row r="26008" spans="1:3" x14ac:dyDescent="0.25">
      <c r="A26008" s="1">
        <v>26007</v>
      </c>
      <c r="B26008" s="1">
        <v>1</v>
      </c>
      <c r="C26008" s="1" t="s">
        <v>26007</v>
      </c>
    </row>
    <row r="26009" spans="1:3" x14ac:dyDescent="0.25">
      <c r="A26009" s="1">
        <v>26008</v>
      </c>
      <c r="B26009" s="1">
        <v>1</v>
      </c>
      <c r="C26009" s="1" t="s">
        <v>26008</v>
      </c>
    </row>
    <row r="26010" spans="1:3" x14ac:dyDescent="0.25">
      <c r="A26010" s="1">
        <v>26009</v>
      </c>
      <c r="B26010" s="1">
        <v>1</v>
      </c>
      <c r="C26010" s="1" t="s">
        <v>26009</v>
      </c>
    </row>
    <row r="26011" spans="1:3" x14ac:dyDescent="0.25">
      <c r="A26011" s="1">
        <v>26010</v>
      </c>
      <c r="B26011" s="1">
        <v>1</v>
      </c>
      <c r="C26011" s="1" t="s">
        <v>26010</v>
      </c>
    </row>
    <row r="26012" spans="1:3" x14ac:dyDescent="0.25">
      <c r="A26012" s="1">
        <v>26011</v>
      </c>
      <c r="B26012" s="1">
        <v>1</v>
      </c>
      <c r="C26012" s="1" t="s">
        <v>26011</v>
      </c>
    </row>
    <row r="26013" spans="1:3" x14ac:dyDescent="0.25">
      <c r="A26013" s="1">
        <v>26012</v>
      </c>
      <c r="B26013" s="1">
        <v>1</v>
      </c>
      <c r="C26013" s="1" t="s">
        <v>26012</v>
      </c>
    </row>
    <row r="26014" spans="1:3" x14ac:dyDescent="0.25">
      <c r="A26014" s="1">
        <v>26013</v>
      </c>
      <c r="B26014" s="1">
        <v>1</v>
      </c>
      <c r="C26014" s="1" t="s">
        <v>26013</v>
      </c>
    </row>
    <row r="26015" spans="1:3" x14ac:dyDescent="0.25">
      <c r="A26015" s="1">
        <v>26014</v>
      </c>
      <c r="B26015" s="1">
        <v>1</v>
      </c>
      <c r="C26015" s="1" t="s">
        <v>26014</v>
      </c>
    </row>
    <row r="26016" spans="1:3" x14ac:dyDescent="0.25">
      <c r="A26016" s="1">
        <v>26015</v>
      </c>
      <c r="B26016" s="1">
        <v>1</v>
      </c>
      <c r="C26016" s="1" t="s">
        <v>26015</v>
      </c>
    </row>
    <row r="26017" spans="1:3" x14ac:dyDescent="0.25">
      <c r="A26017" s="1">
        <v>26016</v>
      </c>
      <c r="B26017" s="1">
        <v>1</v>
      </c>
      <c r="C26017" s="1" t="s">
        <v>26016</v>
      </c>
    </row>
    <row r="26018" spans="1:3" x14ac:dyDescent="0.25">
      <c r="A26018" s="1">
        <v>26017</v>
      </c>
      <c r="B26018" s="1">
        <v>1</v>
      </c>
      <c r="C26018" s="1" t="s">
        <v>26017</v>
      </c>
    </row>
    <row r="26019" spans="1:3" x14ac:dyDescent="0.25">
      <c r="A26019" s="1">
        <v>26018</v>
      </c>
      <c r="B26019" s="1">
        <v>1</v>
      </c>
      <c r="C26019" s="1" t="s">
        <v>26018</v>
      </c>
    </row>
    <row r="26020" spans="1:3" x14ac:dyDescent="0.25">
      <c r="A26020" s="1">
        <v>26019</v>
      </c>
      <c r="B26020" s="1">
        <v>1</v>
      </c>
      <c r="C26020" s="1" t="s">
        <v>26019</v>
      </c>
    </row>
    <row r="26021" spans="1:3" x14ac:dyDescent="0.25">
      <c r="A26021" s="1">
        <v>26020</v>
      </c>
      <c r="B26021" s="1">
        <v>1</v>
      </c>
      <c r="C26021" s="1" t="s">
        <v>26020</v>
      </c>
    </row>
    <row r="26022" spans="1:3" x14ac:dyDescent="0.25">
      <c r="A26022" s="1">
        <v>26021</v>
      </c>
      <c r="B26022" s="1">
        <v>1</v>
      </c>
      <c r="C26022" s="1" t="s">
        <v>26021</v>
      </c>
    </row>
    <row r="26023" spans="1:3" x14ac:dyDescent="0.25">
      <c r="A26023" s="1">
        <v>26022</v>
      </c>
      <c r="B26023" s="1">
        <v>1</v>
      </c>
      <c r="C26023" s="1" t="s">
        <v>26022</v>
      </c>
    </row>
    <row r="26024" spans="1:3" x14ac:dyDescent="0.25">
      <c r="A26024" s="1">
        <v>26023</v>
      </c>
      <c r="B26024" s="1">
        <v>1</v>
      </c>
      <c r="C26024" s="1" t="s">
        <v>26023</v>
      </c>
    </row>
    <row r="26025" spans="1:3" x14ac:dyDescent="0.25">
      <c r="A26025" s="1">
        <v>26024</v>
      </c>
      <c r="B26025" s="1">
        <v>1</v>
      </c>
      <c r="C26025" s="1" t="s">
        <v>26024</v>
      </c>
    </row>
    <row r="26026" spans="1:3" x14ac:dyDescent="0.25">
      <c r="A26026" s="1">
        <v>26025</v>
      </c>
      <c r="B26026" s="1">
        <v>1</v>
      </c>
      <c r="C26026" s="1" t="s">
        <v>26025</v>
      </c>
    </row>
    <row r="26027" spans="1:3" x14ac:dyDescent="0.25">
      <c r="A26027" s="1">
        <v>26026</v>
      </c>
      <c r="B26027" s="1">
        <v>1</v>
      </c>
      <c r="C26027" s="1" t="s">
        <v>26026</v>
      </c>
    </row>
    <row r="26028" spans="1:3" x14ac:dyDescent="0.25">
      <c r="A26028" s="1">
        <v>26027</v>
      </c>
      <c r="B26028" s="1">
        <v>1</v>
      </c>
      <c r="C26028" s="1" t="s">
        <v>26027</v>
      </c>
    </row>
    <row r="26029" spans="1:3" x14ac:dyDescent="0.25">
      <c r="A26029" s="1">
        <v>26028</v>
      </c>
      <c r="B26029" s="1">
        <v>1</v>
      </c>
      <c r="C26029" s="1" t="s">
        <v>26028</v>
      </c>
    </row>
    <row r="26030" spans="1:3" x14ac:dyDescent="0.25">
      <c r="A26030" s="1">
        <v>26029</v>
      </c>
      <c r="B26030" s="1">
        <v>1</v>
      </c>
      <c r="C26030" s="1" t="s">
        <v>26029</v>
      </c>
    </row>
    <row r="26031" spans="1:3" x14ac:dyDescent="0.25">
      <c r="A26031" s="1">
        <v>26030</v>
      </c>
      <c r="B26031" s="1">
        <v>1</v>
      </c>
      <c r="C26031" s="1" t="s">
        <v>26030</v>
      </c>
    </row>
    <row r="26032" spans="1:3" x14ac:dyDescent="0.25">
      <c r="A26032" s="1">
        <v>26031</v>
      </c>
      <c r="B26032" s="1">
        <v>1</v>
      </c>
      <c r="C26032" s="1" t="s">
        <v>26031</v>
      </c>
    </row>
    <row r="26033" spans="1:3" x14ac:dyDescent="0.25">
      <c r="A26033" s="1">
        <v>26032</v>
      </c>
      <c r="B26033" s="1">
        <v>1</v>
      </c>
      <c r="C26033" s="1" t="s">
        <v>26032</v>
      </c>
    </row>
    <row r="26034" spans="1:3" x14ac:dyDescent="0.25">
      <c r="A26034" s="1">
        <v>26033</v>
      </c>
      <c r="B26034" s="1">
        <v>1</v>
      </c>
      <c r="C26034" s="1" t="s">
        <v>26033</v>
      </c>
    </row>
    <row r="26035" spans="1:3" x14ac:dyDescent="0.25">
      <c r="A26035" s="1">
        <v>26034</v>
      </c>
      <c r="B26035" s="1">
        <v>1</v>
      </c>
      <c r="C26035" s="1" t="s">
        <v>26034</v>
      </c>
    </row>
    <row r="26036" spans="1:3" x14ac:dyDescent="0.25">
      <c r="A26036" s="1">
        <v>26035</v>
      </c>
      <c r="B26036" s="1">
        <v>1</v>
      </c>
      <c r="C26036" s="1" t="s">
        <v>26035</v>
      </c>
    </row>
    <row r="26037" spans="1:3" x14ac:dyDescent="0.25">
      <c r="A26037" s="1">
        <v>26036</v>
      </c>
      <c r="B26037" s="1">
        <v>1</v>
      </c>
      <c r="C26037" s="1" t="s">
        <v>26036</v>
      </c>
    </row>
    <row r="26038" spans="1:3" x14ac:dyDescent="0.25">
      <c r="A26038" s="1">
        <v>26037</v>
      </c>
      <c r="B26038" s="1">
        <v>1</v>
      </c>
      <c r="C26038" s="1" t="s">
        <v>26037</v>
      </c>
    </row>
    <row r="26039" spans="1:3" x14ac:dyDescent="0.25">
      <c r="A26039" s="1">
        <v>26038</v>
      </c>
      <c r="B26039" s="1">
        <v>1</v>
      </c>
      <c r="C26039" s="1" t="s">
        <v>26038</v>
      </c>
    </row>
    <row r="26040" spans="1:3" x14ac:dyDescent="0.25">
      <c r="A26040" s="1">
        <v>26039</v>
      </c>
      <c r="B26040" s="1">
        <v>1</v>
      </c>
      <c r="C26040" s="1" t="s">
        <v>26039</v>
      </c>
    </row>
    <row r="26041" spans="1:3" x14ac:dyDescent="0.25">
      <c r="A26041" s="1">
        <v>26040</v>
      </c>
      <c r="B26041" s="1">
        <v>1</v>
      </c>
      <c r="C26041" s="1" t="s">
        <v>26040</v>
      </c>
    </row>
    <row r="26042" spans="1:3" x14ac:dyDescent="0.25">
      <c r="A26042" s="1">
        <v>26041</v>
      </c>
      <c r="B26042" s="1">
        <v>1</v>
      </c>
      <c r="C26042" s="1" t="s">
        <v>26041</v>
      </c>
    </row>
    <row r="26043" spans="1:3" x14ac:dyDescent="0.25">
      <c r="A26043" s="1">
        <v>26042</v>
      </c>
      <c r="B26043" s="1">
        <v>1</v>
      </c>
      <c r="C26043" s="1" t="s">
        <v>26042</v>
      </c>
    </row>
    <row r="26044" spans="1:3" x14ac:dyDescent="0.25">
      <c r="A26044" s="1">
        <v>26043</v>
      </c>
      <c r="B26044" s="1">
        <v>1</v>
      </c>
      <c r="C26044" s="1" t="s">
        <v>26043</v>
      </c>
    </row>
    <row r="26045" spans="1:3" x14ac:dyDescent="0.25">
      <c r="A26045" s="1">
        <v>26044</v>
      </c>
      <c r="B26045" s="1">
        <v>1</v>
      </c>
      <c r="C26045" s="1" t="s">
        <v>26044</v>
      </c>
    </row>
    <row r="26046" spans="1:3" x14ac:dyDescent="0.25">
      <c r="A26046" s="1">
        <v>26045</v>
      </c>
      <c r="B26046" s="1">
        <v>1</v>
      </c>
      <c r="C26046" s="1" t="s">
        <v>26045</v>
      </c>
    </row>
    <row r="26047" spans="1:3" x14ac:dyDescent="0.25">
      <c r="A26047" s="1">
        <v>26046</v>
      </c>
      <c r="B26047" s="1">
        <v>1</v>
      </c>
      <c r="C26047" s="1" t="s">
        <v>26046</v>
      </c>
    </row>
    <row r="26048" spans="1:3" x14ac:dyDescent="0.25">
      <c r="A26048" s="1">
        <v>26047</v>
      </c>
      <c r="B26048" s="1">
        <v>1</v>
      </c>
      <c r="C26048" s="1" t="s">
        <v>26047</v>
      </c>
    </row>
    <row r="26049" spans="1:3" x14ac:dyDescent="0.25">
      <c r="A26049" s="1">
        <v>26048</v>
      </c>
      <c r="B26049" s="1">
        <v>1</v>
      </c>
      <c r="C26049" s="1" t="s">
        <v>26048</v>
      </c>
    </row>
    <row r="26050" spans="1:3" x14ac:dyDescent="0.25">
      <c r="A26050" s="1">
        <v>26049</v>
      </c>
      <c r="B26050" s="1">
        <v>1</v>
      </c>
      <c r="C26050" s="1" t="s">
        <v>26049</v>
      </c>
    </row>
    <row r="26051" spans="1:3" x14ac:dyDescent="0.25">
      <c r="A26051" s="1">
        <v>26050</v>
      </c>
      <c r="B26051" s="1">
        <v>1</v>
      </c>
      <c r="C26051" s="1" t="s">
        <v>26050</v>
      </c>
    </row>
    <row r="26052" spans="1:3" x14ac:dyDescent="0.25">
      <c r="A26052" s="1">
        <v>26051</v>
      </c>
      <c r="B26052" s="1">
        <v>1</v>
      </c>
      <c r="C26052" s="1" t="s">
        <v>26051</v>
      </c>
    </row>
    <row r="26053" spans="1:3" x14ac:dyDescent="0.25">
      <c r="A26053" s="1">
        <v>26052</v>
      </c>
      <c r="B26053" s="1">
        <v>1</v>
      </c>
      <c r="C26053" s="1" t="s">
        <v>26052</v>
      </c>
    </row>
    <row r="26054" spans="1:3" x14ac:dyDescent="0.25">
      <c r="A26054" s="1">
        <v>26053</v>
      </c>
      <c r="B26054" s="1">
        <v>1</v>
      </c>
      <c r="C26054" s="1" t="s">
        <v>26053</v>
      </c>
    </row>
    <row r="26055" spans="1:3" x14ac:dyDescent="0.25">
      <c r="A26055" s="1">
        <v>26054</v>
      </c>
      <c r="B26055" s="1">
        <v>1</v>
      </c>
      <c r="C26055" s="1" t="s">
        <v>26054</v>
      </c>
    </row>
    <row r="26056" spans="1:3" x14ac:dyDescent="0.25">
      <c r="A26056" s="1">
        <v>26055</v>
      </c>
      <c r="B26056" s="1">
        <v>1</v>
      </c>
      <c r="C26056" s="1" t="s">
        <v>26055</v>
      </c>
    </row>
    <row r="26057" spans="1:3" x14ac:dyDescent="0.25">
      <c r="A26057" s="1">
        <v>26056</v>
      </c>
      <c r="B26057" s="1">
        <v>1</v>
      </c>
      <c r="C26057" s="1" t="s">
        <v>26056</v>
      </c>
    </row>
    <row r="26058" spans="1:3" x14ac:dyDescent="0.25">
      <c r="A26058" s="1">
        <v>26057</v>
      </c>
      <c r="B26058" s="1">
        <v>1</v>
      </c>
      <c r="C26058" s="1" t="s">
        <v>26057</v>
      </c>
    </row>
    <row r="26059" spans="1:3" x14ac:dyDescent="0.25">
      <c r="A26059" s="1">
        <v>26058</v>
      </c>
      <c r="B26059" s="1">
        <v>1</v>
      </c>
      <c r="C26059" s="1" t="s">
        <v>26058</v>
      </c>
    </row>
    <row r="26060" spans="1:3" x14ac:dyDescent="0.25">
      <c r="A26060" s="1">
        <v>26059</v>
      </c>
      <c r="B26060" s="1">
        <v>1</v>
      </c>
      <c r="C26060" s="1" t="s">
        <v>26059</v>
      </c>
    </row>
    <row r="26061" spans="1:3" x14ac:dyDescent="0.25">
      <c r="A26061" s="1">
        <v>26060</v>
      </c>
      <c r="B26061" s="1">
        <v>1</v>
      </c>
      <c r="C26061" s="1" t="s">
        <v>26060</v>
      </c>
    </row>
    <row r="26062" spans="1:3" x14ac:dyDescent="0.25">
      <c r="A26062" s="1">
        <v>26061</v>
      </c>
      <c r="B26062" s="1">
        <v>1</v>
      </c>
      <c r="C26062" s="1" t="s">
        <v>26061</v>
      </c>
    </row>
    <row r="26063" spans="1:3" x14ac:dyDescent="0.25">
      <c r="A26063" s="1">
        <v>26062</v>
      </c>
      <c r="B26063" s="1">
        <v>1</v>
      </c>
      <c r="C26063" s="1" t="s">
        <v>26062</v>
      </c>
    </row>
    <row r="26064" spans="1:3" x14ac:dyDescent="0.25">
      <c r="A26064" s="1">
        <v>26063</v>
      </c>
      <c r="B26064" s="1">
        <v>1</v>
      </c>
      <c r="C26064" s="1" t="s">
        <v>26063</v>
      </c>
    </row>
    <row r="26065" spans="1:3" x14ac:dyDescent="0.25">
      <c r="A26065" s="1">
        <v>26064</v>
      </c>
      <c r="B26065" s="1">
        <v>1</v>
      </c>
      <c r="C26065" s="1" t="s">
        <v>26064</v>
      </c>
    </row>
    <row r="26066" spans="1:3" x14ac:dyDescent="0.25">
      <c r="A26066" s="1">
        <v>26065</v>
      </c>
      <c r="B26066" s="1">
        <v>1</v>
      </c>
      <c r="C26066" s="1" t="s">
        <v>26065</v>
      </c>
    </row>
    <row r="26067" spans="1:3" x14ac:dyDescent="0.25">
      <c r="A26067" s="1">
        <v>26066</v>
      </c>
      <c r="B26067" s="1">
        <v>1</v>
      </c>
      <c r="C26067" s="1" t="s">
        <v>26066</v>
      </c>
    </row>
    <row r="26068" spans="1:3" x14ac:dyDescent="0.25">
      <c r="A26068" s="1">
        <v>26067</v>
      </c>
      <c r="B26068" s="1">
        <v>1</v>
      </c>
      <c r="C26068" s="1" t="s">
        <v>26067</v>
      </c>
    </row>
    <row r="26069" spans="1:3" x14ac:dyDescent="0.25">
      <c r="A26069" s="1">
        <v>26068</v>
      </c>
      <c r="B26069" s="1">
        <v>1</v>
      </c>
      <c r="C26069" s="1" t="s">
        <v>26068</v>
      </c>
    </row>
    <row r="26070" spans="1:3" x14ac:dyDescent="0.25">
      <c r="A26070" s="1">
        <v>26069</v>
      </c>
      <c r="B26070" s="1">
        <v>1</v>
      </c>
      <c r="C26070" s="1" t="s">
        <v>26069</v>
      </c>
    </row>
    <row r="26071" spans="1:3" x14ac:dyDescent="0.25">
      <c r="A26071" s="1">
        <v>26070</v>
      </c>
      <c r="B26071" s="1">
        <v>1</v>
      </c>
      <c r="C26071" s="1" t="s">
        <v>26070</v>
      </c>
    </row>
    <row r="26072" spans="1:3" x14ac:dyDescent="0.25">
      <c r="A26072" s="1">
        <v>26071</v>
      </c>
      <c r="B26072" s="1">
        <v>1</v>
      </c>
      <c r="C26072" s="1" t="s">
        <v>26071</v>
      </c>
    </row>
    <row r="26073" spans="1:3" x14ac:dyDescent="0.25">
      <c r="A26073" s="1">
        <v>26072</v>
      </c>
      <c r="B26073" s="1">
        <v>1</v>
      </c>
      <c r="C26073" s="1" t="s">
        <v>26072</v>
      </c>
    </row>
    <row r="26074" spans="1:3" x14ac:dyDescent="0.25">
      <c r="A26074" s="1">
        <v>26073</v>
      </c>
      <c r="B26074" s="1">
        <v>1</v>
      </c>
      <c r="C26074" s="1" t="s">
        <v>26073</v>
      </c>
    </row>
    <row r="26075" spans="1:3" x14ac:dyDescent="0.25">
      <c r="A26075" s="1">
        <v>26074</v>
      </c>
      <c r="B26075" s="1">
        <v>1</v>
      </c>
      <c r="C26075" s="1" t="s">
        <v>26074</v>
      </c>
    </row>
    <row r="26076" spans="1:3" x14ac:dyDescent="0.25">
      <c r="A26076" s="1">
        <v>26075</v>
      </c>
      <c r="B26076" s="1">
        <v>1</v>
      </c>
      <c r="C26076" s="1" t="s">
        <v>26075</v>
      </c>
    </row>
    <row r="26077" spans="1:3" x14ac:dyDescent="0.25">
      <c r="A26077" s="1">
        <v>26076</v>
      </c>
      <c r="B26077" s="1">
        <v>1</v>
      </c>
      <c r="C26077" s="1" t="s">
        <v>26076</v>
      </c>
    </row>
    <row r="26078" spans="1:3" x14ac:dyDescent="0.25">
      <c r="A26078" s="1">
        <v>26077</v>
      </c>
      <c r="B26078" s="1">
        <v>1</v>
      </c>
      <c r="C26078" s="1" t="s">
        <v>26077</v>
      </c>
    </row>
    <row r="26079" spans="1:3" x14ac:dyDescent="0.25">
      <c r="A26079" s="1">
        <v>26078</v>
      </c>
      <c r="B26079" s="1">
        <v>1</v>
      </c>
      <c r="C26079" s="1" t="s">
        <v>26078</v>
      </c>
    </row>
    <row r="26080" spans="1:3" x14ac:dyDescent="0.25">
      <c r="A26080" s="1">
        <v>26079</v>
      </c>
      <c r="B26080" s="1">
        <v>1</v>
      </c>
      <c r="C26080" s="1" t="s">
        <v>26079</v>
      </c>
    </row>
    <row r="26081" spans="1:3" x14ac:dyDescent="0.25">
      <c r="A26081" s="1">
        <v>26080</v>
      </c>
      <c r="B26081" s="1">
        <v>1</v>
      </c>
      <c r="C26081" s="1" t="s">
        <v>26080</v>
      </c>
    </row>
    <row r="26082" spans="1:3" x14ac:dyDescent="0.25">
      <c r="A26082" s="1">
        <v>26081</v>
      </c>
      <c r="B26082" s="1">
        <v>1</v>
      </c>
      <c r="C26082" s="1" t="s">
        <v>26081</v>
      </c>
    </row>
    <row r="26083" spans="1:3" x14ac:dyDescent="0.25">
      <c r="A26083" s="1">
        <v>26082</v>
      </c>
      <c r="B26083" s="1">
        <v>1</v>
      </c>
      <c r="C26083" s="1" t="s">
        <v>26082</v>
      </c>
    </row>
    <row r="26084" spans="1:3" x14ac:dyDescent="0.25">
      <c r="A26084" s="1">
        <v>26083</v>
      </c>
      <c r="B26084" s="1">
        <v>1</v>
      </c>
      <c r="C26084" s="1" t="s">
        <v>26083</v>
      </c>
    </row>
    <row r="26085" spans="1:3" x14ac:dyDescent="0.25">
      <c r="A26085" s="1">
        <v>26084</v>
      </c>
      <c r="B26085" s="1">
        <v>1</v>
      </c>
      <c r="C26085" s="1" t="s">
        <v>26084</v>
      </c>
    </row>
    <row r="26086" spans="1:3" x14ac:dyDescent="0.25">
      <c r="A26086" s="1">
        <v>26085</v>
      </c>
      <c r="B26086" s="1">
        <v>1</v>
      </c>
      <c r="C26086" s="1" t="s">
        <v>26085</v>
      </c>
    </row>
    <row r="26087" spans="1:3" x14ac:dyDescent="0.25">
      <c r="A26087" s="1">
        <v>26086</v>
      </c>
      <c r="B26087" s="1">
        <v>1</v>
      </c>
      <c r="C26087" s="1" t="s">
        <v>26086</v>
      </c>
    </row>
    <row r="26088" spans="1:3" x14ac:dyDescent="0.25">
      <c r="A26088" s="1">
        <v>26087</v>
      </c>
      <c r="B26088" s="1">
        <v>1</v>
      </c>
      <c r="C26088" s="1" t="s">
        <v>26087</v>
      </c>
    </row>
    <row r="26089" spans="1:3" x14ac:dyDescent="0.25">
      <c r="A26089" s="1">
        <v>26088</v>
      </c>
      <c r="B26089" s="1">
        <v>1</v>
      </c>
      <c r="C26089" s="1" t="s">
        <v>26088</v>
      </c>
    </row>
    <row r="26090" spans="1:3" x14ac:dyDescent="0.25">
      <c r="A26090" s="1">
        <v>26089</v>
      </c>
      <c r="B26090" s="1">
        <v>1</v>
      </c>
      <c r="C26090" s="1" t="s">
        <v>26089</v>
      </c>
    </row>
    <row r="26091" spans="1:3" x14ac:dyDescent="0.25">
      <c r="A26091" s="1">
        <v>26090</v>
      </c>
      <c r="B26091" s="1">
        <v>1</v>
      </c>
      <c r="C26091" s="1" t="s">
        <v>26090</v>
      </c>
    </row>
    <row r="26092" spans="1:3" x14ac:dyDescent="0.25">
      <c r="A26092" s="1">
        <v>26091</v>
      </c>
      <c r="B26092" s="1">
        <v>1</v>
      </c>
      <c r="C26092" s="1" t="s">
        <v>26091</v>
      </c>
    </row>
    <row r="26093" spans="1:3" x14ac:dyDescent="0.25">
      <c r="A26093" s="1">
        <v>26092</v>
      </c>
      <c r="B26093" s="1">
        <v>1</v>
      </c>
      <c r="C26093" s="1" t="s">
        <v>26092</v>
      </c>
    </row>
    <row r="26094" spans="1:3" x14ac:dyDescent="0.25">
      <c r="A26094" s="1">
        <v>26093</v>
      </c>
      <c r="B26094" s="1">
        <v>1</v>
      </c>
      <c r="C26094" s="1" t="s">
        <v>26093</v>
      </c>
    </row>
    <row r="26095" spans="1:3" x14ac:dyDescent="0.25">
      <c r="A26095" s="1">
        <v>26094</v>
      </c>
      <c r="B26095" s="1">
        <v>1</v>
      </c>
      <c r="C26095" s="1" t="s">
        <v>26094</v>
      </c>
    </row>
    <row r="26096" spans="1:3" x14ac:dyDescent="0.25">
      <c r="A26096" s="1">
        <v>26095</v>
      </c>
      <c r="B26096" s="1">
        <v>1</v>
      </c>
      <c r="C26096" s="1" t="s">
        <v>26095</v>
      </c>
    </row>
    <row r="26097" spans="1:3" x14ac:dyDescent="0.25">
      <c r="A26097" s="1">
        <v>26096</v>
      </c>
      <c r="B26097" s="1">
        <v>1</v>
      </c>
      <c r="C26097" s="1" t="s">
        <v>26096</v>
      </c>
    </row>
    <row r="26098" spans="1:3" x14ac:dyDescent="0.25">
      <c r="A26098" s="1">
        <v>26097</v>
      </c>
      <c r="B26098" s="1">
        <v>1</v>
      </c>
      <c r="C26098" s="1" t="s">
        <v>26097</v>
      </c>
    </row>
    <row r="26099" spans="1:3" x14ac:dyDescent="0.25">
      <c r="A26099" s="1">
        <v>26098</v>
      </c>
      <c r="B26099" s="1">
        <v>1</v>
      </c>
      <c r="C26099" s="1" t="s">
        <v>26098</v>
      </c>
    </row>
    <row r="26100" spans="1:3" x14ac:dyDescent="0.25">
      <c r="A26100" s="1">
        <v>26099</v>
      </c>
      <c r="B26100" s="1">
        <v>1</v>
      </c>
      <c r="C26100" s="1" t="s">
        <v>26099</v>
      </c>
    </row>
    <row r="26101" spans="1:3" x14ac:dyDescent="0.25">
      <c r="A26101" s="1">
        <v>26100</v>
      </c>
      <c r="B26101" s="1">
        <v>1</v>
      </c>
      <c r="C26101" s="1" t="s">
        <v>26100</v>
      </c>
    </row>
    <row r="26102" spans="1:3" x14ac:dyDescent="0.25">
      <c r="A26102" s="1">
        <v>26101</v>
      </c>
      <c r="B26102" s="1">
        <v>1</v>
      </c>
      <c r="C26102" s="1" t="s">
        <v>26101</v>
      </c>
    </row>
    <row r="26103" spans="1:3" x14ac:dyDescent="0.25">
      <c r="A26103" s="1">
        <v>26102</v>
      </c>
      <c r="B26103" s="1">
        <v>1</v>
      </c>
      <c r="C26103" s="1" t="s">
        <v>26102</v>
      </c>
    </row>
    <row r="26104" spans="1:3" x14ac:dyDescent="0.25">
      <c r="A26104" s="1">
        <v>26103</v>
      </c>
      <c r="B26104" s="1">
        <v>1</v>
      </c>
      <c r="C26104" s="1" t="s">
        <v>26103</v>
      </c>
    </row>
    <row r="26105" spans="1:3" x14ac:dyDescent="0.25">
      <c r="A26105" s="1">
        <v>26104</v>
      </c>
      <c r="B26105" s="1">
        <v>1</v>
      </c>
      <c r="C26105" s="1" t="s">
        <v>26104</v>
      </c>
    </row>
    <row r="26106" spans="1:3" x14ac:dyDescent="0.25">
      <c r="A26106" s="1">
        <v>26105</v>
      </c>
      <c r="B26106" s="1">
        <v>1</v>
      </c>
      <c r="C26106" s="1" t="s">
        <v>26105</v>
      </c>
    </row>
    <row r="26107" spans="1:3" x14ac:dyDescent="0.25">
      <c r="A26107" s="1">
        <v>26106</v>
      </c>
      <c r="B26107" s="1">
        <v>1</v>
      </c>
      <c r="C26107" s="1" t="s">
        <v>26106</v>
      </c>
    </row>
    <row r="26108" spans="1:3" x14ac:dyDescent="0.25">
      <c r="A26108" s="1">
        <v>26107</v>
      </c>
      <c r="B26108" s="1">
        <v>1</v>
      </c>
      <c r="C26108" s="1" t="s">
        <v>26107</v>
      </c>
    </row>
    <row r="26109" spans="1:3" x14ac:dyDescent="0.25">
      <c r="A26109" s="1">
        <v>26108</v>
      </c>
      <c r="B26109" s="1">
        <v>1</v>
      </c>
      <c r="C26109" s="1" t="s">
        <v>26108</v>
      </c>
    </row>
    <row r="26110" spans="1:3" x14ac:dyDescent="0.25">
      <c r="A26110" s="1">
        <v>26109</v>
      </c>
      <c r="B26110" s="1">
        <v>1</v>
      </c>
      <c r="C26110" s="1" t="s">
        <v>26109</v>
      </c>
    </row>
    <row r="26111" spans="1:3" x14ac:dyDescent="0.25">
      <c r="A26111" s="1">
        <v>26110</v>
      </c>
      <c r="B26111" s="1">
        <v>1</v>
      </c>
      <c r="C26111" s="1" t="s">
        <v>26110</v>
      </c>
    </row>
    <row r="26112" spans="1:3" x14ac:dyDescent="0.25">
      <c r="A26112" s="1">
        <v>26111</v>
      </c>
      <c r="B26112" s="1">
        <v>1</v>
      </c>
      <c r="C26112" s="1" t="s">
        <v>26111</v>
      </c>
    </row>
    <row r="26113" spans="1:3" x14ac:dyDescent="0.25">
      <c r="A26113" s="1">
        <v>26112</v>
      </c>
      <c r="B26113" s="1">
        <v>1</v>
      </c>
      <c r="C26113" s="1" t="s">
        <v>26112</v>
      </c>
    </row>
    <row r="26114" spans="1:3" x14ac:dyDescent="0.25">
      <c r="A26114" s="1">
        <v>26113</v>
      </c>
      <c r="B26114" s="1">
        <v>1</v>
      </c>
      <c r="C26114" s="1" t="s">
        <v>26113</v>
      </c>
    </row>
    <row r="26115" spans="1:3" x14ac:dyDescent="0.25">
      <c r="A26115" s="1">
        <v>26114</v>
      </c>
      <c r="B26115" s="1">
        <v>1</v>
      </c>
      <c r="C26115" s="1" t="s">
        <v>26114</v>
      </c>
    </row>
    <row r="26116" spans="1:3" x14ac:dyDescent="0.25">
      <c r="A26116" s="1">
        <v>26115</v>
      </c>
      <c r="B26116" s="1">
        <v>1</v>
      </c>
      <c r="C26116" s="1" t="s">
        <v>26115</v>
      </c>
    </row>
    <row r="26117" spans="1:3" x14ac:dyDescent="0.25">
      <c r="A26117" s="1">
        <v>26116</v>
      </c>
      <c r="B26117" s="1">
        <v>1</v>
      </c>
      <c r="C26117" s="1" t="s">
        <v>26116</v>
      </c>
    </row>
    <row r="26118" spans="1:3" x14ac:dyDescent="0.25">
      <c r="A26118" s="1">
        <v>26117</v>
      </c>
      <c r="B26118" s="1">
        <v>1</v>
      </c>
      <c r="C26118" s="1" t="s">
        <v>26117</v>
      </c>
    </row>
    <row r="26119" spans="1:3" x14ac:dyDescent="0.25">
      <c r="A26119" s="1">
        <v>26118</v>
      </c>
      <c r="B26119" s="1">
        <v>1</v>
      </c>
      <c r="C26119" s="1" t="s">
        <v>26118</v>
      </c>
    </row>
    <row r="26120" spans="1:3" x14ac:dyDescent="0.25">
      <c r="A26120" s="1">
        <v>26119</v>
      </c>
      <c r="B26120" s="1">
        <v>1</v>
      </c>
      <c r="C26120" s="1" t="s">
        <v>26119</v>
      </c>
    </row>
    <row r="26121" spans="1:3" x14ac:dyDescent="0.25">
      <c r="A26121" s="1">
        <v>26120</v>
      </c>
      <c r="B26121" s="1">
        <v>1</v>
      </c>
      <c r="C26121" s="1" t="s">
        <v>26120</v>
      </c>
    </row>
    <row r="26122" spans="1:3" x14ac:dyDescent="0.25">
      <c r="A26122" s="1">
        <v>26121</v>
      </c>
      <c r="B26122" s="1">
        <v>1</v>
      </c>
      <c r="C26122" s="1" t="s">
        <v>26121</v>
      </c>
    </row>
    <row r="26123" spans="1:3" x14ac:dyDescent="0.25">
      <c r="A26123" s="1">
        <v>26122</v>
      </c>
      <c r="B26123" s="1">
        <v>1</v>
      </c>
      <c r="C26123" s="1" t="s">
        <v>26122</v>
      </c>
    </row>
    <row r="26124" spans="1:3" x14ac:dyDescent="0.25">
      <c r="A26124" s="1">
        <v>26123</v>
      </c>
      <c r="B26124" s="1">
        <v>1</v>
      </c>
      <c r="C26124" s="1" t="s">
        <v>26123</v>
      </c>
    </row>
    <row r="26125" spans="1:3" x14ac:dyDescent="0.25">
      <c r="A26125" s="1">
        <v>26124</v>
      </c>
      <c r="B26125" s="1">
        <v>1</v>
      </c>
      <c r="C26125" s="1" t="s">
        <v>26124</v>
      </c>
    </row>
    <row r="26126" spans="1:3" x14ac:dyDescent="0.25">
      <c r="A26126" s="1">
        <v>26125</v>
      </c>
      <c r="B26126" s="1">
        <v>1</v>
      </c>
      <c r="C26126" s="1" t="s">
        <v>26125</v>
      </c>
    </row>
    <row r="26127" spans="1:3" x14ac:dyDescent="0.25">
      <c r="A26127" s="1">
        <v>26126</v>
      </c>
      <c r="B26127" s="1">
        <v>1</v>
      </c>
      <c r="C26127" s="1" t="s">
        <v>26126</v>
      </c>
    </row>
    <row r="26128" spans="1:3" x14ac:dyDescent="0.25">
      <c r="A26128" s="1">
        <v>26127</v>
      </c>
      <c r="B26128" s="1">
        <v>1</v>
      </c>
      <c r="C26128" s="1" t="s">
        <v>26127</v>
      </c>
    </row>
    <row r="26129" spans="1:3" x14ac:dyDescent="0.25">
      <c r="A26129" s="1">
        <v>26128</v>
      </c>
      <c r="B26129" s="1">
        <v>1</v>
      </c>
      <c r="C26129" s="1" t="s">
        <v>26128</v>
      </c>
    </row>
    <row r="26130" spans="1:3" x14ac:dyDescent="0.25">
      <c r="A26130" s="1">
        <v>26129</v>
      </c>
      <c r="B26130" s="1">
        <v>1</v>
      </c>
      <c r="C26130" s="1" t="s">
        <v>26129</v>
      </c>
    </row>
    <row r="26131" spans="1:3" x14ac:dyDescent="0.25">
      <c r="A26131" s="1">
        <v>26130</v>
      </c>
      <c r="B26131" s="1">
        <v>1</v>
      </c>
      <c r="C26131" s="1" t="s">
        <v>26130</v>
      </c>
    </row>
    <row r="26132" spans="1:3" x14ac:dyDescent="0.25">
      <c r="A26132" s="1">
        <v>26131</v>
      </c>
      <c r="B26132" s="1">
        <v>1</v>
      </c>
      <c r="C26132" s="1" t="s">
        <v>26131</v>
      </c>
    </row>
    <row r="26133" spans="1:3" x14ac:dyDescent="0.25">
      <c r="A26133" s="1">
        <v>26132</v>
      </c>
      <c r="B26133" s="1">
        <v>1</v>
      </c>
      <c r="C26133" s="1" t="s">
        <v>26132</v>
      </c>
    </row>
    <row r="26134" spans="1:3" x14ac:dyDescent="0.25">
      <c r="A26134" s="1">
        <v>26133</v>
      </c>
      <c r="B26134" s="1">
        <v>1</v>
      </c>
      <c r="C26134" s="1" t="s">
        <v>26133</v>
      </c>
    </row>
    <row r="26135" spans="1:3" x14ac:dyDescent="0.25">
      <c r="A26135" s="1">
        <v>26134</v>
      </c>
      <c r="B26135" s="1">
        <v>1</v>
      </c>
      <c r="C26135" s="1" t="s">
        <v>26134</v>
      </c>
    </row>
    <row r="26136" spans="1:3" x14ac:dyDescent="0.25">
      <c r="A26136" s="1">
        <v>26135</v>
      </c>
      <c r="B26136" s="1">
        <v>1</v>
      </c>
      <c r="C26136" s="1" t="s">
        <v>26135</v>
      </c>
    </row>
    <row r="26137" spans="1:3" x14ac:dyDescent="0.25">
      <c r="A26137" s="1">
        <v>26136</v>
      </c>
      <c r="B26137" s="1">
        <v>1</v>
      </c>
      <c r="C26137" s="1" t="s">
        <v>26136</v>
      </c>
    </row>
    <row r="26138" spans="1:3" x14ac:dyDescent="0.25">
      <c r="A26138" s="1">
        <v>26137</v>
      </c>
      <c r="B26138" s="1">
        <v>1</v>
      </c>
      <c r="C26138" s="1" t="s">
        <v>26137</v>
      </c>
    </row>
    <row r="26139" spans="1:3" x14ac:dyDescent="0.25">
      <c r="A26139" s="1">
        <v>26138</v>
      </c>
      <c r="B26139" s="1">
        <v>1</v>
      </c>
      <c r="C26139" s="1" t="s">
        <v>26138</v>
      </c>
    </row>
    <row r="26140" spans="1:3" x14ac:dyDescent="0.25">
      <c r="A26140" s="1">
        <v>26139</v>
      </c>
      <c r="B26140" s="1">
        <v>1</v>
      </c>
      <c r="C26140" s="1" t="s">
        <v>26139</v>
      </c>
    </row>
    <row r="26141" spans="1:3" x14ac:dyDescent="0.25">
      <c r="A26141" s="1">
        <v>26140</v>
      </c>
      <c r="B26141" s="1">
        <v>1</v>
      </c>
      <c r="C26141" s="1" t="s">
        <v>26140</v>
      </c>
    </row>
    <row r="26142" spans="1:3" x14ac:dyDescent="0.25">
      <c r="A26142" s="1">
        <v>26141</v>
      </c>
      <c r="B26142" s="1">
        <v>1</v>
      </c>
      <c r="C26142" s="1" t="s">
        <v>26141</v>
      </c>
    </row>
    <row r="26143" spans="1:3" x14ac:dyDescent="0.25">
      <c r="A26143" s="1">
        <v>26142</v>
      </c>
      <c r="B26143" s="1">
        <v>1</v>
      </c>
      <c r="C26143" s="1" t="s">
        <v>26142</v>
      </c>
    </row>
    <row r="26144" spans="1:3" x14ac:dyDescent="0.25">
      <c r="A26144" s="1">
        <v>26143</v>
      </c>
      <c r="B26144" s="1">
        <v>1</v>
      </c>
      <c r="C26144" s="1" t="s">
        <v>26143</v>
      </c>
    </row>
    <row r="26145" spans="1:3" x14ac:dyDescent="0.25">
      <c r="A26145" s="1">
        <v>26144</v>
      </c>
      <c r="B26145" s="1">
        <v>1</v>
      </c>
      <c r="C26145" s="1" t="s">
        <v>26144</v>
      </c>
    </row>
    <row r="26146" spans="1:3" x14ac:dyDescent="0.25">
      <c r="A26146" s="1">
        <v>26145</v>
      </c>
      <c r="B26146" s="1">
        <v>1</v>
      </c>
      <c r="C26146" s="1" t="s">
        <v>26145</v>
      </c>
    </row>
    <row r="26147" spans="1:3" x14ac:dyDescent="0.25">
      <c r="A26147" s="1">
        <v>26146</v>
      </c>
      <c r="B26147" s="1">
        <v>1</v>
      </c>
      <c r="C26147" s="1" t="s">
        <v>26146</v>
      </c>
    </row>
    <row r="26148" spans="1:3" x14ac:dyDescent="0.25">
      <c r="A26148" s="1">
        <v>26147</v>
      </c>
      <c r="B26148" s="1">
        <v>1</v>
      </c>
      <c r="C26148" s="1" t="s">
        <v>26147</v>
      </c>
    </row>
    <row r="26149" spans="1:3" x14ac:dyDescent="0.25">
      <c r="A26149" s="1">
        <v>26148</v>
      </c>
      <c r="B26149" s="1">
        <v>1</v>
      </c>
      <c r="C26149" s="1" t="s">
        <v>26148</v>
      </c>
    </row>
    <row r="26150" spans="1:3" x14ac:dyDescent="0.25">
      <c r="A26150" s="1">
        <v>26149</v>
      </c>
      <c r="B26150" s="1">
        <v>1</v>
      </c>
      <c r="C26150" s="1" t="s">
        <v>26149</v>
      </c>
    </row>
    <row r="26151" spans="1:3" x14ac:dyDescent="0.25">
      <c r="A26151" s="1">
        <v>26150</v>
      </c>
      <c r="B26151" s="1">
        <v>1</v>
      </c>
      <c r="C26151" s="1" t="s">
        <v>26150</v>
      </c>
    </row>
    <row r="26152" spans="1:3" x14ac:dyDescent="0.25">
      <c r="A26152" s="1">
        <v>26151</v>
      </c>
      <c r="B26152" s="1">
        <v>1</v>
      </c>
      <c r="C26152" s="1" t="s">
        <v>26151</v>
      </c>
    </row>
    <row r="26153" spans="1:3" x14ac:dyDescent="0.25">
      <c r="A26153" s="1">
        <v>26152</v>
      </c>
      <c r="B26153" s="1">
        <v>1</v>
      </c>
      <c r="C26153" s="1" t="s">
        <v>26152</v>
      </c>
    </row>
    <row r="26154" spans="1:3" x14ac:dyDescent="0.25">
      <c r="A26154" s="1">
        <v>26153</v>
      </c>
      <c r="B26154" s="1">
        <v>1</v>
      </c>
      <c r="C26154" s="1" t="s">
        <v>26153</v>
      </c>
    </row>
    <row r="26155" spans="1:3" x14ac:dyDescent="0.25">
      <c r="A26155" s="1">
        <v>26154</v>
      </c>
      <c r="B26155" s="1">
        <v>1</v>
      </c>
      <c r="C26155" s="1" t="s">
        <v>26154</v>
      </c>
    </row>
    <row r="26156" spans="1:3" x14ac:dyDescent="0.25">
      <c r="A26156" s="1">
        <v>26155</v>
      </c>
      <c r="B26156" s="1">
        <v>1</v>
      </c>
      <c r="C26156" s="1" t="s">
        <v>26155</v>
      </c>
    </row>
    <row r="26157" spans="1:3" x14ac:dyDescent="0.25">
      <c r="A26157" s="1">
        <v>26156</v>
      </c>
      <c r="B26157" s="1">
        <v>1</v>
      </c>
      <c r="C26157" s="1" t="s">
        <v>26156</v>
      </c>
    </row>
    <row r="26158" spans="1:3" x14ac:dyDescent="0.25">
      <c r="A26158" s="1">
        <v>26157</v>
      </c>
      <c r="B26158" s="1">
        <v>1</v>
      </c>
      <c r="C26158" s="1" t="s">
        <v>26157</v>
      </c>
    </row>
    <row r="26159" spans="1:3" x14ac:dyDescent="0.25">
      <c r="A26159" s="1">
        <v>26158</v>
      </c>
      <c r="B26159" s="1">
        <v>1</v>
      </c>
      <c r="C26159" s="1" t="s">
        <v>26158</v>
      </c>
    </row>
    <row r="26160" spans="1:3" x14ac:dyDescent="0.25">
      <c r="A26160" s="1">
        <v>26159</v>
      </c>
      <c r="B26160" s="1">
        <v>1</v>
      </c>
      <c r="C26160" s="1" t="s">
        <v>26159</v>
      </c>
    </row>
    <row r="26161" spans="1:3" x14ac:dyDescent="0.25">
      <c r="A26161" s="1">
        <v>26160</v>
      </c>
      <c r="B26161" s="1">
        <v>1</v>
      </c>
      <c r="C26161" s="1" t="s">
        <v>26160</v>
      </c>
    </row>
    <row r="26162" spans="1:3" x14ac:dyDescent="0.25">
      <c r="A26162" s="1">
        <v>26161</v>
      </c>
      <c r="B26162" s="1">
        <v>1</v>
      </c>
      <c r="C26162" s="1" t="s">
        <v>26161</v>
      </c>
    </row>
    <row r="26163" spans="1:3" x14ac:dyDescent="0.25">
      <c r="A26163" s="1">
        <v>26162</v>
      </c>
      <c r="B26163" s="1">
        <v>1</v>
      </c>
      <c r="C26163" s="1" t="s">
        <v>26162</v>
      </c>
    </row>
    <row r="26164" spans="1:3" x14ac:dyDescent="0.25">
      <c r="A26164" s="1">
        <v>26163</v>
      </c>
      <c r="B26164" s="1">
        <v>1</v>
      </c>
      <c r="C26164" s="1" t="s">
        <v>26163</v>
      </c>
    </row>
    <row r="26165" spans="1:3" x14ac:dyDescent="0.25">
      <c r="A26165" s="1">
        <v>26164</v>
      </c>
      <c r="B26165" s="1">
        <v>1</v>
      </c>
      <c r="C26165" s="1" t="s">
        <v>26164</v>
      </c>
    </row>
    <row r="26166" spans="1:3" x14ac:dyDescent="0.25">
      <c r="A26166" s="1">
        <v>26165</v>
      </c>
      <c r="B26166" s="1">
        <v>1</v>
      </c>
      <c r="C26166" s="1" t="s">
        <v>26165</v>
      </c>
    </row>
    <row r="26167" spans="1:3" x14ac:dyDescent="0.25">
      <c r="A26167" s="1">
        <v>26166</v>
      </c>
      <c r="B26167" s="1">
        <v>1</v>
      </c>
      <c r="C26167" s="1" t="s">
        <v>26166</v>
      </c>
    </row>
    <row r="26168" spans="1:3" x14ac:dyDescent="0.25">
      <c r="A26168" s="1">
        <v>26167</v>
      </c>
      <c r="B26168" s="1">
        <v>1</v>
      </c>
      <c r="C26168" s="1" t="s">
        <v>26167</v>
      </c>
    </row>
    <row r="26169" spans="1:3" x14ac:dyDescent="0.25">
      <c r="A26169" s="1">
        <v>26168</v>
      </c>
      <c r="B26169" s="1">
        <v>1</v>
      </c>
      <c r="C26169" s="1" t="s">
        <v>26168</v>
      </c>
    </row>
    <row r="26170" spans="1:3" x14ac:dyDescent="0.25">
      <c r="A26170" s="1">
        <v>26169</v>
      </c>
      <c r="B26170" s="1">
        <v>1</v>
      </c>
      <c r="C26170" s="1" t="s">
        <v>26169</v>
      </c>
    </row>
    <row r="26171" spans="1:3" x14ac:dyDescent="0.25">
      <c r="A26171" s="1">
        <v>26170</v>
      </c>
      <c r="B26171" s="1">
        <v>1</v>
      </c>
      <c r="C26171" s="1" t="s">
        <v>26170</v>
      </c>
    </row>
    <row r="26172" spans="1:3" x14ac:dyDescent="0.25">
      <c r="A26172" s="1">
        <v>26171</v>
      </c>
      <c r="B26172" s="1">
        <v>1</v>
      </c>
      <c r="C26172" s="1" t="s">
        <v>26171</v>
      </c>
    </row>
    <row r="26173" spans="1:3" x14ac:dyDescent="0.25">
      <c r="A26173" s="1">
        <v>26172</v>
      </c>
      <c r="B26173" s="1">
        <v>1</v>
      </c>
      <c r="C26173" s="1" t="s">
        <v>26172</v>
      </c>
    </row>
    <row r="26174" spans="1:3" x14ac:dyDescent="0.25">
      <c r="A26174" s="1">
        <v>26173</v>
      </c>
      <c r="B26174" s="1">
        <v>1</v>
      </c>
      <c r="C26174" s="1" t="s">
        <v>26173</v>
      </c>
    </row>
    <row r="26175" spans="1:3" x14ac:dyDescent="0.25">
      <c r="A26175" s="1">
        <v>26174</v>
      </c>
      <c r="B26175" s="1">
        <v>1</v>
      </c>
      <c r="C26175" s="1" t="s">
        <v>26174</v>
      </c>
    </row>
    <row r="26176" spans="1:3" x14ac:dyDescent="0.25">
      <c r="A26176" s="1">
        <v>26175</v>
      </c>
      <c r="B26176" s="1">
        <v>1</v>
      </c>
      <c r="C26176" s="1" t="s">
        <v>26175</v>
      </c>
    </row>
    <row r="26177" spans="1:3" x14ac:dyDescent="0.25">
      <c r="A26177" s="1">
        <v>26176</v>
      </c>
      <c r="B26177" s="1">
        <v>1</v>
      </c>
      <c r="C26177" s="1" t="s">
        <v>26176</v>
      </c>
    </row>
    <row r="26178" spans="1:3" x14ac:dyDescent="0.25">
      <c r="A26178" s="1">
        <v>26177</v>
      </c>
      <c r="B26178" s="1">
        <v>1</v>
      </c>
      <c r="C26178" s="1" t="s">
        <v>26177</v>
      </c>
    </row>
    <row r="26179" spans="1:3" x14ac:dyDescent="0.25">
      <c r="A26179" s="1">
        <v>26178</v>
      </c>
      <c r="B26179" s="1">
        <v>1</v>
      </c>
      <c r="C26179" s="1" t="s">
        <v>26178</v>
      </c>
    </row>
    <row r="26180" spans="1:3" x14ac:dyDescent="0.25">
      <c r="A26180" s="1">
        <v>26179</v>
      </c>
      <c r="B26180" s="1">
        <v>1</v>
      </c>
      <c r="C26180" s="1" t="s">
        <v>26179</v>
      </c>
    </row>
    <row r="26181" spans="1:3" x14ac:dyDescent="0.25">
      <c r="A26181" s="1">
        <v>26180</v>
      </c>
      <c r="B26181" s="1">
        <v>1</v>
      </c>
      <c r="C26181" s="1" t="s">
        <v>26180</v>
      </c>
    </row>
    <row r="26182" spans="1:3" x14ac:dyDescent="0.25">
      <c r="A26182" s="1">
        <v>26181</v>
      </c>
      <c r="B26182" s="1">
        <v>1</v>
      </c>
      <c r="C26182" s="1" t="s">
        <v>26181</v>
      </c>
    </row>
    <row r="26183" spans="1:3" x14ac:dyDescent="0.25">
      <c r="A26183" s="1">
        <v>26182</v>
      </c>
      <c r="B26183" s="1">
        <v>1</v>
      </c>
      <c r="C26183" s="1" t="s">
        <v>26182</v>
      </c>
    </row>
    <row r="26184" spans="1:3" x14ac:dyDescent="0.25">
      <c r="A26184" s="1">
        <v>26183</v>
      </c>
      <c r="B26184" s="1">
        <v>1</v>
      </c>
      <c r="C26184" s="1" t="s">
        <v>26183</v>
      </c>
    </row>
    <row r="26185" spans="1:3" x14ac:dyDescent="0.25">
      <c r="A26185" s="1">
        <v>26184</v>
      </c>
      <c r="B26185" s="1">
        <v>1</v>
      </c>
      <c r="C26185" s="1" t="s">
        <v>26184</v>
      </c>
    </row>
    <row r="26186" spans="1:3" x14ac:dyDescent="0.25">
      <c r="A26186" s="1">
        <v>26185</v>
      </c>
      <c r="B26186" s="1">
        <v>1</v>
      </c>
      <c r="C26186" s="1" t="s">
        <v>26185</v>
      </c>
    </row>
    <row r="26187" spans="1:3" x14ac:dyDescent="0.25">
      <c r="A26187" s="1">
        <v>26186</v>
      </c>
      <c r="B26187" s="1">
        <v>1</v>
      </c>
      <c r="C26187" s="1" t="s">
        <v>26186</v>
      </c>
    </row>
    <row r="26188" spans="1:3" x14ac:dyDescent="0.25">
      <c r="A26188" s="1">
        <v>26187</v>
      </c>
      <c r="B26188" s="1">
        <v>1</v>
      </c>
      <c r="C26188" s="1" t="s">
        <v>26187</v>
      </c>
    </row>
    <row r="26189" spans="1:3" x14ac:dyDescent="0.25">
      <c r="A26189" s="1">
        <v>26188</v>
      </c>
      <c r="B26189" s="1">
        <v>1</v>
      </c>
      <c r="C26189" s="1" t="s">
        <v>26188</v>
      </c>
    </row>
    <row r="26190" spans="1:3" x14ac:dyDescent="0.25">
      <c r="A26190" s="1">
        <v>26189</v>
      </c>
      <c r="B26190" s="1">
        <v>1</v>
      </c>
      <c r="C26190" s="1" t="s">
        <v>26189</v>
      </c>
    </row>
    <row r="26191" spans="1:3" x14ac:dyDescent="0.25">
      <c r="A26191" s="1">
        <v>26190</v>
      </c>
      <c r="B26191" s="1">
        <v>1</v>
      </c>
      <c r="C26191" s="1" t="s">
        <v>26190</v>
      </c>
    </row>
    <row r="26192" spans="1:3" x14ac:dyDescent="0.25">
      <c r="A26192" s="1">
        <v>26191</v>
      </c>
      <c r="B26192" s="1">
        <v>1</v>
      </c>
      <c r="C26192" s="1" t="s">
        <v>26191</v>
      </c>
    </row>
    <row r="26193" spans="1:3" x14ac:dyDescent="0.25">
      <c r="A26193" s="1">
        <v>26192</v>
      </c>
      <c r="B26193" s="1">
        <v>1</v>
      </c>
      <c r="C26193" s="1" t="s">
        <v>26192</v>
      </c>
    </row>
    <row r="26194" spans="1:3" x14ac:dyDescent="0.25">
      <c r="A26194" s="1">
        <v>26193</v>
      </c>
      <c r="B26194" s="1">
        <v>1</v>
      </c>
      <c r="C26194" s="1" t="s">
        <v>26193</v>
      </c>
    </row>
    <row r="26195" spans="1:3" x14ac:dyDescent="0.25">
      <c r="A26195" s="1">
        <v>26194</v>
      </c>
      <c r="B26195" s="1">
        <v>1</v>
      </c>
      <c r="C26195" s="1" t="s">
        <v>26194</v>
      </c>
    </row>
    <row r="26196" spans="1:3" x14ac:dyDescent="0.25">
      <c r="A26196" s="1">
        <v>26195</v>
      </c>
      <c r="B26196" s="1">
        <v>1</v>
      </c>
      <c r="C26196" s="1" t="s">
        <v>26195</v>
      </c>
    </row>
    <row r="26197" spans="1:3" x14ac:dyDescent="0.25">
      <c r="A26197" s="1">
        <v>26196</v>
      </c>
      <c r="B26197" s="1">
        <v>1</v>
      </c>
      <c r="C26197" s="1" t="s">
        <v>26196</v>
      </c>
    </row>
    <row r="26198" spans="1:3" x14ac:dyDescent="0.25">
      <c r="A26198" s="1">
        <v>26197</v>
      </c>
      <c r="B26198" s="1">
        <v>1</v>
      </c>
      <c r="C26198" s="1" t="s">
        <v>26197</v>
      </c>
    </row>
    <row r="26199" spans="1:3" x14ac:dyDescent="0.25">
      <c r="A26199" s="1">
        <v>26198</v>
      </c>
      <c r="B26199" s="1">
        <v>1</v>
      </c>
      <c r="C26199" s="1" t="s">
        <v>26198</v>
      </c>
    </row>
    <row r="26200" spans="1:3" x14ac:dyDescent="0.25">
      <c r="A26200" s="1">
        <v>26199</v>
      </c>
      <c r="B26200" s="1">
        <v>1</v>
      </c>
      <c r="C26200" s="1" t="s">
        <v>26199</v>
      </c>
    </row>
    <row r="26201" spans="1:3" x14ac:dyDescent="0.25">
      <c r="A26201" s="1">
        <v>26200</v>
      </c>
      <c r="B26201" s="1">
        <v>1</v>
      </c>
      <c r="C26201" s="1" t="s">
        <v>26200</v>
      </c>
    </row>
    <row r="26202" spans="1:3" x14ac:dyDescent="0.25">
      <c r="A26202" s="1">
        <v>26201</v>
      </c>
      <c r="B26202" s="1">
        <v>1</v>
      </c>
      <c r="C26202" s="1" t="s">
        <v>26201</v>
      </c>
    </row>
    <row r="26203" spans="1:3" x14ac:dyDescent="0.25">
      <c r="A26203" s="1">
        <v>26202</v>
      </c>
      <c r="B26203" s="1">
        <v>1</v>
      </c>
      <c r="C26203" s="1" t="s">
        <v>26202</v>
      </c>
    </row>
    <row r="26204" spans="1:3" x14ac:dyDescent="0.25">
      <c r="A26204" s="1">
        <v>26203</v>
      </c>
      <c r="B26204" s="1">
        <v>1</v>
      </c>
      <c r="C26204" s="1" t="s">
        <v>26203</v>
      </c>
    </row>
    <row r="26205" spans="1:3" x14ac:dyDescent="0.25">
      <c r="A26205" s="1">
        <v>26204</v>
      </c>
      <c r="B26205" s="1">
        <v>1</v>
      </c>
      <c r="C26205" s="1" t="s">
        <v>26204</v>
      </c>
    </row>
    <row r="26206" spans="1:3" x14ac:dyDescent="0.25">
      <c r="A26206" s="1">
        <v>26205</v>
      </c>
      <c r="B26206" s="1">
        <v>1</v>
      </c>
      <c r="C26206" s="1" t="s">
        <v>26205</v>
      </c>
    </row>
    <row r="26207" spans="1:3" x14ac:dyDescent="0.25">
      <c r="A26207" s="1">
        <v>26206</v>
      </c>
      <c r="B26207" s="1">
        <v>1</v>
      </c>
      <c r="C26207" s="1" t="s">
        <v>26206</v>
      </c>
    </row>
    <row r="26208" spans="1:3" x14ac:dyDescent="0.25">
      <c r="A26208" s="1">
        <v>26207</v>
      </c>
      <c r="B26208" s="1">
        <v>1</v>
      </c>
      <c r="C26208" s="1" t="s">
        <v>26207</v>
      </c>
    </row>
    <row r="26209" spans="1:3" x14ac:dyDescent="0.25">
      <c r="A26209" s="1">
        <v>26208</v>
      </c>
      <c r="B26209" s="1">
        <v>1</v>
      </c>
      <c r="C26209" s="1" t="s">
        <v>26208</v>
      </c>
    </row>
    <row r="26210" spans="1:3" x14ac:dyDescent="0.25">
      <c r="A26210" s="1">
        <v>26209</v>
      </c>
      <c r="B26210" s="1">
        <v>1</v>
      </c>
      <c r="C26210" s="1" t="s">
        <v>26209</v>
      </c>
    </row>
    <row r="26211" spans="1:3" x14ac:dyDescent="0.25">
      <c r="A26211" s="1">
        <v>26210</v>
      </c>
      <c r="B26211" s="1">
        <v>1</v>
      </c>
      <c r="C26211" s="1" t="s">
        <v>26210</v>
      </c>
    </row>
    <row r="26212" spans="1:3" x14ac:dyDescent="0.25">
      <c r="A26212" s="1">
        <v>26211</v>
      </c>
      <c r="B26212" s="1">
        <v>1</v>
      </c>
      <c r="C26212" s="1" t="s">
        <v>26211</v>
      </c>
    </row>
    <row r="26213" spans="1:3" x14ac:dyDescent="0.25">
      <c r="A26213" s="1">
        <v>26212</v>
      </c>
      <c r="B26213" s="1">
        <v>1</v>
      </c>
      <c r="C26213" s="1" t="s">
        <v>26212</v>
      </c>
    </row>
    <row r="26214" spans="1:3" x14ac:dyDescent="0.25">
      <c r="A26214" s="1">
        <v>26213</v>
      </c>
      <c r="B26214" s="1">
        <v>1</v>
      </c>
      <c r="C26214" s="1" t="s">
        <v>26213</v>
      </c>
    </row>
    <row r="26215" spans="1:3" x14ac:dyDescent="0.25">
      <c r="A26215" s="1">
        <v>26214</v>
      </c>
      <c r="B26215" s="1">
        <v>1</v>
      </c>
      <c r="C26215" s="1" t="s">
        <v>26214</v>
      </c>
    </row>
    <row r="26216" spans="1:3" x14ac:dyDescent="0.25">
      <c r="A26216" s="1">
        <v>26215</v>
      </c>
      <c r="B26216" s="1">
        <v>1</v>
      </c>
      <c r="C26216" s="1" t="s">
        <v>26215</v>
      </c>
    </row>
    <row r="26217" spans="1:3" x14ac:dyDescent="0.25">
      <c r="A26217" s="1">
        <v>26216</v>
      </c>
      <c r="B26217" s="1">
        <v>1</v>
      </c>
      <c r="C26217" s="1" t="s">
        <v>26216</v>
      </c>
    </row>
    <row r="26218" spans="1:3" x14ac:dyDescent="0.25">
      <c r="A26218" s="1">
        <v>26217</v>
      </c>
      <c r="B26218" s="1">
        <v>1</v>
      </c>
      <c r="C26218" s="1" t="s">
        <v>26217</v>
      </c>
    </row>
    <row r="26219" spans="1:3" x14ac:dyDescent="0.25">
      <c r="A26219" s="1">
        <v>26218</v>
      </c>
      <c r="B26219" s="1">
        <v>1</v>
      </c>
      <c r="C26219" s="1" t="s">
        <v>26218</v>
      </c>
    </row>
    <row r="26220" spans="1:3" x14ac:dyDescent="0.25">
      <c r="A26220" s="1">
        <v>26219</v>
      </c>
      <c r="B26220" s="1">
        <v>1</v>
      </c>
      <c r="C26220" s="1" t="s">
        <v>26219</v>
      </c>
    </row>
    <row r="26221" spans="1:3" x14ac:dyDescent="0.25">
      <c r="A26221" s="1">
        <v>26220</v>
      </c>
      <c r="B26221" s="1">
        <v>1</v>
      </c>
      <c r="C26221" s="1" t="s">
        <v>26220</v>
      </c>
    </row>
    <row r="26222" spans="1:3" x14ac:dyDescent="0.25">
      <c r="A26222" s="1">
        <v>26221</v>
      </c>
      <c r="B26222" s="1">
        <v>1</v>
      </c>
      <c r="C26222" s="1" t="s">
        <v>26221</v>
      </c>
    </row>
    <row r="26223" spans="1:3" x14ac:dyDescent="0.25">
      <c r="A26223" s="1">
        <v>26222</v>
      </c>
      <c r="B26223" s="1">
        <v>1</v>
      </c>
      <c r="C26223" s="1" t="s">
        <v>26222</v>
      </c>
    </row>
    <row r="26224" spans="1:3" x14ac:dyDescent="0.25">
      <c r="A26224" s="1">
        <v>26223</v>
      </c>
      <c r="B26224" s="1">
        <v>1</v>
      </c>
      <c r="C26224" s="1" t="s">
        <v>26223</v>
      </c>
    </row>
    <row r="26225" spans="1:3" x14ac:dyDescent="0.25">
      <c r="A26225" s="1">
        <v>26224</v>
      </c>
      <c r="B26225" s="1">
        <v>1</v>
      </c>
      <c r="C26225" s="1" t="s">
        <v>26224</v>
      </c>
    </row>
    <row r="26226" spans="1:3" x14ac:dyDescent="0.25">
      <c r="A26226" s="1">
        <v>26225</v>
      </c>
      <c r="B26226" s="1">
        <v>1</v>
      </c>
      <c r="C26226" s="1" t="s">
        <v>26225</v>
      </c>
    </row>
    <row r="26227" spans="1:3" x14ac:dyDescent="0.25">
      <c r="A26227" s="1">
        <v>26226</v>
      </c>
      <c r="B26227" s="1">
        <v>1</v>
      </c>
      <c r="C26227" s="1" t="s">
        <v>26226</v>
      </c>
    </row>
    <row r="26228" spans="1:3" x14ac:dyDescent="0.25">
      <c r="A26228" s="1">
        <v>26227</v>
      </c>
      <c r="B26228" s="1">
        <v>1</v>
      </c>
      <c r="C26228" s="1" t="s">
        <v>26227</v>
      </c>
    </row>
    <row r="26229" spans="1:3" x14ac:dyDescent="0.25">
      <c r="A26229" s="1">
        <v>26228</v>
      </c>
      <c r="B26229" s="1">
        <v>1</v>
      </c>
      <c r="C26229" s="1" t="s">
        <v>26228</v>
      </c>
    </row>
    <row r="26230" spans="1:3" x14ac:dyDescent="0.25">
      <c r="A26230" s="1">
        <v>26229</v>
      </c>
      <c r="B26230" s="1">
        <v>1</v>
      </c>
      <c r="C26230" s="1" t="s">
        <v>26229</v>
      </c>
    </row>
    <row r="26231" spans="1:3" x14ac:dyDescent="0.25">
      <c r="A26231" s="1">
        <v>26230</v>
      </c>
      <c r="B26231" s="1">
        <v>1</v>
      </c>
      <c r="C26231" s="1" t="s">
        <v>26230</v>
      </c>
    </row>
    <row r="26232" spans="1:3" x14ac:dyDescent="0.25">
      <c r="A26232" s="1">
        <v>26231</v>
      </c>
      <c r="B26232" s="1">
        <v>1</v>
      </c>
      <c r="C26232" s="1" t="s">
        <v>26231</v>
      </c>
    </row>
    <row r="26233" spans="1:3" x14ac:dyDescent="0.25">
      <c r="A26233" s="1">
        <v>26232</v>
      </c>
      <c r="B26233" s="1">
        <v>1</v>
      </c>
      <c r="C26233" s="1" t="s">
        <v>26232</v>
      </c>
    </row>
    <row r="26234" spans="1:3" x14ac:dyDescent="0.25">
      <c r="A26234" s="1">
        <v>26233</v>
      </c>
      <c r="B26234" s="1">
        <v>1</v>
      </c>
      <c r="C26234" s="1" t="s">
        <v>26233</v>
      </c>
    </row>
    <row r="26235" spans="1:3" x14ac:dyDescent="0.25">
      <c r="A26235" s="1">
        <v>26234</v>
      </c>
      <c r="B26235" s="1">
        <v>1</v>
      </c>
      <c r="C26235" s="1" t="s">
        <v>26234</v>
      </c>
    </row>
    <row r="26236" spans="1:3" x14ac:dyDescent="0.25">
      <c r="A26236" s="1">
        <v>26235</v>
      </c>
      <c r="B26236" s="1">
        <v>1</v>
      </c>
      <c r="C26236" s="1" t="s">
        <v>26235</v>
      </c>
    </row>
    <row r="26237" spans="1:3" x14ac:dyDescent="0.25">
      <c r="A26237" s="1">
        <v>26236</v>
      </c>
      <c r="B26237" s="1">
        <v>1</v>
      </c>
      <c r="C26237" s="1" t="s">
        <v>26236</v>
      </c>
    </row>
    <row r="26238" spans="1:3" x14ac:dyDescent="0.25">
      <c r="A26238" s="1">
        <v>26237</v>
      </c>
      <c r="B26238" s="1">
        <v>1</v>
      </c>
      <c r="C26238" s="1" t="s">
        <v>26237</v>
      </c>
    </row>
    <row r="26239" spans="1:3" x14ac:dyDescent="0.25">
      <c r="A26239" s="1">
        <v>26238</v>
      </c>
      <c r="B26239" s="1">
        <v>1</v>
      </c>
      <c r="C26239" s="1" t="s">
        <v>26238</v>
      </c>
    </row>
    <row r="26240" spans="1:3" x14ac:dyDescent="0.25">
      <c r="A26240" s="1">
        <v>26239</v>
      </c>
      <c r="B26240" s="1">
        <v>1</v>
      </c>
      <c r="C26240" s="1" t="s">
        <v>26239</v>
      </c>
    </row>
    <row r="26241" spans="1:3" x14ac:dyDescent="0.25">
      <c r="A26241" s="1">
        <v>26240</v>
      </c>
      <c r="B26241" s="1">
        <v>1</v>
      </c>
      <c r="C26241" s="1" t="s">
        <v>26240</v>
      </c>
    </row>
    <row r="26242" spans="1:3" x14ac:dyDescent="0.25">
      <c r="A26242" s="1">
        <v>26241</v>
      </c>
      <c r="B26242" s="1">
        <v>1</v>
      </c>
      <c r="C26242" s="1" t="s">
        <v>26241</v>
      </c>
    </row>
    <row r="26243" spans="1:3" x14ac:dyDescent="0.25">
      <c r="A26243" s="1">
        <v>26242</v>
      </c>
      <c r="B26243" s="1">
        <v>1</v>
      </c>
      <c r="C26243" s="1" t="s">
        <v>26242</v>
      </c>
    </row>
    <row r="26244" spans="1:3" x14ac:dyDescent="0.25">
      <c r="A26244" s="1">
        <v>26243</v>
      </c>
      <c r="B26244" s="1">
        <v>1</v>
      </c>
      <c r="C26244" s="1" t="s">
        <v>26243</v>
      </c>
    </row>
    <row r="26245" spans="1:3" x14ac:dyDescent="0.25">
      <c r="A26245" s="1">
        <v>26244</v>
      </c>
      <c r="B26245" s="1">
        <v>1</v>
      </c>
      <c r="C26245" s="1" t="s">
        <v>26244</v>
      </c>
    </row>
    <row r="26246" spans="1:3" x14ac:dyDescent="0.25">
      <c r="A26246" s="1">
        <v>26245</v>
      </c>
      <c r="B26246" s="1">
        <v>1</v>
      </c>
      <c r="C26246" s="1" t="s">
        <v>26245</v>
      </c>
    </row>
    <row r="26247" spans="1:3" x14ac:dyDescent="0.25">
      <c r="A26247" s="1">
        <v>26246</v>
      </c>
      <c r="B26247" s="1">
        <v>1</v>
      </c>
      <c r="C26247" s="1" t="s">
        <v>26246</v>
      </c>
    </row>
    <row r="26248" spans="1:3" x14ac:dyDescent="0.25">
      <c r="A26248" s="1">
        <v>26247</v>
      </c>
      <c r="B26248" s="1">
        <v>1</v>
      </c>
      <c r="C26248" s="1" t="s">
        <v>26247</v>
      </c>
    </row>
    <row r="26249" spans="1:3" x14ac:dyDescent="0.25">
      <c r="A26249" s="1">
        <v>26248</v>
      </c>
      <c r="B26249" s="1">
        <v>1</v>
      </c>
      <c r="C26249" s="1" t="s">
        <v>26248</v>
      </c>
    </row>
    <row r="26250" spans="1:3" x14ac:dyDescent="0.25">
      <c r="A26250" s="1">
        <v>26249</v>
      </c>
      <c r="B26250" s="1">
        <v>1</v>
      </c>
      <c r="C26250" s="1" t="s">
        <v>26249</v>
      </c>
    </row>
    <row r="26251" spans="1:3" x14ac:dyDescent="0.25">
      <c r="A26251" s="1">
        <v>26250</v>
      </c>
      <c r="B26251" s="1">
        <v>1</v>
      </c>
      <c r="C26251" s="1" t="s">
        <v>26250</v>
      </c>
    </row>
    <row r="26252" spans="1:3" x14ac:dyDescent="0.25">
      <c r="A26252" s="1">
        <v>26251</v>
      </c>
      <c r="B26252" s="1">
        <v>1</v>
      </c>
      <c r="C26252" s="1" t="s">
        <v>26251</v>
      </c>
    </row>
    <row r="26253" spans="1:3" x14ac:dyDescent="0.25">
      <c r="A26253" s="1">
        <v>26252</v>
      </c>
      <c r="B26253" s="1">
        <v>1</v>
      </c>
      <c r="C26253" s="1" t="s">
        <v>26252</v>
      </c>
    </row>
    <row r="26254" spans="1:3" x14ac:dyDescent="0.25">
      <c r="A26254" s="1">
        <v>26253</v>
      </c>
      <c r="B26254" s="1">
        <v>1</v>
      </c>
      <c r="C26254" s="1" t="s">
        <v>26253</v>
      </c>
    </row>
    <row r="26255" spans="1:3" x14ac:dyDescent="0.25">
      <c r="A26255" s="1">
        <v>26254</v>
      </c>
      <c r="B26255" s="1">
        <v>1</v>
      </c>
      <c r="C26255" s="1" t="s">
        <v>26254</v>
      </c>
    </row>
    <row r="26256" spans="1:3" x14ac:dyDescent="0.25">
      <c r="A26256" s="1">
        <v>26255</v>
      </c>
      <c r="B26256" s="1">
        <v>1</v>
      </c>
      <c r="C26256" s="1" t="s">
        <v>26255</v>
      </c>
    </row>
    <row r="26257" spans="1:3" x14ac:dyDescent="0.25">
      <c r="A26257" s="1">
        <v>26256</v>
      </c>
      <c r="B26257" s="1">
        <v>1</v>
      </c>
      <c r="C26257" s="1" t="s">
        <v>26256</v>
      </c>
    </row>
    <row r="26258" spans="1:3" x14ac:dyDescent="0.25">
      <c r="A26258" s="1">
        <v>26257</v>
      </c>
      <c r="B26258" s="1">
        <v>1</v>
      </c>
      <c r="C26258" s="1" t="s">
        <v>26257</v>
      </c>
    </row>
    <row r="26259" spans="1:3" x14ac:dyDescent="0.25">
      <c r="A26259" s="1">
        <v>26258</v>
      </c>
      <c r="B26259" s="1">
        <v>1</v>
      </c>
      <c r="C26259" s="1" t="s">
        <v>26258</v>
      </c>
    </row>
    <row r="26260" spans="1:3" x14ac:dyDescent="0.25">
      <c r="A26260" s="1">
        <v>26259</v>
      </c>
      <c r="B26260" s="1">
        <v>1</v>
      </c>
      <c r="C26260" s="1" t="s">
        <v>26259</v>
      </c>
    </row>
    <row r="26261" spans="1:3" x14ac:dyDescent="0.25">
      <c r="A26261" s="1">
        <v>26260</v>
      </c>
      <c r="B26261" s="1">
        <v>1</v>
      </c>
      <c r="C26261" s="1" t="s">
        <v>26260</v>
      </c>
    </row>
    <row r="26262" spans="1:3" x14ac:dyDescent="0.25">
      <c r="A26262" s="1">
        <v>26261</v>
      </c>
      <c r="B26262" s="1">
        <v>1</v>
      </c>
      <c r="C26262" s="1" t="s">
        <v>26261</v>
      </c>
    </row>
    <row r="26263" spans="1:3" x14ac:dyDescent="0.25">
      <c r="A26263" s="1">
        <v>26262</v>
      </c>
      <c r="B26263" s="1">
        <v>1</v>
      </c>
      <c r="C26263" s="1" t="s">
        <v>26262</v>
      </c>
    </row>
    <row r="26264" spans="1:3" x14ac:dyDescent="0.25">
      <c r="A26264" s="1">
        <v>26263</v>
      </c>
      <c r="B26264" s="1">
        <v>1</v>
      </c>
      <c r="C26264" s="1" t="s">
        <v>26263</v>
      </c>
    </row>
    <row r="26265" spans="1:3" x14ac:dyDescent="0.25">
      <c r="A26265" s="1">
        <v>26264</v>
      </c>
      <c r="B26265" s="1">
        <v>1</v>
      </c>
      <c r="C26265" s="1" t="s">
        <v>26264</v>
      </c>
    </row>
    <row r="26266" spans="1:3" x14ac:dyDescent="0.25">
      <c r="A26266" s="1">
        <v>26265</v>
      </c>
      <c r="B26266" s="1">
        <v>1</v>
      </c>
      <c r="C26266" s="1" t="s">
        <v>26265</v>
      </c>
    </row>
    <row r="26267" spans="1:3" x14ac:dyDescent="0.25">
      <c r="A26267" s="1">
        <v>26266</v>
      </c>
      <c r="B26267" s="1">
        <v>1</v>
      </c>
      <c r="C26267" s="1" t="s">
        <v>26266</v>
      </c>
    </row>
    <row r="26268" spans="1:3" x14ac:dyDescent="0.25">
      <c r="A26268" s="1">
        <v>26267</v>
      </c>
      <c r="B26268" s="1">
        <v>1</v>
      </c>
      <c r="C26268" s="1" t="s">
        <v>26267</v>
      </c>
    </row>
    <row r="26269" spans="1:3" x14ac:dyDescent="0.25">
      <c r="A26269" s="1">
        <v>26268</v>
      </c>
      <c r="B26269" s="1">
        <v>1</v>
      </c>
      <c r="C26269" s="1" t="s">
        <v>26268</v>
      </c>
    </row>
    <row r="26270" spans="1:3" x14ac:dyDescent="0.25">
      <c r="A26270" s="1">
        <v>26269</v>
      </c>
      <c r="B26270" s="1">
        <v>1</v>
      </c>
      <c r="C26270" s="1" t="s">
        <v>26269</v>
      </c>
    </row>
    <row r="26271" spans="1:3" x14ac:dyDescent="0.25">
      <c r="A26271" s="1">
        <v>26270</v>
      </c>
      <c r="B26271" s="1">
        <v>1</v>
      </c>
      <c r="C26271" s="1" t="s">
        <v>26270</v>
      </c>
    </row>
    <row r="26272" spans="1:3" x14ac:dyDescent="0.25">
      <c r="A26272" s="1">
        <v>26271</v>
      </c>
      <c r="B26272" s="1">
        <v>1</v>
      </c>
      <c r="C26272" s="1" t="s">
        <v>26271</v>
      </c>
    </row>
    <row r="26273" spans="1:3" x14ac:dyDescent="0.25">
      <c r="A26273" s="1">
        <v>26272</v>
      </c>
      <c r="B26273" s="1">
        <v>1</v>
      </c>
      <c r="C26273" s="1" t="s">
        <v>26272</v>
      </c>
    </row>
    <row r="26274" spans="1:3" x14ac:dyDescent="0.25">
      <c r="A26274" s="1">
        <v>26273</v>
      </c>
      <c r="B26274" s="1">
        <v>1</v>
      </c>
      <c r="C26274" s="1" t="s">
        <v>26273</v>
      </c>
    </row>
    <row r="26275" spans="1:3" x14ac:dyDescent="0.25">
      <c r="A26275" s="1">
        <v>26274</v>
      </c>
      <c r="B26275" s="1">
        <v>1</v>
      </c>
      <c r="C26275" s="1" t="s">
        <v>26274</v>
      </c>
    </row>
    <row r="26276" spans="1:3" x14ac:dyDescent="0.25">
      <c r="A26276" s="1">
        <v>26275</v>
      </c>
      <c r="B26276" s="1">
        <v>1</v>
      </c>
      <c r="C26276" s="1" t="s">
        <v>26275</v>
      </c>
    </row>
    <row r="26277" spans="1:3" x14ac:dyDescent="0.25">
      <c r="A26277" s="1">
        <v>26276</v>
      </c>
      <c r="B26277" s="1">
        <v>1</v>
      </c>
      <c r="C26277" s="1" t="s">
        <v>26276</v>
      </c>
    </row>
    <row r="26278" spans="1:3" x14ac:dyDescent="0.25">
      <c r="A26278" s="1">
        <v>26277</v>
      </c>
      <c r="B26278" s="1">
        <v>1</v>
      </c>
      <c r="C26278" s="1" t="s">
        <v>26277</v>
      </c>
    </row>
    <row r="26279" spans="1:3" x14ac:dyDescent="0.25">
      <c r="A26279" s="1">
        <v>26278</v>
      </c>
      <c r="B26279" s="1">
        <v>1</v>
      </c>
      <c r="C26279" s="1" t="s">
        <v>26278</v>
      </c>
    </row>
    <row r="26280" spans="1:3" x14ac:dyDescent="0.25">
      <c r="A26280" s="1">
        <v>26279</v>
      </c>
      <c r="B26280" s="1">
        <v>1</v>
      </c>
      <c r="C26280" s="1" t="s">
        <v>26279</v>
      </c>
    </row>
    <row r="26281" spans="1:3" x14ac:dyDescent="0.25">
      <c r="A26281" s="1">
        <v>26280</v>
      </c>
      <c r="B26281" s="1">
        <v>1</v>
      </c>
      <c r="C26281" s="1" t="s">
        <v>26280</v>
      </c>
    </row>
    <row r="26282" spans="1:3" x14ac:dyDescent="0.25">
      <c r="A26282" s="1">
        <v>26281</v>
      </c>
      <c r="B26282" s="1">
        <v>1</v>
      </c>
      <c r="C26282" s="1" t="s">
        <v>26281</v>
      </c>
    </row>
    <row r="26283" spans="1:3" x14ac:dyDescent="0.25">
      <c r="A26283" s="1">
        <v>26282</v>
      </c>
      <c r="B26283" s="1">
        <v>1</v>
      </c>
      <c r="C26283" s="1" t="s">
        <v>26282</v>
      </c>
    </row>
    <row r="26284" spans="1:3" x14ac:dyDescent="0.25">
      <c r="A26284" s="1">
        <v>26283</v>
      </c>
      <c r="B26284" s="1">
        <v>1</v>
      </c>
      <c r="C26284" s="1" t="s">
        <v>26283</v>
      </c>
    </row>
    <row r="26285" spans="1:3" x14ac:dyDescent="0.25">
      <c r="A26285" s="1">
        <v>26284</v>
      </c>
      <c r="B26285" s="1">
        <v>1</v>
      </c>
      <c r="C26285" s="1" t="s">
        <v>26284</v>
      </c>
    </row>
    <row r="26286" spans="1:3" x14ac:dyDescent="0.25">
      <c r="A26286" s="1">
        <v>26285</v>
      </c>
      <c r="B26286" s="1">
        <v>1</v>
      </c>
      <c r="C26286" s="1" t="s">
        <v>26285</v>
      </c>
    </row>
    <row r="26287" spans="1:3" x14ac:dyDescent="0.25">
      <c r="A26287" s="1">
        <v>26286</v>
      </c>
      <c r="B26287" s="1">
        <v>1</v>
      </c>
      <c r="C26287" s="1" t="s">
        <v>26286</v>
      </c>
    </row>
    <row r="26288" spans="1:3" x14ac:dyDescent="0.25">
      <c r="A26288" s="1">
        <v>26287</v>
      </c>
      <c r="B26288" s="1">
        <v>1</v>
      </c>
      <c r="C26288" s="1" t="s">
        <v>26287</v>
      </c>
    </row>
    <row r="26289" spans="1:3" x14ac:dyDescent="0.25">
      <c r="A26289" s="1">
        <v>26288</v>
      </c>
      <c r="B26289" s="1">
        <v>1</v>
      </c>
      <c r="C26289" s="1" t="s">
        <v>26288</v>
      </c>
    </row>
    <row r="26290" spans="1:3" x14ac:dyDescent="0.25">
      <c r="A26290" s="1">
        <v>26289</v>
      </c>
      <c r="B26290" s="1">
        <v>1</v>
      </c>
      <c r="C26290" s="1" t="s">
        <v>26289</v>
      </c>
    </row>
    <row r="26291" spans="1:3" x14ac:dyDescent="0.25">
      <c r="A26291" s="1">
        <v>26290</v>
      </c>
      <c r="B26291" s="1">
        <v>1</v>
      </c>
      <c r="C26291" s="1" t="s">
        <v>26290</v>
      </c>
    </row>
    <row r="26292" spans="1:3" x14ac:dyDescent="0.25">
      <c r="A26292" s="1">
        <v>26291</v>
      </c>
      <c r="B26292" s="1">
        <v>1</v>
      </c>
      <c r="C26292" s="1" t="s">
        <v>26291</v>
      </c>
    </row>
    <row r="26293" spans="1:3" x14ac:dyDescent="0.25">
      <c r="A26293" s="1">
        <v>26292</v>
      </c>
      <c r="B26293" s="1">
        <v>1</v>
      </c>
      <c r="C26293" s="1" t="s">
        <v>26292</v>
      </c>
    </row>
    <row r="26294" spans="1:3" x14ac:dyDescent="0.25">
      <c r="A26294" s="1">
        <v>26293</v>
      </c>
      <c r="B26294" s="1">
        <v>1</v>
      </c>
      <c r="C26294" s="1" t="s">
        <v>26293</v>
      </c>
    </row>
    <row r="26295" spans="1:3" x14ac:dyDescent="0.25">
      <c r="A26295" s="1">
        <v>26294</v>
      </c>
      <c r="B26295" s="1">
        <v>1</v>
      </c>
      <c r="C26295" s="1" t="s">
        <v>26294</v>
      </c>
    </row>
    <row r="26296" spans="1:3" x14ac:dyDescent="0.25">
      <c r="A26296" s="1">
        <v>26295</v>
      </c>
      <c r="B26296" s="1">
        <v>1</v>
      </c>
      <c r="C26296" s="1" t="s">
        <v>26295</v>
      </c>
    </row>
    <row r="26297" spans="1:3" x14ac:dyDescent="0.25">
      <c r="A26297" s="1">
        <v>26296</v>
      </c>
      <c r="B26297" s="1">
        <v>1</v>
      </c>
      <c r="C26297" s="1" t="s">
        <v>26296</v>
      </c>
    </row>
    <row r="26298" spans="1:3" x14ac:dyDescent="0.25">
      <c r="A26298" s="1">
        <v>26297</v>
      </c>
      <c r="B26298" s="1">
        <v>1</v>
      </c>
      <c r="C26298" s="1" t="s">
        <v>26297</v>
      </c>
    </row>
    <row r="26299" spans="1:3" x14ac:dyDescent="0.25">
      <c r="A26299" s="1">
        <v>26298</v>
      </c>
      <c r="B26299" s="1">
        <v>1</v>
      </c>
      <c r="C26299" s="1" t="s">
        <v>26298</v>
      </c>
    </row>
    <row r="26300" spans="1:3" x14ac:dyDescent="0.25">
      <c r="A26300" s="1">
        <v>26299</v>
      </c>
      <c r="B26300" s="1">
        <v>1</v>
      </c>
      <c r="C26300" s="1" t="s">
        <v>26299</v>
      </c>
    </row>
    <row r="26301" spans="1:3" x14ac:dyDescent="0.25">
      <c r="A26301" s="1">
        <v>26300</v>
      </c>
      <c r="B26301" s="1">
        <v>1</v>
      </c>
      <c r="C26301" s="1" t="s">
        <v>26300</v>
      </c>
    </row>
    <row r="26302" spans="1:3" x14ac:dyDescent="0.25">
      <c r="A26302" s="1">
        <v>26301</v>
      </c>
      <c r="B26302" s="1">
        <v>1</v>
      </c>
      <c r="C26302" s="1" t="s">
        <v>26301</v>
      </c>
    </row>
    <row r="26303" spans="1:3" x14ac:dyDescent="0.25">
      <c r="A26303" s="1">
        <v>26302</v>
      </c>
      <c r="B26303" s="1">
        <v>1</v>
      </c>
      <c r="C26303" s="1" t="s">
        <v>26302</v>
      </c>
    </row>
    <row r="26304" spans="1:3" x14ac:dyDescent="0.25">
      <c r="A26304" s="1">
        <v>26303</v>
      </c>
      <c r="B26304" s="1">
        <v>1</v>
      </c>
      <c r="C26304" s="1" t="s">
        <v>26303</v>
      </c>
    </row>
    <row r="26305" spans="1:3" x14ac:dyDescent="0.25">
      <c r="A26305" s="1">
        <v>26304</v>
      </c>
      <c r="B26305" s="1">
        <v>1</v>
      </c>
      <c r="C26305" s="1" t="s">
        <v>26304</v>
      </c>
    </row>
    <row r="26306" spans="1:3" x14ac:dyDescent="0.25">
      <c r="A26306" s="1">
        <v>26305</v>
      </c>
      <c r="B26306" s="1">
        <v>1</v>
      </c>
      <c r="C26306" s="1" t="s">
        <v>26305</v>
      </c>
    </row>
    <row r="26307" spans="1:3" x14ac:dyDescent="0.25">
      <c r="A26307" s="1">
        <v>26306</v>
      </c>
      <c r="B26307" s="1">
        <v>1</v>
      </c>
      <c r="C26307" s="1" t="s">
        <v>26306</v>
      </c>
    </row>
    <row r="26308" spans="1:3" x14ac:dyDescent="0.25">
      <c r="A26308" s="1">
        <v>26307</v>
      </c>
      <c r="B26308" s="1">
        <v>1</v>
      </c>
      <c r="C26308" s="1" t="s">
        <v>26307</v>
      </c>
    </row>
    <row r="26309" spans="1:3" x14ac:dyDescent="0.25">
      <c r="A26309" s="1">
        <v>26308</v>
      </c>
      <c r="B26309" s="1">
        <v>1</v>
      </c>
      <c r="C26309" s="1" t="s">
        <v>26308</v>
      </c>
    </row>
    <row r="26310" spans="1:3" x14ac:dyDescent="0.25">
      <c r="A26310" s="1">
        <v>26309</v>
      </c>
      <c r="B26310" s="1">
        <v>1</v>
      </c>
      <c r="C26310" s="1" t="s">
        <v>26309</v>
      </c>
    </row>
    <row r="26311" spans="1:3" x14ac:dyDescent="0.25">
      <c r="A26311" s="1">
        <v>26310</v>
      </c>
      <c r="B26311" s="1">
        <v>1</v>
      </c>
      <c r="C26311" s="1" t="s">
        <v>26310</v>
      </c>
    </row>
    <row r="26312" spans="1:3" x14ac:dyDescent="0.25">
      <c r="A26312" s="1">
        <v>26311</v>
      </c>
      <c r="B26312" s="1">
        <v>1</v>
      </c>
      <c r="C26312" s="1" t="s">
        <v>26311</v>
      </c>
    </row>
    <row r="26313" spans="1:3" x14ac:dyDescent="0.25">
      <c r="A26313" s="1">
        <v>26312</v>
      </c>
      <c r="B26313" s="1">
        <v>1</v>
      </c>
      <c r="C26313" s="1" t="s">
        <v>26312</v>
      </c>
    </row>
    <row r="26314" spans="1:3" x14ac:dyDescent="0.25">
      <c r="A26314" s="1">
        <v>26313</v>
      </c>
      <c r="B26314" s="1">
        <v>1</v>
      </c>
      <c r="C26314" s="1" t="s">
        <v>26313</v>
      </c>
    </row>
    <row r="26315" spans="1:3" x14ac:dyDescent="0.25">
      <c r="A26315" s="1">
        <v>26314</v>
      </c>
      <c r="B26315" s="1">
        <v>1</v>
      </c>
      <c r="C26315" s="1" t="s">
        <v>26314</v>
      </c>
    </row>
    <row r="26316" spans="1:3" x14ac:dyDescent="0.25">
      <c r="A26316" s="1">
        <v>26315</v>
      </c>
      <c r="B26316" s="1">
        <v>1</v>
      </c>
      <c r="C26316" s="1" t="s">
        <v>26315</v>
      </c>
    </row>
    <row r="26317" spans="1:3" x14ac:dyDescent="0.25">
      <c r="A26317" s="1">
        <v>26316</v>
      </c>
      <c r="B26317" s="1">
        <v>1</v>
      </c>
      <c r="C26317" s="1" t="s">
        <v>26316</v>
      </c>
    </row>
    <row r="26318" spans="1:3" x14ac:dyDescent="0.25">
      <c r="A26318" s="1">
        <v>26317</v>
      </c>
      <c r="B26318" s="1">
        <v>1</v>
      </c>
      <c r="C26318" s="1" t="s">
        <v>26317</v>
      </c>
    </row>
    <row r="26319" spans="1:3" x14ac:dyDescent="0.25">
      <c r="A26319" s="1">
        <v>26318</v>
      </c>
      <c r="B26319" s="1">
        <v>1</v>
      </c>
      <c r="C26319" s="1" t="s">
        <v>26318</v>
      </c>
    </row>
    <row r="26320" spans="1:3" x14ac:dyDescent="0.25">
      <c r="A26320" s="1">
        <v>26319</v>
      </c>
      <c r="B26320" s="1">
        <v>1</v>
      </c>
      <c r="C26320" s="1" t="s">
        <v>26319</v>
      </c>
    </row>
    <row r="26321" spans="1:3" x14ac:dyDescent="0.25">
      <c r="A26321" s="1">
        <v>26320</v>
      </c>
      <c r="B26321" s="1">
        <v>1</v>
      </c>
      <c r="C26321" s="1" t="s">
        <v>26320</v>
      </c>
    </row>
    <row r="26322" spans="1:3" x14ac:dyDescent="0.25">
      <c r="A26322" s="1">
        <v>26321</v>
      </c>
      <c r="B26322" s="1">
        <v>1</v>
      </c>
      <c r="C26322" s="1" t="s">
        <v>26321</v>
      </c>
    </row>
    <row r="26323" spans="1:3" x14ac:dyDescent="0.25">
      <c r="A26323" s="1">
        <v>26322</v>
      </c>
      <c r="B26323" s="1">
        <v>1</v>
      </c>
      <c r="C26323" s="1" t="s">
        <v>26322</v>
      </c>
    </row>
    <row r="26324" spans="1:3" x14ac:dyDescent="0.25">
      <c r="A26324" s="1">
        <v>26323</v>
      </c>
      <c r="B26324" s="1">
        <v>1</v>
      </c>
      <c r="C26324" s="1" t="s">
        <v>26323</v>
      </c>
    </row>
    <row r="26325" spans="1:3" x14ac:dyDescent="0.25">
      <c r="A26325" s="1">
        <v>26324</v>
      </c>
      <c r="B26325" s="1">
        <v>1</v>
      </c>
      <c r="C26325" s="1" t="s">
        <v>26324</v>
      </c>
    </row>
    <row r="26326" spans="1:3" x14ac:dyDescent="0.25">
      <c r="A26326" s="1">
        <v>26325</v>
      </c>
      <c r="B26326" s="1">
        <v>1</v>
      </c>
      <c r="C26326" s="1" t="s">
        <v>26325</v>
      </c>
    </row>
    <row r="26327" spans="1:3" x14ac:dyDescent="0.25">
      <c r="A26327" s="1">
        <v>26326</v>
      </c>
      <c r="B26327" s="1">
        <v>1</v>
      </c>
      <c r="C26327" s="1" t="s">
        <v>26326</v>
      </c>
    </row>
    <row r="26328" spans="1:3" x14ac:dyDescent="0.25">
      <c r="A26328" s="1">
        <v>26327</v>
      </c>
      <c r="B26328" s="1">
        <v>1</v>
      </c>
      <c r="C26328" s="1" t="s">
        <v>26327</v>
      </c>
    </row>
    <row r="26329" spans="1:3" x14ac:dyDescent="0.25">
      <c r="A26329" s="1">
        <v>26328</v>
      </c>
      <c r="B26329" s="1">
        <v>1</v>
      </c>
      <c r="C26329" s="1" t="s">
        <v>26328</v>
      </c>
    </row>
    <row r="26330" spans="1:3" x14ac:dyDescent="0.25">
      <c r="A26330" s="1">
        <v>26329</v>
      </c>
      <c r="B26330" s="1">
        <v>1</v>
      </c>
      <c r="C26330" s="1" t="s">
        <v>26329</v>
      </c>
    </row>
    <row r="26331" spans="1:3" x14ac:dyDescent="0.25">
      <c r="A26331" s="1">
        <v>26330</v>
      </c>
      <c r="B26331" s="1">
        <v>1</v>
      </c>
      <c r="C26331" s="1" t="s">
        <v>26330</v>
      </c>
    </row>
    <row r="26332" spans="1:3" x14ac:dyDescent="0.25">
      <c r="A26332" s="1">
        <v>26331</v>
      </c>
      <c r="B26332" s="1">
        <v>1</v>
      </c>
      <c r="C26332" s="1" t="s">
        <v>26331</v>
      </c>
    </row>
    <row r="26333" spans="1:3" x14ac:dyDescent="0.25">
      <c r="A26333" s="1">
        <v>26332</v>
      </c>
      <c r="B26333" s="1">
        <v>1</v>
      </c>
      <c r="C26333" s="1" t="s">
        <v>26332</v>
      </c>
    </row>
    <row r="26334" spans="1:3" x14ac:dyDescent="0.25">
      <c r="A26334" s="1">
        <v>26333</v>
      </c>
      <c r="B26334" s="1">
        <v>1</v>
      </c>
      <c r="C26334" s="1" t="s">
        <v>26333</v>
      </c>
    </row>
    <row r="26335" spans="1:3" x14ac:dyDescent="0.25">
      <c r="A26335" s="1">
        <v>26334</v>
      </c>
      <c r="B26335" s="1">
        <v>1</v>
      </c>
      <c r="C26335" s="1" t="s">
        <v>26334</v>
      </c>
    </row>
    <row r="26336" spans="1:3" x14ac:dyDescent="0.25">
      <c r="A26336" s="1">
        <v>26335</v>
      </c>
      <c r="B26336" s="1">
        <v>1</v>
      </c>
      <c r="C26336" s="1" t="s">
        <v>26335</v>
      </c>
    </row>
    <row r="26337" spans="1:3" x14ac:dyDescent="0.25">
      <c r="A26337" s="1">
        <v>26336</v>
      </c>
      <c r="B26337" s="1">
        <v>1</v>
      </c>
      <c r="C26337" s="1" t="s">
        <v>26336</v>
      </c>
    </row>
    <row r="26338" spans="1:3" x14ac:dyDescent="0.25">
      <c r="A26338" s="1">
        <v>26337</v>
      </c>
      <c r="B26338" s="1">
        <v>1</v>
      </c>
      <c r="C26338" s="1" t="s">
        <v>26337</v>
      </c>
    </row>
    <row r="26339" spans="1:3" x14ac:dyDescent="0.25">
      <c r="A26339" s="1">
        <v>26338</v>
      </c>
      <c r="B26339" s="1">
        <v>1</v>
      </c>
      <c r="C26339" s="1" t="s">
        <v>26338</v>
      </c>
    </row>
    <row r="26340" spans="1:3" x14ac:dyDescent="0.25">
      <c r="A26340" s="1">
        <v>26339</v>
      </c>
      <c r="B26340" s="1">
        <v>1</v>
      </c>
      <c r="C26340" s="1" t="s">
        <v>26339</v>
      </c>
    </row>
    <row r="26341" spans="1:3" x14ac:dyDescent="0.25">
      <c r="A26341" s="1">
        <v>26340</v>
      </c>
      <c r="B26341" s="1">
        <v>1</v>
      </c>
      <c r="C26341" s="1" t="s">
        <v>26340</v>
      </c>
    </row>
    <row r="26342" spans="1:3" x14ac:dyDescent="0.25">
      <c r="A26342" s="1">
        <v>26341</v>
      </c>
      <c r="B26342" s="1">
        <v>1</v>
      </c>
      <c r="C26342" s="1" t="s">
        <v>26341</v>
      </c>
    </row>
    <row r="26343" spans="1:3" x14ac:dyDescent="0.25">
      <c r="A26343" s="1">
        <v>26342</v>
      </c>
      <c r="B26343" s="1">
        <v>1</v>
      </c>
      <c r="C26343" s="1" t="s">
        <v>26342</v>
      </c>
    </row>
    <row r="26344" spans="1:3" x14ac:dyDescent="0.25">
      <c r="A26344" s="1">
        <v>26343</v>
      </c>
      <c r="B26344" s="1">
        <v>1</v>
      </c>
      <c r="C26344" s="1" t="s">
        <v>26343</v>
      </c>
    </row>
    <row r="26345" spans="1:3" x14ac:dyDescent="0.25">
      <c r="A26345" s="1">
        <v>26344</v>
      </c>
      <c r="B26345" s="1">
        <v>1</v>
      </c>
      <c r="C26345" s="1" t="s">
        <v>26344</v>
      </c>
    </row>
    <row r="26346" spans="1:3" x14ac:dyDescent="0.25">
      <c r="A26346" s="1">
        <v>26345</v>
      </c>
      <c r="B26346" s="1">
        <v>1</v>
      </c>
      <c r="C26346" s="1" t="s">
        <v>26345</v>
      </c>
    </row>
    <row r="26347" spans="1:3" x14ac:dyDescent="0.25">
      <c r="A26347" s="1">
        <v>26346</v>
      </c>
      <c r="B26347" s="1">
        <v>1</v>
      </c>
      <c r="C26347" s="1" t="s">
        <v>26346</v>
      </c>
    </row>
    <row r="26348" spans="1:3" x14ac:dyDescent="0.25">
      <c r="A26348" s="1">
        <v>26347</v>
      </c>
      <c r="B26348" s="1">
        <v>1</v>
      </c>
      <c r="C26348" s="1" t="s">
        <v>26347</v>
      </c>
    </row>
    <row r="26349" spans="1:3" x14ac:dyDescent="0.25">
      <c r="A26349" s="1">
        <v>26348</v>
      </c>
      <c r="B26349" s="1">
        <v>1</v>
      </c>
      <c r="C26349" s="1" t="s">
        <v>26348</v>
      </c>
    </row>
    <row r="26350" spans="1:3" x14ac:dyDescent="0.25">
      <c r="A26350" s="1">
        <v>26349</v>
      </c>
      <c r="B26350" s="1">
        <v>1</v>
      </c>
      <c r="C26350" s="1" t="s">
        <v>26349</v>
      </c>
    </row>
    <row r="26351" spans="1:3" x14ac:dyDescent="0.25">
      <c r="A26351" s="1">
        <v>26350</v>
      </c>
      <c r="B26351" s="1">
        <v>1</v>
      </c>
      <c r="C26351" s="1" t="s">
        <v>26350</v>
      </c>
    </row>
    <row r="26352" spans="1:3" x14ac:dyDescent="0.25">
      <c r="A26352" s="1">
        <v>26351</v>
      </c>
      <c r="B26352" s="1">
        <v>1</v>
      </c>
      <c r="C26352" s="1" t="s">
        <v>26351</v>
      </c>
    </row>
    <row r="26353" spans="1:3" x14ac:dyDescent="0.25">
      <c r="A26353" s="1">
        <v>26352</v>
      </c>
      <c r="B26353" s="1">
        <v>1</v>
      </c>
      <c r="C26353" s="1" t="s">
        <v>26352</v>
      </c>
    </row>
    <row r="26354" spans="1:3" x14ac:dyDescent="0.25">
      <c r="A26354" s="1">
        <v>26353</v>
      </c>
      <c r="B26354" s="1">
        <v>1</v>
      </c>
      <c r="C26354" s="1" t="s">
        <v>26353</v>
      </c>
    </row>
    <row r="26355" spans="1:3" x14ac:dyDescent="0.25">
      <c r="A26355" s="1">
        <v>26354</v>
      </c>
      <c r="B26355" s="1">
        <v>1</v>
      </c>
      <c r="C26355" s="1" t="s">
        <v>26354</v>
      </c>
    </row>
    <row r="26356" spans="1:3" x14ac:dyDescent="0.25">
      <c r="A26356" s="1">
        <v>26355</v>
      </c>
      <c r="B26356" s="1">
        <v>1</v>
      </c>
      <c r="C26356" s="1" t="s">
        <v>26355</v>
      </c>
    </row>
    <row r="26357" spans="1:3" x14ac:dyDescent="0.25">
      <c r="A26357" s="1">
        <v>26356</v>
      </c>
      <c r="B26357" s="1">
        <v>1</v>
      </c>
      <c r="C26357" s="1" t="s">
        <v>26356</v>
      </c>
    </row>
    <row r="26358" spans="1:3" x14ac:dyDescent="0.25">
      <c r="A26358" s="1">
        <v>26357</v>
      </c>
      <c r="B26358" s="1">
        <v>1</v>
      </c>
      <c r="C26358" s="1" t="s">
        <v>26357</v>
      </c>
    </row>
    <row r="26359" spans="1:3" x14ac:dyDescent="0.25">
      <c r="A26359" s="1">
        <v>26358</v>
      </c>
      <c r="B26359" s="1">
        <v>1</v>
      </c>
      <c r="C26359" s="1" t="s">
        <v>26358</v>
      </c>
    </row>
    <row r="26360" spans="1:3" x14ac:dyDescent="0.25">
      <c r="A26360" s="1">
        <v>26359</v>
      </c>
      <c r="B26360" s="1">
        <v>1</v>
      </c>
      <c r="C26360" s="1" t="s">
        <v>26359</v>
      </c>
    </row>
    <row r="26361" spans="1:3" x14ac:dyDescent="0.25">
      <c r="A26361" s="1">
        <v>26360</v>
      </c>
      <c r="B26361" s="1">
        <v>1</v>
      </c>
      <c r="C26361" s="1" t="s">
        <v>26360</v>
      </c>
    </row>
    <row r="26362" spans="1:3" x14ac:dyDescent="0.25">
      <c r="A26362" s="1">
        <v>26361</v>
      </c>
      <c r="B26362" s="1">
        <v>1</v>
      </c>
      <c r="C26362" s="1" t="s">
        <v>26361</v>
      </c>
    </row>
    <row r="26363" spans="1:3" x14ac:dyDescent="0.25">
      <c r="A26363" s="1">
        <v>26362</v>
      </c>
      <c r="B26363" s="1">
        <v>1</v>
      </c>
      <c r="C26363" s="1" t="s">
        <v>26362</v>
      </c>
    </row>
    <row r="26364" spans="1:3" x14ac:dyDescent="0.25">
      <c r="A26364" s="1">
        <v>26363</v>
      </c>
      <c r="B26364" s="1">
        <v>1</v>
      </c>
      <c r="C26364" s="1" t="s">
        <v>26363</v>
      </c>
    </row>
    <row r="26365" spans="1:3" x14ac:dyDescent="0.25">
      <c r="A26365" s="1">
        <v>26364</v>
      </c>
      <c r="B26365" s="1">
        <v>1</v>
      </c>
      <c r="C26365" s="1" t="s">
        <v>26364</v>
      </c>
    </row>
    <row r="26366" spans="1:3" x14ac:dyDescent="0.25">
      <c r="A26366" s="1">
        <v>26365</v>
      </c>
      <c r="B26366" s="1">
        <v>1</v>
      </c>
      <c r="C26366" s="1" t="s">
        <v>26365</v>
      </c>
    </row>
    <row r="26367" spans="1:3" x14ac:dyDescent="0.25">
      <c r="A26367" s="1">
        <v>26366</v>
      </c>
      <c r="B26367" s="1">
        <v>1</v>
      </c>
      <c r="C26367" s="1" t="s">
        <v>26366</v>
      </c>
    </row>
    <row r="26368" spans="1:3" x14ac:dyDescent="0.25">
      <c r="A26368" s="1">
        <v>26367</v>
      </c>
      <c r="B26368" s="1">
        <v>1</v>
      </c>
      <c r="C26368" s="1" t="s">
        <v>26367</v>
      </c>
    </row>
    <row r="26369" spans="1:3" x14ac:dyDescent="0.25">
      <c r="A26369" s="1">
        <v>26368</v>
      </c>
      <c r="B26369" s="1">
        <v>1</v>
      </c>
      <c r="C26369" s="1" t="s">
        <v>26368</v>
      </c>
    </row>
    <row r="26370" spans="1:3" x14ac:dyDescent="0.25">
      <c r="A26370" s="1">
        <v>26369</v>
      </c>
      <c r="B26370" s="1">
        <v>1</v>
      </c>
      <c r="C26370" s="1" t="s">
        <v>26369</v>
      </c>
    </row>
    <row r="26371" spans="1:3" x14ac:dyDescent="0.25">
      <c r="A26371" s="1">
        <v>26370</v>
      </c>
      <c r="B26371" s="1">
        <v>1</v>
      </c>
      <c r="C26371" s="1" t="s">
        <v>26370</v>
      </c>
    </row>
    <row r="26372" spans="1:3" x14ac:dyDescent="0.25">
      <c r="A26372" s="1">
        <v>26371</v>
      </c>
      <c r="B26372" s="1">
        <v>1</v>
      </c>
      <c r="C26372" s="1" t="s">
        <v>26371</v>
      </c>
    </row>
    <row r="26373" spans="1:3" x14ac:dyDescent="0.25">
      <c r="A26373" s="1">
        <v>26372</v>
      </c>
      <c r="B26373" s="1">
        <v>1</v>
      </c>
      <c r="C26373" s="1" t="s">
        <v>26372</v>
      </c>
    </row>
    <row r="26374" spans="1:3" x14ac:dyDescent="0.25">
      <c r="A26374" s="1">
        <v>26373</v>
      </c>
      <c r="B26374" s="1">
        <v>1</v>
      </c>
      <c r="C26374" s="1" t="s">
        <v>26373</v>
      </c>
    </row>
    <row r="26375" spans="1:3" x14ac:dyDescent="0.25">
      <c r="A26375" s="1">
        <v>26374</v>
      </c>
      <c r="B26375" s="1">
        <v>1</v>
      </c>
      <c r="C26375" s="1" t="s">
        <v>26374</v>
      </c>
    </row>
    <row r="26376" spans="1:3" x14ac:dyDescent="0.25">
      <c r="A26376" s="1">
        <v>26375</v>
      </c>
      <c r="B26376" s="1">
        <v>1</v>
      </c>
      <c r="C26376" s="1" t="s">
        <v>26375</v>
      </c>
    </row>
    <row r="26377" spans="1:3" x14ac:dyDescent="0.25">
      <c r="A26377" s="1">
        <v>26376</v>
      </c>
      <c r="B26377" s="1">
        <v>1</v>
      </c>
      <c r="C26377" s="1" t="s">
        <v>26376</v>
      </c>
    </row>
    <row r="26378" spans="1:3" x14ac:dyDescent="0.25">
      <c r="A26378" s="1">
        <v>26377</v>
      </c>
      <c r="B26378" s="1">
        <v>1</v>
      </c>
      <c r="C26378" s="1" t="s">
        <v>26377</v>
      </c>
    </row>
    <row r="26379" spans="1:3" x14ac:dyDescent="0.25">
      <c r="A26379" s="1">
        <v>26378</v>
      </c>
      <c r="B26379" s="1">
        <v>1</v>
      </c>
      <c r="C26379" s="1" t="s">
        <v>26378</v>
      </c>
    </row>
    <row r="26380" spans="1:3" x14ac:dyDescent="0.25">
      <c r="A26380" s="1">
        <v>26379</v>
      </c>
      <c r="B26380" s="1">
        <v>1</v>
      </c>
      <c r="C26380" s="1" t="s">
        <v>26379</v>
      </c>
    </row>
    <row r="26381" spans="1:3" x14ac:dyDescent="0.25">
      <c r="A26381" s="1">
        <v>26380</v>
      </c>
      <c r="B26381" s="1">
        <v>1</v>
      </c>
      <c r="C26381" s="1" t="s">
        <v>26380</v>
      </c>
    </row>
    <row r="26382" spans="1:3" x14ac:dyDescent="0.25">
      <c r="A26382" s="1">
        <v>26381</v>
      </c>
      <c r="B26382" s="1">
        <v>1</v>
      </c>
      <c r="C26382" s="1" t="s">
        <v>26381</v>
      </c>
    </row>
    <row r="26383" spans="1:3" x14ac:dyDescent="0.25">
      <c r="A26383" s="1">
        <v>26382</v>
      </c>
      <c r="B26383" s="1">
        <v>1</v>
      </c>
      <c r="C26383" s="1" t="s">
        <v>26382</v>
      </c>
    </row>
    <row r="26384" spans="1:3" x14ac:dyDescent="0.25">
      <c r="A26384" s="1">
        <v>26383</v>
      </c>
      <c r="B26384" s="1">
        <v>1</v>
      </c>
      <c r="C26384" s="1" t="s">
        <v>26383</v>
      </c>
    </row>
    <row r="26385" spans="1:3" x14ac:dyDescent="0.25">
      <c r="A26385" s="1">
        <v>26384</v>
      </c>
      <c r="B26385" s="1">
        <v>1</v>
      </c>
      <c r="C26385" s="1" t="s">
        <v>26384</v>
      </c>
    </row>
    <row r="26386" spans="1:3" x14ac:dyDescent="0.25">
      <c r="A26386" s="1">
        <v>26385</v>
      </c>
      <c r="B26386" s="1">
        <v>1</v>
      </c>
      <c r="C26386" s="1" t="s">
        <v>26385</v>
      </c>
    </row>
    <row r="26387" spans="1:3" x14ac:dyDescent="0.25">
      <c r="A26387" s="1">
        <v>26386</v>
      </c>
      <c r="B26387" s="1">
        <v>1</v>
      </c>
      <c r="C26387" s="1" t="s">
        <v>26386</v>
      </c>
    </row>
    <row r="26388" spans="1:3" x14ac:dyDescent="0.25">
      <c r="A26388" s="1">
        <v>26387</v>
      </c>
      <c r="B26388" s="1">
        <v>1</v>
      </c>
      <c r="C26388" s="1" t="s">
        <v>26387</v>
      </c>
    </row>
    <row r="26389" spans="1:3" x14ac:dyDescent="0.25">
      <c r="A26389" s="1">
        <v>26388</v>
      </c>
      <c r="B26389" s="1">
        <v>1</v>
      </c>
      <c r="C26389" s="1" t="s">
        <v>26388</v>
      </c>
    </row>
    <row r="26390" spans="1:3" x14ac:dyDescent="0.25">
      <c r="A26390" s="1">
        <v>26389</v>
      </c>
      <c r="B26390" s="1">
        <v>1</v>
      </c>
      <c r="C26390" s="1" t="s">
        <v>26389</v>
      </c>
    </row>
    <row r="26391" spans="1:3" x14ac:dyDescent="0.25">
      <c r="A26391" s="1">
        <v>26390</v>
      </c>
      <c r="B26391" s="1">
        <v>1</v>
      </c>
      <c r="C26391" s="1" t="s">
        <v>26390</v>
      </c>
    </row>
    <row r="26392" spans="1:3" x14ac:dyDescent="0.25">
      <c r="A26392" s="1">
        <v>26391</v>
      </c>
      <c r="B26392" s="1">
        <v>1</v>
      </c>
      <c r="C26392" s="1" t="s">
        <v>26391</v>
      </c>
    </row>
    <row r="26393" spans="1:3" x14ac:dyDescent="0.25">
      <c r="A26393" s="1">
        <v>26392</v>
      </c>
      <c r="B26393" s="1">
        <v>1</v>
      </c>
      <c r="C26393" s="1" t="s">
        <v>26392</v>
      </c>
    </row>
    <row r="26394" spans="1:3" x14ac:dyDescent="0.25">
      <c r="A26394" s="1">
        <v>26393</v>
      </c>
      <c r="B26394" s="1">
        <v>1</v>
      </c>
      <c r="C26394" s="1" t="s">
        <v>26393</v>
      </c>
    </row>
    <row r="26395" spans="1:3" x14ac:dyDescent="0.25">
      <c r="A26395" s="1">
        <v>26394</v>
      </c>
      <c r="B26395" s="1">
        <v>1</v>
      </c>
      <c r="C26395" s="1" t="s">
        <v>26394</v>
      </c>
    </row>
    <row r="26396" spans="1:3" x14ac:dyDescent="0.25">
      <c r="A26396" s="1">
        <v>26395</v>
      </c>
      <c r="B26396" s="1">
        <v>1</v>
      </c>
      <c r="C26396" s="1" t="s">
        <v>26395</v>
      </c>
    </row>
    <row r="26397" spans="1:3" x14ac:dyDescent="0.25">
      <c r="A26397" s="1">
        <v>26396</v>
      </c>
      <c r="B26397" s="1">
        <v>1</v>
      </c>
      <c r="C26397" s="1" t="s">
        <v>26396</v>
      </c>
    </row>
    <row r="26398" spans="1:3" x14ac:dyDescent="0.25">
      <c r="A26398" s="1">
        <v>26397</v>
      </c>
      <c r="B26398" s="1">
        <v>1</v>
      </c>
      <c r="C26398" s="1" t="s">
        <v>26397</v>
      </c>
    </row>
    <row r="26399" spans="1:3" x14ac:dyDescent="0.25">
      <c r="A26399" s="1">
        <v>26398</v>
      </c>
      <c r="B26399" s="1">
        <v>1</v>
      </c>
      <c r="C26399" s="1" t="s">
        <v>26398</v>
      </c>
    </row>
    <row r="26400" spans="1:3" x14ac:dyDescent="0.25">
      <c r="A26400" s="1">
        <v>26399</v>
      </c>
      <c r="B26400" s="1">
        <v>1</v>
      </c>
      <c r="C26400" s="1" t="s">
        <v>26399</v>
      </c>
    </row>
    <row r="26401" spans="1:3" x14ac:dyDescent="0.25">
      <c r="A26401" s="1">
        <v>26400</v>
      </c>
      <c r="B26401" s="1">
        <v>1</v>
      </c>
      <c r="C26401" s="1" t="s">
        <v>26400</v>
      </c>
    </row>
    <row r="26402" spans="1:3" x14ac:dyDescent="0.25">
      <c r="A26402" s="1">
        <v>26401</v>
      </c>
      <c r="B26402" s="1">
        <v>1</v>
      </c>
      <c r="C26402" s="1" t="s">
        <v>26401</v>
      </c>
    </row>
    <row r="26403" spans="1:3" x14ac:dyDescent="0.25">
      <c r="A26403" s="1">
        <v>26402</v>
      </c>
      <c r="B26403" s="1">
        <v>1</v>
      </c>
      <c r="C26403" s="1" t="s">
        <v>26402</v>
      </c>
    </row>
    <row r="26404" spans="1:3" x14ac:dyDescent="0.25">
      <c r="A26404" s="1">
        <v>26403</v>
      </c>
      <c r="B26404" s="1">
        <v>1</v>
      </c>
      <c r="C26404" s="1" t="s">
        <v>26403</v>
      </c>
    </row>
    <row r="26405" spans="1:3" x14ac:dyDescent="0.25">
      <c r="A26405" s="1">
        <v>26404</v>
      </c>
      <c r="B26405" s="1">
        <v>1</v>
      </c>
      <c r="C26405" s="1" t="s">
        <v>26404</v>
      </c>
    </row>
    <row r="26406" spans="1:3" x14ac:dyDescent="0.25">
      <c r="A26406" s="1">
        <v>26405</v>
      </c>
      <c r="B26406" s="1">
        <v>1</v>
      </c>
      <c r="C26406" s="1" t="s">
        <v>26405</v>
      </c>
    </row>
    <row r="26407" spans="1:3" x14ac:dyDescent="0.25">
      <c r="A26407" s="1">
        <v>26406</v>
      </c>
      <c r="B26407" s="1">
        <v>1</v>
      </c>
      <c r="C26407" s="1" t="s">
        <v>26406</v>
      </c>
    </row>
    <row r="26408" spans="1:3" x14ac:dyDescent="0.25">
      <c r="A26408" s="1">
        <v>26407</v>
      </c>
      <c r="B26408" s="1">
        <v>1</v>
      </c>
      <c r="C26408" s="1" t="s">
        <v>26407</v>
      </c>
    </row>
    <row r="26409" spans="1:3" x14ac:dyDescent="0.25">
      <c r="A26409" s="1">
        <v>26408</v>
      </c>
      <c r="B26409" s="1">
        <v>1</v>
      </c>
      <c r="C26409" s="1" t="s">
        <v>26408</v>
      </c>
    </row>
    <row r="26410" spans="1:3" x14ac:dyDescent="0.25">
      <c r="A26410" s="1">
        <v>26409</v>
      </c>
      <c r="B26410" s="1">
        <v>1</v>
      </c>
      <c r="C26410" s="1" t="s">
        <v>26409</v>
      </c>
    </row>
    <row r="26411" spans="1:3" x14ac:dyDescent="0.25">
      <c r="A26411" s="1">
        <v>26410</v>
      </c>
      <c r="B26411" s="1">
        <v>1</v>
      </c>
      <c r="C26411" s="1" t="s">
        <v>26410</v>
      </c>
    </row>
    <row r="26412" spans="1:3" x14ac:dyDescent="0.25">
      <c r="A26412" s="1">
        <v>26411</v>
      </c>
      <c r="B26412" s="1">
        <v>1</v>
      </c>
      <c r="C26412" s="1" t="s">
        <v>26411</v>
      </c>
    </row>
    <row r="26413" spans="1:3" x14ac:dyDescent="0.25">
      <c r="A26413" s="1">
        <v>26412</v>
      </c>
      <c r="B26413" s="1">
        <v>1</v>
      </c>
      <c r="C26413" s="1" t="s">
        <v>26412</v>
      </c>
    </row>
    <row r="26414" spans="1:3" x14ac:dyDescent="0.25">
      <c r="A26414" s="1">
        <v>26413</v>
      </c>
      <c r="B26414" s="1">
        <v>1</v>
      </c>
      <c r="C26414" s="1" t="s">
        <v>26413</v>
      </c>
    </row>
    <row r="26415" spans="1:3" x14ac:dyDescent="0.25">
      <c r="A26415" s="1">
        <v>26414</v>
      </c>
      <c r="B26415" s="1">
        <v>1</v>
      </c>
      <c r="C26415" s="1" t="s">
        <v>26414</v>
      </c>
    </row>
    <row r="26416" spans="1:3" x14ac:dyDescent="0.25">
      <c r="A26416" s="1">
        <v>26415</v>
      </c>
      <c r="B26416" s="1">
        <v>1</v>
      </c>
      <c r="C26416" s="1" t="s">
        <v>26415</v>
      </c>
    </row>
    <row r="26417" spans="1:3" x14ac:dyDescent="0.25">
      <c r="A26417" s="1">
        <v>26416</v>
      </c>
      <c r="B26417" s="1">
        <v>1</v>
      </c>
      <c r="C26417" s="1" t="s">
        <v>26416</v>
      </c>
    </row>
    <row r="26418" spans="1:3" x14ac:dyDescent="0.25">
      <c r="A26418" s="1">
        <v>26417</v>
      </c>
      <c r="B26418" s="1">
        <v>1</v>
      </c>
      <c r="C26418" s="1" t="s">
        <v>26417</v>
      </c>
    </row>
    <row r="26419" spans="1:3" x14ac:dyDescent="0.25">
      <c r="A26419" s="1">
        <v>26418</v>
      </c>
      <c r="B26419" s="1">
        <v>1</v>
      </c>
      <c r="C26419" s="1" t="s">
        <v>26418</v>
      </c>
    </row>
    <row r="26420" spans="1:3" x14ac:dyDescent="0.25">
      <c r="A26420" s="1">
        <v>26419</v>
      </c>
      <c r="B26420" s="1">
        <v>1</v>
      </c>
      <c r="C26420" s="1" t="s">
        <v>26419</v>
      </c>
    </row>
    <row r="26421" spans="1:3" x14ac:dyDescent="0.25">
      <c r="A26421" s="1">
        <v>26420</v>
      </c>
      <c r="B26421" s="1">
        <v>1</v>
      </c>
      <c r="C26421" s="1" t="s">
        <v>26420</v>
      </c>
    </row>
    <row r="26422" spans="1:3" x14ac:dyDescent="0.25">
      <c r="A26422" s="1">
        <v>26421</v>
      </c>
      <c r="B26422" s="1">
        <v>1</v>
      </c>
      <c r="C26422" s="1" t="s">
        <v>26421</v>
      </c>
    </row>
    <row r="26423" spans="1:3" x14ac:dyDescent="0.25">
      <c r="A26423" s="1">
        <v>26422</v>
      </c>
      <c r="B26423" s="1">
        <v>1</v>
      </c>
      <c r="C26423" s="1" t="s">
        <v>26422</v>
      </c>
    </row>
    <row r="26424" spans="1:3" x14ac:dyDescent="0.25">
      <c r="A26424" s="1">
        <v>26423</v>
      </c>
      <c r="B26424" s="1">
        <v>1</v>
      </c>
      <c r="C26424" s="1" t="s">
        <v>26423</v>
      </c>
    </row>
    <row r="26425" spans="1:3" x14ac:dyDescent="0.25">
      <c r="A26425" s="1">
        <v>26424</v>
      </c>
      <c r="B26425" s="1">
        <v>1</v>
      </c>
      <c r="C26425" s="1" t="s">
        <v>26424</v>
      </c>
    </row>
    <row r="26426" spans="1:3" x14ac:dyDescent="0.25">
      <c r="A26426" s="1">
        <v>26425</v>
      </c>
      <c r="B26426" s="1">
        <v>1</v>
      </c>
      <c r="C26426" s="1" t="s">
        <v>26425</v>
      </c>
    </row>
    <row r="26427" spans="1:3" x14ac:dyDescent="0.25">
      <c r="A26427" s="1">
        <v>26426</v>
      </c>
      <c r="B26427" s="1">
        <v>1</v>
      </c>
      <c r="C26427" s="1" t="s">
        <v>26426</v>
      </c>
    </row>
    <row r="26428" spans="1:3" x14ac:dyDescent="0.25">
      <c r="A26428" s="1">
        <v>26427</v>
      </c>
      <c r="B26428" s="1">
        <v>1</v>
      </c>
      <c r="C26428" s="1" t="s">
        <v>26427</v>
      </c>
    </row>
    <row r="26429" spans="1:3" x14ac:dyDescent="0.25">
      <c r="A26429" s="1">
        <v>26428</v>
      </c>
      <c r="B26429" s="1">
        <v>1</v>
      </c>
      <c r="C26429" s="1" t="s">
        <v>26428</v>
      </c>
    </row>
    <row r="26430" spans="1:3" x14ac:dyDescent="0.25">
      <c r="A26430" s="1">
        <v>26429</v>
      </c>
      <c r="B26430" s="1">
        <v>1</v>
      </c>
      <c r="C26430" s="1" t="s">
        <v>26429</v>
      </c>
    </row>
    <row r="26431" spans="1:3" x14ac:dyDescent="0.25">
      <c r="A26431" s="1">
        <v>26430</v>
      </c>
      <c r="B26431" s="1">
        <v>1</v>
      </c>
      <c r="C26431" s="1" t="s">
        <v>26430</v>
      </c>
    </row>
    <row r="26432" spans="1:3" x14ac:dyDescent="0.25">
      <c r="A26432" s="1">
        <v>26431</v>
      </c>
      <c r="B26432" s="1">
        <v>1</v>
      </c>
      <c r="C26432" s="1" t="s">
        <v>26431</v>
      </c>
    </row>
    <row r="26433" spans="1:3" x14ac:dyDescent="0.25">
      <c r="A26433" s="1">
        <v>26432</v>
      </c>
      <c r="B26433" s="1">
        <v>1</v>
      </c>
      <c r="C26433" s="1" t="s">
        <v>26432</v>
      </c>
    </row>
    <row r="26434" spans="1:3" x14ac:dyDescent="0.25">
      <c r="A26434" s="1">
        <v>26433</v>
      </c>
      <c r="B26434" s="1">
        <v>1</v>
      </c>
      <c r="C26434" s="1" t="s">
        <v>26433</v>
      </c>
    </row>
    <row r="26435" spans="1:3" x14ac:dyDescent="0.25">
      <c r="A26435" s="1">
        <v>26434</v>
      </c>
      <c r="B26435" s="1">
        <v>1</v>
      </c>
      <c r="C26435" s="1" t="s">
        <v>26434</v>
      </c>
    </row>
    <row r="26436" spans="1:3" x14ac:dyDescent="0.25">
      <c r="A26436" s="1">
        <v>26435</v>
      </c>
      <c r="B26436" s="1">
        <v>1</v>
      </c>
      <c r="C26436" s="1" t="s">
        <v>26435</v>
      </c>
    </row>
    <row r="26437" spans="1:3" x14ac:dyDescent="0.25">
      <c r="A26437" s="1">
        <v>26436</v>
      </c>
      <c r="B26437" s="1">
        <v>1</v>
      </c>
      <c r="C26437" s="1" t="s">
        <v>26436</v>
      </c>
    </row>
    <row r="26438" spans="1:3" x14ac:dyDescent="0.25">
      <c r="A26438" s="1">
        <v>26437</v>
      </c>
      <c r="B26438" s="1">
        <v>1</v>
      </c>
      <c r="C26438" s="1" t="s">
        <v>26437</v>
      </c>
    </row>
    <row r="26439" spans="1:3" x14ac:dyDescent="0.25">
      <c r="A26439" s="1">
        <v>26438</v>
      </c>
      <c r="B26439" s="1">
        <v>1</v>
      </c>
      <c r="C26439" s="1" t="s">
        <v>26438</v>
      </c>
    </row>
    <row r="26440" spans="1:3" x14ac:dyDescent="0.25">
      <c r="A26440" s="1">
        <v>26439</v>
      </c>
      <c r="B26440" s="1">
        <v>1</v>
      </c>
      <c r="C26440" s="1" t="s">
        <v>26439</v>
      </c>
    </row>
    <row r="26441" spans="1:3" x14ac:dyDescent="0.25">
      <c r="A26441" s="1">
        <v>26440</v>
      </c>
      <c r="B26441" s="1">
        <v>1</v>
      </c>
      <c r="C26441" s="1" t="s">
        <v>26440</v>
      </c>
    </row>
    <row r="26442" spans="1:3" x14ac:dyDescent="0.25">
      <c r="A26442" s="1">
        <v>26441</v>
      </c>
      <c r="B26442" s="1">
        <v>1</v>
      </c>
      <c r="C26442" s="1" t="s">
        <v>26441</v>
      </c>
    </row>
    <row r="26443" spans="1:3" x14ac:dyDescent="0.25">
      <c r="A26443" s="1">
        <v>26442</v>
      </c>
      <c r="B26443" s="1">
        <v>1</v>
      </c>
      <c r="C26443" s="1" t="s">
        <v>26442</v>
      </c>
    </row>
    <row r="26444" spans="1:3" x14ac:dyDescent="0.25">
      <c r="A26444" s="1">
        <v>26443</v>
      </c>
      <c r="B26444" s="1">
        <v>1</v>
      </c>
      <c r="C26444" s="1" t="s">
        <v>26443</v>
      </c>
    </row>
    <row r="26445" spans="1:3" x14ac:dyDescent="0.25">
      <c r="A26445" s="1">
        <v>26444</v>
      </c>
      <c r="B26445" s="1">
        <v>1</v>
      </c>
      <c r="C26445" s="1" t="s">
        <v>26444</v>
      </c>
    </row>
    <row r="26446" spans="1:3" x14ac:dyDescent="0.25">
      <c r="A26446" s="1">
        <v>26445</v>
      </c>
      <c r="B26446" s="1">
        <v>1</v>
      </c>
      <c r="C26446" s="1" t="s">
        <v>26445</v>
      </c>
    </row>
    <row r="26447" spans="1:3" x14ac:dyDescent="0.25">
      <c r="A26447" s="1">
        <v>26446</v>
      </c>
      <c r="B26447" s="1">
        <v>1</v>
      </c>
      <c r="C26447" s="1" t="s">
        <v>26446</v>
      </c>
    </row>
    <row r="26448" spans="1:3" x14ac:dyDescent="0.25">
      <c r="A26448" s="1">
        <v>26447</v>
      </c>
      <c r="B26448" s="1">
        <v>1</v>
      </c>
      <c r="C26448" s="1" t="s">
        <v>26447</v>
      </c>
    </row>
    <row r="26449" spans="1:3" x14ac:dyDescent="0.25">
      <c r="A26449" s="1">
        <v>26448</v>
      </c>
      <c r="B26449" s="1">
        <v>1</v>
      </c>
      <c r="C26449" s="1" t="s">
        <v>26448</v>
      </c>
    </row>
    <row r="26450" spans="1:3" x14ac:dyDescent="0.25">
      <c r="A26450" s="1">
        <v>26449</v>
      </c>
      <c r="B26450" s="1">
        <v>1</v>
      </c>
      <c r="C26450" s="1" t="s">
        <v>26449</v>
      </c>
    </row>
    <row r="26451" spans="1:3" x14ac:dyDescent="0.25">
      <c r="A26451" s="1">
        <v>26450</v>
      </c>
      <c r="B26451" s="1">
        <v>1</v>
      </c>
      <c r="C26451" s="1" t="s">
        <v>26450</v>
      </c>
    </row>
    <row r="26452" spans="1:3" x14ac:dyDescent="0.25">
      <c r="A26452" s="1">
        <v>26451</v>
      </c>
      <c r="B26452" s="1">
        <v>1</v>
      </c>
      <c r="C26452" s="1" t="s">
        <v>26451</v>
      </c>
    </row>
    <row r="26453" spans="1:3" x14ac:dyDescent="0.25">
      <c r="A26453" s="1">
        <v>26452</v>
      </c>
      <c r="B26453" s="1">
        <v>1</v>
      </c>
      <c r="C26453" s="1" t="s">
        <v>26452</v>
      </c>
    </row>
    <row r="26454" spans="1:3" x14ac:dyDescent="0.25">
      <c r="A26454" s="1">
        <v>26453</v>
      </c>
      <c r="B26454" s="1">
        <v>1</v>
      </c>
      <c r="C26454" s="1" t="s">
        <v>26453</v>
      </c>
    </row>
    <row r="26455" spans="1:3" x14ac:dyDescent="0.25">
      <c r="A26455" s="1">
        <v>26454</v>
      </c>
      <c r="B26455" s="1">
        <v>1</v>
      </c>
      <c r="C26455" s="1" t="s">
        <v>26454</v>
      </c>
    </row>
    <row r="26456" spans="1:3" x14ac:dyDescent="0.25">
      <c r="A26456" s="1">
        <v>26455</v>
      </c>
      <c r="B26456" s="1">
        <v>1</v>
      </c>
      <c r="C26456" s="1" t="s">
        <v>26455</v>
      </c>
    </row>
    <row r="26457" spans="1:3" x14ac:dyDescent="0.25">
      <c r="A26457" s="1">
        <v>26456</v>
      </c>
      <c r="B26457" s="1">
        <v>1</v>
      </c>
      <c r="C26457" s="1" t="s">
        <v>26456</v>
      </c>
    </row>
    <row r="26458" spans="1:3" x14ac:dyDescent="0.25">
      <c r="A26458" s="1">
        <v>26457</v>
      </c>
      <c r="B26458" s="1">
        <v>1</v>
      </c>
      <c r="C26458" s="1" t="s">
        <v>26457</v>
      </c>
    </row>
    <row r="26459" spans="1:3" x14ac:dyDescent="0.25">
      <c r="A26459" s="1">
        <v>26458</v>
      </c>
      <c r="B26459" s="1">
        <v>1</v>
      </c>
      <c r="C26459" s="1" t="s">
        <v>26458</v>
      </c>
    </row>
    <row r="26460" spans="1:3" x14ac:dyDescent="0.25">
      <c r="A26460" s="1">
        <v>26459</v>
      </c>
      <c r="B26460" s="1">
        <v>1</v>
      </c>
      <c r="C26460" s="1" t="s">
        <v>26459</v>
      </c>
    </row>
    <row r="26461" spans="1:3" x14ac:dyDescent="0.25">
      <c r="A26461" s="1">
        <v>26460</v>
      </c>
      <c r="B26461" s="1">
        <v>1</v>
      </c>
      <c r="C26461" s="1" t="s">
        <v>26460</v>
      </c>
    </row>
    <row r="26462" spans="1:3" x14ac:dyDescent="0.25">
      <c r="A26462" s="1">
        <v>26461</v>
      </c>
      <c r="B26462" s="1">
        <v>1</v>
      </c>
      <c r="C26462" s="1" t="s">
        <v>26461</v>
      </c>
    </row>
    <row r="26463" spans="1:3" x14ac:dyDescent="0.25">
      <c r="A26463" s="1">
        <v>26462</v>
      </c>
      <c r="B26463" s="1">
        <v>1</v>
      </c>
      <c r="C26463" s="1" t="s">
        <v>26462</v>
      </c>
    </row>
    <row r="26464" spans="1:3" x14ac:dyDescent="0.25">
      <c r="A26464" s="1">
        <v>26463</v>
      </c>
      <c r="B26464" s="1">
        <v>1</v>
      </c>
      <c r="C26464" s="1" t="s">
        <v>26463</v>
      </c>
    </row>
    <row r="26465" spans="1:3" x14ac:dyDescent="0.25">
      <c r="A26465" s="1">
        <v>26464</v>
      </c>
      <c r="B26465" s="1">
        <v>1</v>
      </c>
      <c r="C26465" s="1" t="s">
        <v>26464</v>
      </c>
    </row>
    <row r="26466" spans="1:3" x14ac:dyDescent="0.25">
      <c r="A26466" s="1">
        <v>26465</v>
      </c>
      <c r="B26466" s="1">
        <v>1</v>
      </c>
      <c r="C26466" s="1" t="s">
        <v>26465</v>
      </c>
    </row>
    <row r="26467" spans="1:3" x14ac:dyDescent="0.25">
      <c r="A26467" s="1">
        <v>26466</v>
      </c>
      <c r="B26467" s="1">
        <v>1</v>
      </c>
      <c r="C26467" s="1" t="s">
        <v>26466</v>
      </c>
    </row>
    <row r="26468" spans="1:3" x14ac:dyDescent="0.25">
      <c r="A26468" s="1">
        <v>26467</v>
      </c>
      <c r="B26468" s="1">
        <v>1</v>
      </c>
      <c r="C26468" s="1" t="s">
        <v>26467</v>
      </c>
    </row>
    <row r="26469" spans="1:3" x14ac:dyDescent="0.25">
      <c r="A26469" s="1">
        <v>26468</v>
      </c>
      <c r="B26469" s="1">
        <v>1</v>
      </c>
      <c r="C26469" s="1" t="s">
        <v>26468</v>
      </c>
    </row>
    <row r="26470" spans="1:3" x14ac:dyDescent="0.25">
      <c r="A26470" s="1">
        <v>26469</v>
      </c>
      <c r="B26470" s="1">
        <v>1</v>
      </c>
      <c r="C26470" s="1" t="s">
        <v>26469</v>
      </c>
    </row>
    <row r="26471" spans="1:3" x14ac:dyDescent="0.25">
      <c r="A26471" s="1">
        <v>26470</v>
      </c>
      <c r="B26471" s="1">
        <v>1</v>
      </c>
      <c r="C26471" s="1" t="s">
        <v>26470</v>
      </c>
    </row>
    <row r="26472" spans="1:3" x14ac:dyDescent="0.25">
      <c r="A26472" s="1">
        <v>26471</v>
      </c>
      <c r="B26472" s="1">
        <v>1</v>
      </c>
      <c r="C26472" s="1" t="s">
        <v>26471</v>
      </c>
    </row>
    <row r="26473" spans="1:3" x14ac:dyDescent="0.25">
      <c r="A26473" s="1">
        <v>26472</v>
      </c>
      <c r="B26473" s="1">
        <v>1</v>
      </c>
      <c r="C26473" s="1" t="s">
        <v>26472</v>
      </c>
    </row>
    <row r="26474" spans="1:3" x14ac:dyDescent="0.25">
      <c r="A26474" s="1">
        <v>26473</v>
      </c>
      <c r="B26474" s="1">
        <v>1</v>
      </c>
      <c r="C26474" s="1" t="s">
        <v>26473</v>
      </c>
    </row>
    <row r="26475" spans="1:3" x14ac:dyDescent="0.25">
      <c r="A26475" s="1">
        <v>26474</v>
      </c>
      <c r="B26475" s="1">
        <v>1</v>
      </c>
      <c r="C26475" s="1" t="s">
        <v>26474</v>
      </c>
    </row>
    <row r="26476" spans="1:3" x14ac:dyDescent="0.25">
      <c r="A26476" s="1">
        <v>26475</v>
      </c>
      <c r="B26476" s="1">
        <v>1</v>
      </c>
      <c r="C26476" s="1" t="s">
        <v>26475</v>
      </c>
    </row>
    <row r="26477" spans="1:3" x14ac:dyDescent="0.25">
      <c r="A26477" s="1">
        <v>26476</v>
      </c>
      <c r="B26477" s="1">
        <v>1</v>
      </c>
      <c r="C26477" s="1" t="s">
        <v>26476</v>
      </c>
    </row>
    <row r="26478" spans="1:3" x14ac:dyDescent="0.25">
      <c r="A26478" s="1">
        <v>26477</v>
      </c>
      <c r="B26478" s="1">
        <v>1</v>
      </c>
      <c r="C26478" s="1" t="s">
        <v>26477</v>
      </c>
    </row>
    <row r="26479" spans="1:3" x14ac:dyDescent="0.25">
      <c r="A26479" s="1">
        <v>26478</v>
      </c>
      <c r="B26479" s="1">
        <v>1</v>
      </c>
      <c r="C26479" s="1" t="s">
        <v>26478</v>
      </c>
    </row>
    <row r="26480" spans="1:3" x14ac:dyDescent="0.25">
      <c r="A26480" s="1">
        <v>26479</v>
      </c>
      <c r="B26480" s="1">
        <v>1</v>
      </c>
      <c r="C26480" s="1" t="s">
        <v>26479</v>
      </c>
    </row>
    <row r="26481" spans="1:3" x14ac:dyDescent="0.25">
      <c r="A26481" s="1">
        <v>26480</v>
      </c>
      <c r="B26481" s="1">
        <v>1</v>
      </c>
      <c r="C26481" s="1" t="s">
        <v>26480</v>
      </c>
    </row>
    <row r="26482" spans="1:3" x14ac:dyDescent="0.25">
      <c r="A26482" s="1">
        <v>26481</v>
      </c>
      <c r="B26482" s="1">
        <v>1</v>
      </c>
      <c r="C26482" s="1" t="s">
        <v>26481</v>
      </c>
    </row>
    <row r="26483" spans="1:3" x14ac:dyDescent="0.25">
      <c r="A26483" s="1">
        <v>26482</v>
      </c>
      <c r="B26483" s="1">
        <v>1</v>
      </c>
      <c r="C26483" s="1" t="s">
        <v>26482</v>
      </c>
    </row>
    <row r="26484" spans="1:3" x14ac:dyDescent="0.25">
      <c r="A26484" s="1">
        <v>26483</v>
      </c>
      <c r="B26484" s="1">
        <v>1</v>
      </c>
      <c r="C26484" s="1" t="s">
        <v>26483</v>
      </c>
    </row>
    <row r="26485" spans="1:3" x14ac:dyDescent="0.25">
      <c r="A26485" s="1">
        <v>26484</v>
      </c>
      <c r="B26485" s="1">
        <v>1</v>
      </c>
      <c r="C26485" s="1" t="s">
        <v>26484</v>
      </c>
    </row>
    <row r="26486" spans="1:3" x14ac:dyDescent="0.25">
      <c r="A26486" s="1">
        <v>26485</v>
      </c>
      <c r="B26486" s="1">
        <v>1</v>
      </c>
      <c r="C26486" s="1" t="s">
        <v>26485</v>
      </c>
    </row>
    <row r="26487" spans="1:3" x14ac:dyDescent="0.25">
      <c r="A26487" s="1">
        <v>26486</v>
      </c>
      <c r="B26487" s="1">
        <v>1</v>
      </c>
      <c r="C26487" s="1" t="s">
        <v>26486</v>
      </c>
    </row>
    <row r="26488" spans="1:3" x14ac:dyDescent="0.25">
      <c r="A26488" s="1">
        <v>26487</v>
      </c>
      <c r="B26488" s="1">
        <v>1</v>
      </c>
      <c r="C26488" s="1" t="s">
        <v>26487</v>
      </c>
    </row>
    <row r="26489" spans="1:3" x14ac:dyDescent="0.25">
      <c r="A26489" s="1">
        <v>26488</v>
      </c>
      <c r="B26489" s="1">
        <v>1</v>
      </c>
      <c r="C26489" s="1" t="s">
        <v>26488</v>
      </c>
    </row>
    <row r="26490" spans="1:3" x14ac:dyDescent="0.25">
      <c r="A26490" s="1">
        <v>26489</v>
      </c>
      <c r="B26490" s="1">
        <v>1</v>
      </c>
      <c r="C26490" s="1" t="s">
        <v>26489</v>
      </c>
    </row>
    <row r="26491" spans="1:3" x14ac:dyDescent="0.25">
      <c r="A26491" s="1">
        <v>26490</v>
      </c>
      <c r="B26491" s="1">
        <v>1</v>
      </c>
      <c r="C26491" s="1" t="s">
        <v>26490</v>
      </c>
    </row>
    <row r="26492" spans="1:3" x14ac:dyDescent="0.25">
      <c r="A26492" s="1">
        <v>26491</v>
      </c>
      <c r="B26492" s="1">
        <v>1</v>
      </c>
      <c r="C26492" s="1" t="s">
        <v>26491</v>
      </c>
    </row>
    <row r="26493" spans="1:3" x14ac:dyDescent="0.25">
      <c r="A26493" s="1">
        <v>26492</v>
      </c>
      <c r="B26493" s="1">
        <v>1</v>
      </c>
      <c r="C26493" s="1" t="s">
        <v>26492</v>
      </c>
    </row>
    <row r="26494" spans="1:3" x14ac:dyDescent="0.25">
      <c r="A26494" s="1">
        <v>26493</v>
      </c>
      <c r="B26494" s="1">
        <v>1</v>
      </c>
      <c r="C26494" s="1" t="s">
        <v>26493</v>
      </c>
    </row>
    <row r="26495" spans="1:3" x14ac:dyDescent="0.25">
      <c r="A26495" s="1">
        <v>26494</v>
      </c>
      <c r="B26495" s="1">
        <v>1</v>
      </c>
      <c r="C26495" s="1" t="s">
        <v>26494</v>
      </c>
    </row>
    <row r="26496" spans="1:3" x14ac:dyDescent="0.25">
      <c r="A26496" s="1">
        <v>26495</v>
      </c>
      <c r="B26496" s="1">
        <v>1</v>
      </c>
      <c r="C26496" s="1" t="s">
        <v>26495</v>
      </c>
    </row>
    <row r="26497" spans="1:3" x14ac:dyDescent="0.25">
      <c r="A26497" s="1">
        <v>26496</v>
      </c>
      <c r="B26497" s="1">
        <v>1</v>
      </c>
      <c r="C26497" s="1" t="s">
        <v>26496</v>
      </c>
    </row>
    <row r="26498" spans="1:3" x14ac:dyDescent="0.25">
      <c r="A26498" s="1">
        <v>26497</v>
      </c>
      <c r="B26498" s="1">
        <v>1</v>
      </c>
      <c r="C26498" s="1" t="s">
        <v>26497</v>
      </c>
    </row>
    <row r="26499" spans="1:3" x14ac:dyDescent="0.25">
      <c r="A26499" s="1">
        <v>26498</v>
      </c>
      <c r="B26499" s="1">
        <v>1</v>
      </c>
      <c r="C26499" s="1" t="s">
        <v>26498</v>
      </c>
    </row>
    <row r="26500" spans="1:3" x14ac:dyDescent="0.25">
      <c r="A26500" s="1">
        <v>26499</v>
      </c>
      <c r="B26500" s="1">
        <v>1</v>
      </c>
      <c r="C26500" s="1" t="s">
        <v>26499</v>
      </c>
    </row>
    <row r="26501" spans="1:3" x14ac:dyDescent="0.25">
      <c r="A26501" s="1">
        <v>26500</v>
      </c>
      <c r="B26501" s="1">
        <v>1</v>
      </c>
      <c r="C26501" s="1" t="s">
        <v>26500</v>
      </c>
    </row>
    <row r="26502" spans="1:3" x14ac:dyDescent="0.25">
      <c r="A26502" s="1">
        <v>26501</v>
      </c>
      <c r="B26502" s="1">
        <v>1</v>
      </c>
      <c r="C26502" s="1" t="s">
        <v>26501</v>
      </c>
    </row>
    <row r="26503" spans="1:3" x14ac:dyDescent="0.25">
      <c r="A26503" s="1">
        <v>26502</v>
      </c>
      <c r="B26503" s="1">
        <v>1</v>
      </c>
      <c r="C26503" s="1" t="s">
        <v>26502</v>
      </c>
    </row>
    <row r="26504" spans="1:3" x14ac:dyDescent="0.25">
      <c r="A26504" s="1">
        <v>26503</v>
      </c>
      <c r="B26504" s="1">
        <v>1</v>
      </c>
      <c r="C26504" s="1" t="s">
        <v>26503</v>
      </c>
    </row>
    <row r="26505" spans="1:3" x14ac:dyDescent="0.25">
      <c r="A26505" s="1">
        <v>26504</v>
      </c>
      <c r="B26505" s="1">
        <v>1</v>
      </c>
      <c r="C26505" s="1" t="s">
        <v>26504</v>
      </c>
    </row>
    <row r="26506" spans="1:3" x14ac:dyDescent="0.25">
      <c r="A26506" s="1">
        <v>26505</v>
      </c>
      <c r="B26506" s="1">
        <v>1</v>
      </c>
      <c r="C26506" s="1" t="s">
        <v>26505</v>
      </c>
    </row>
    <row r="26507" spans="1:3" x14ac:dyDescent="0.25">
      <c r="A26507" s="1">
        <v>26506</v>
      </c>
      <c r="B26507" s="1">
        <v>1</v>
      </c>
      <c r="C26507" s="1" t="s">
        <v>26506</v>
      </c>
    </row>
    <row r="26508" spans="1:3" x14ac:dyDescent="0.25">
      <c r="A26508" s="1">
        <v>26507</v>
      </c>
      <c r="B26508" s="1">
        <v>1</v>
      </c>
      <c r="C26508" s="1" t="s">
        <v>26507</v>
      </c>
    </row>
    <row r="26509" spans="1:3" x14ac:dyDescent="0.25">
      <c r="A26509" s="1">
        <v>26508</v>
      </c>
      <c r="B26509" s="1">
        <v>1</v>
      </c>
      <c r="C26509" s="1" t="s">
        <v>26508</v>
      </c>
    </row>
    <row r="26510" spans="1:3" x14ac:dyDescent="0.25">
      <c r="A26510" s="1">
        <v>26509</v>
      </c>
      <c r="B26510" s="1">
        <v>1</v>
      </c>
      <c r="C26510" s="1" t="s">
        <v>26509</v>
      </c>
    </row>
    <row r="26511" spans="1:3" x14ac:dyDescent="0.25">
      <c r="A26511" s="1">
        <v>26510</v>
      </c>
      <c r="B26511" s="1">
        <v>1</v>
      </c>
      <c r="C26511" s="1" t="s">
        <v>26510</v>
      </c>
    </row>
    <row r="26512" spans="1:3" x14ac:dyDescent="0.25">
      <c r="A26512" s="1">
        <v>26511</v>
      </c>
      <c r="B26512" s="1">
        <v>1</v>
      </c>
      <c r="C26512" s="1" t="s">
        <v>26511</v>
      </c>
    </row>
    <row r="26513" spans="1:3" x14ac:dyDescent="0.25">
      <c r="A26513" s="1">
        <v>26512</v>
      </c>
      <c r="B26513" s="1">
        <v>1</v>
      </c>
      <c r="C26513" s="1" t="s">
        <v>26512</v>
      </c>
    </row>
    <row r="26514" spans="1:3" x14ac:dyDescent="0.25">
      <c r="A26514" s="1">
        <v>26513</v>
      </c>
      <c r="B26514" s="1">
        <v>1</v>
      </c>
      <c r="C26514" s="1" t="s">
        <v>26513</v>
      </c>
    </row>
    <row r="26515" spans="1:3" x14ac:dyDescent="0.25">
      <c r="A26515" s="1">
        <v>26514</v>
      </c>
      <c r="B26515" s="1">
        <v>1</v>
      </c>
      <c r="C26515" s="1" t="s">
        <v>26514</v>
      </c>
    </row>
    <row r="26516" spans="1:3" x14ac:dyDescent="0.25">
      <c r="A26516" s="1">
        <v>26515</v>
      </c>
      <c r="B26516" s="1">
        <v>1</v>
      </c>
      <c r="C26516" s="1" t="s">
        <v>26515</v>
      </c>
    </row>
    <row r="26517" spans="1:3" x14ac:dyDescent="0.25">
      <c r="A26517" s="1">
        <v>26516</v>
      </c>
      <c r="B26517" s="1">
        <v>1</v>
      </c>
      <c r="C26517" s="1" t="s">
        <v>26516</v>
      </c>
    </row>
    <row r="26518" spans="1:3" x14ac:dyDescent="0.25">
      <c r="A26518" s="1">
        <v>26517</v>
      </c>
      <c r="B26518" s="1">
        <v>1</v>
      </c>
      <c r="C26518" s="1" t="s">
        <v>26517</v>
      </c>
    </row>
    <row r="26519" spans="1:3" x14ac:dyDescent="0.25">
      <c r="A26519" s="1">
        <v>26518</v>
      </c>
      <c r="B26519" s="1">
        <v>1</v>
      </c>
      <c r="C26519" s="1" t="s">
        <v>26518</v>
      </c>
    </row>
    <row r="26520" spans="1:3" x14ac:dyDescent="0.25">
      <c r="A26520" s="1">
        <v>26519</v>
      </c>
      <c r="B26520" s="1">
        <v>1</v>
      </c>
      <c r="C26520" s="1" t="s">
        <v>26519</v>
      </c>
    </row>
    <row r="26521" spans="1:3" x14ac:dyDescent="0.25">
      <c r="A26521" s="1">
        <v>26520</v>
      </c>
      <c r="B26521" s="1">
        <v>1</v>
      </c>
      <c r="C26521" s="1" t="s">
        <v>26520</v>
      </c>
    </row>
    <row r="26522" spans="1:3" x14ac:dyDescent="0.25">
      <c r="A26522" s="1">
        <v>26521</v>
      </c>
      <c r="B26522" s="1">
        <v>1</v>
      </c>
      <c r="C26522" s="1" t="s">
        <v>26521</v>
      </c>
    </row>
    <row r="26523" spans="1:3" x14ac:dyDescent="0.25">
      <c r="A26523" s="1">
        <v>26522</v>
      </c>
      <c r="B26523" s="1">
        <v>1</v>
      </c>
      <c r="C26523" s="1" t="s">
        <v>26522</v>
      </c>
    </row>
    <row r="26524" spans="1:3" x14ac:dyDescent="0.25">
      <c r="A26524" s="1">
        <v>26523</v>
      </c>
      <c r="B26524" s="1">
        <v>1</v>
      </c>
      <c r="C26524" s="1" t="s">
        <v>26523</v>
      </c>
    </row>
    <row r="26525" spans="1:3" x14ac:dyDescent="0.25">
      <c r="A26525" s="1">
        <v>26524</v>
      </c>
      <c r="B26525" s="1">
        <v>1</v>
      </c>
      <c r="C26525" s="1" t="s">
        <v>26524</v>
      </c>
    </row>
    <row r="26526" spans="1:3" x14ac:dyDescent="0.25">
      <c r="A26526" s="1">
        <v>26525</v>
      </c>
      <c r="B26526" s="1">
        <v>1</v>
      </c>
      <c r="C26526" s="1" t="s">
        <v>26525</v>
      </c>
    </row>
    <row r="26527" spans="1:3" x14ac:dyDescent="0.25">
      <c r="A26527" s="1">
        <v>26526</v>
      </c>
      <c r="B26527" s="1">
        <v>1</v>
      </c>
      <c r="C26527" s="1" t="s">
        <v>26526</v>
      </c>
    </row>
    <row r="26528" spans="1:3" x14ac:dyDescent="0.25">
      <c r="A26528" s="1">
        <v>26527</v>
      </c>
      <c r="B26528" s="1">
        <v>1</v>
      </c>
      <c r="C26528" s="1" t="s">
        <v>26527</v>
      </c>
    </row>
    <row r="26529" spans="1:3" x14ac:dyDescent="0.25">
      <c r="A26529" s="1">
        <v>26528</v>
      </c>
      <c r="B26529" s="1">
        <v>1</v>
      </c>
      <c r="C26529" s="1" t="s">
        <v>26528</v>
      </c>
    </row>
    <row r="26530" spans="1:3" x14ac:dyDescent="0.25">
      <c r="A26530" s="1">
        <v>26529</v>
      </c>
      <c r="B26530" s="1">
        <v>1</v>
      </c>
      <c r="C26530" s="1" t="s">
        <v>26529</v>
      </c>
    </row>
    <row r="26531" spans="1:3" x14ac:dyDescent="0.25">
      <c r="A26531" s="1">
        <v>26530</v>
      </c>
      <c r="B26531" s="1">
        <v>1</v>
      </c>
      <c r="C26531" s="1" t="s">
        <v>26530</v>
      </c>
    </row>
    <row r="26532" spans="1:3" x14ac:dyDescent="0.25">
      <c r="A26532" s="1">
        <v>26531</v>
      </c>
      <c r="B26532" s="1">
        <v>1</v>
      </c>
      <c r="C26532" s="1" t="s">
        <v>26531</v>
      </c>
    </row>
    <row r="26533" spans="1:3" x14ac:dyDescent="0.25">
      <c r="A26533" s="1">
        <v>26532</v>
      </c>
      <c r="B26533" s="1">
        <v>1</v>
      </c>
      <c r="C26533" s="1" t="s">
        <v>26532</v>
      </c>
    </row>
    <row r="26534" spans="1:3" x14ac:dyDescent="0.25">
      <c r="A26534" s="1">
        <v>26533</v>
      </c>
      <c r="B26534" s="1">
        <v>1</v>
      </c>
      <c r="C26534" s="1" t="s">
        <v>26533</v>
      </c>
    </row>
    <row r="26535" spans="1:3" x14ac:dyDescent="0.25">
      <c r="A26535" s="1">
        <v>26534</v>
      </c>
      <c r="B26535" s="1">
        <v>1</v>
      </c>
      <c r="C26535" s="1" t="s">
        <v>26534</v>
      </c>
    </row>
    <row r="26536" spans="1:3" x14ac:dyDescent="0.25">
      <c r="A26536" s="1">
        <v>26535</v>
      </c>
      <c r="B26536" s="1">
        <v>1</v>
      </c>
      <c r="C26536" s="1" t="s">
        <v>26535</v>
      </c>
    </row>
    <row r="26537" spans="1:3" x14ac:dyDescent="0.25">
      <c r="A26537" s="1">
        <v>26536</v>
      </c>
      <c r="B26537" s="1">
        <v>1</v>
      </c>
      <c r="C26537" s="1" t="s">
        <v>26536</v>
      </c>
    </row>
    <row r="26538" spans="1:3" x14ac:dyDescent="0.25">
      <c r="A26538" s="1">
        <v>26537</v>
      </c>
      <c r="B26538" s="1">
        <v>1</v>
      </c>
      <c r="C26538" s="1" t="s">
        <v>26537</v>
      </c>
    </row>
    <row r="26539" spans="1:3" x14ac:dyDescent="0.25">
      <c r="A26539" s="1">
        <v>26538</v>
      </c>
      <c r="B26539" s="1">
        <v>1</v>
      </c>
      <c r="C26539" s="1" t="s">
        <v>26538</v>
      </c>
    </row>
    <row r="26540" spans="1:3" x14ac:dyDescent="0.25">
      <c r="A26540" s="1">
        <v>26539</v>
      </c>
      <c r="B26540" s="1">
        <v>1</v>
      </c>
      <c r="C26540" s="1" t="s">
        <v>26539</v>
      </c>
    </row>
    <row r="26541" spans="1:3" x14ac:dyDescent="0.25">
      <c r="A26541" s="1">
        <v>26540</v>
      </c>
      <c r="B26541" s="1">
        <v>1</v>
      </c>
      <c r="C26541" s="1" t="s">
        <v>26540</v>
      </c>
    </row>
    <row r="26542" spans="1:3" x14ac:dyDescent="0.25">
      <c r="A26542" s="1">
        <v>26541</v>
      </c>
      <c r="B26542" s="1">
        <v>1</v>
      </c>
      <c r="C26542" s="1" t="s">
        <v>26541</v>
      </c>
    </row>
    <row r="26543" spans="1:3" x14ac:dyDescent="0.25">
      <c r="A26543" s="1">
        <v>26542</v>
      </c>
      <c r="B26543" s="1">
        <v>1</v>
      </c>
      <c r="C26543" s="1" t="s">
        <v>26542</v>
      </c>
    </row>
    <row r="26544" spans="1:3" x14ac:dyDescent="0.25">
      <c r="A26544" s="1">
        <v>26543</v>
      </c>
      <c r="B26544" s="1">
        <v>1</v>
      </c>
      <c r="C26544" s="1" t="s">
        <v>26543</v>
      </c>
    </row>
    <row r="26545" spans="1:3" x14ac:dyDescent="0.25">
      <c r="A26545" s="1">
        <v>26544</v>
      </c>
      <c r="B26545" s="1">
        <v>1</v>
      </c>
      <c r="C26545" s="1" t="s">
        <v>26544</v>
      </c>
    </row>
    <row r="26546" spans="1:3" x14ac:dyDescent="0.25">
      <c r="A26546" s="1">
        <v>26545</v>
      </c>
      <c r="B26546" s="1">
        <v>1</v>
      </c>
      <c r="C26546" s="1" t="s">
        <v>26545</v>
      </c>
    </row>
    <row r="26547" spans="1:3" x14ac:dyDescent="0.25">
      <c r="A26547" s="1">
        <v>26546</v>
      </c>
      <c r="B26547" s="1">
        <v>1</v>
      </c>
      <c r="C26547" s="1" t="s">
        <v>26546</v>
      </c>
    </row>
    <row r="26548" spans="1:3" x14ac:dyDescent="0.25">
      <c r="A26548" s="1">
        <v>26547</v>
      </c>
      <c r="B26548" s="1">
        <v>1</v>
      </c>
      <c r="C26548" s="1" t="s">
        <v>26547</v>
      </c>
    </row>
    <row r="26549" spans="1:3" x14ac:dyDescent="0.25">
      <c r="A26549" s="1">
        <v>26548</v>
      </c>
      <c r="B26549" s="1">
        <v>1</v>
      </c>
      <c r="C26549" s="1" t="s">
        <v>26548</v>
      </c>
    </row>
    <row r="26550" spans="1:3" x14ac:dyDescent="0.25">
      <c r="A26550" s="1">
        <v>26549</v>
      </c>
      <c r="B26550" s="1">
        <v>1</v>
      </c>
      <c r="C26550" s="1" t="s">
        <v>26549</v>
      </c>
    </row>
    <row r="26551" spans="1:3" x14ac:dyDescent="0.25">
      <c r="A26551" s="1">
        <v>26550</v>
      </c>
      <c r="B26551" s="1">
        <v>1</v>
      </c>
      <c r="C26551" s="1" t="s">
        <v>26550</v>
      </c>
    </row>
    <row r="26552" spans="1:3" x14ac:dyDescent="0.25">
      <c r="A26552" s="1">
        <v>26551</v>
      </c>
      <c r="B26552" s="1">
        <v>1</v>
      </c>
      <c r="C26552" s="1" t="s">
        <v>26551</v>
      </c>
    </row>
    <row r="26553" spans="1:3" x14ac:dyDescent="0.25">
      <c r="A26553" s="1">
        <v>26552</v>
      </c>
      <c r="B26553" s="1">
        <v>1</v>
      </c>
      <c r="C26553" s="1" t="s">
        <v>26552</v>
      </c>
    </row>
    <row r="26554" spans="1:3" x14ac:dyDescent="0.25">
      <c r="A26554" s="1">
        <v>26553</v>
      </c>
      <c r="B26554" s="1">
        <v>1</v>
      </c>
      <c r="C26554" s="1" t="s">
        <v>26553</v>
      </c>
    </row>
    <row r="26555" spans="1:3" x14ac:dyDescent="0.25">
      <c r="A26555" s="1">
        <v>26554</v>
      </c>
      <c r="B26555" s="1">
        <v>1</v>
      </c>
      <c r="C26555" s="1" t="s">
        <v>26554</v>
      </c>
    </row>
    <row r="26556" spans="1:3" x14ac:dyDescent="0.25">
      <c r="A26556" s="1">
        <v>26555</v>
      </c>
      <c r="B26556" s="1">
        <v>1</v>
      </c>
      <c r="C26556" s="1" t="s">
        <v>26555</v>
      </c>
    </row>
    <row r="26557" spans="1:3" x14ac:dyDescent="0.25">
      <c r="A26557" s="1">
        <v>26556</v>
      </c>
      <c r="B26557" s="1">
        <v>1</v>
      </c>
      <c r="C26557" s="1" t="s">
        <v>26556</v>
      </c>
    </row>
    <row r="26558" spans="1:3" x14ac:dyDescent="0.25">
      <c r="A26558" s="1">
        <v>26557</v>
      </c>
      <c r="B26558" s="1">
        <v>1</v>
      </c>
      <c r="C26558" s="1" t="s">
        <v>26557</v>
      </c>
    </row>
    <row r="26559" spans="1:3" x14ac:dyDescent="0.25">
      <c r="A26559" s="1">
        <v>26558</v>
      </c>
      <c r="B26559" s="1">
        <v>1</v>
      </c>
      <c r="C26559" s="1" t="s">
        <v>26558</v>
      </c>
    </row>
    <row r="26560" spans="1:3" x14ac:dyDescent="0.25">
      <c r="A26560" s="1">
        <v>26559</v>
      </c>
      <c r="B26560" s="1">
        <v>1</v>
      </c>
      <c r="C26560" s="1" t="s">
        <v>26559</v>
      </c>
    </row>
    <row r="26561" spans="1:3" x14ac:dyDescent="0.25">
      <c r="A26561" s="1">
        <v>26560</v>
      </c>
      <c r="B26561" s="1">
        <v>1</v>
      </c>
      <c r="C26561" s="1" t="s">
        <v>26560</v>
      </c>
    </row>
    <row r="26562" spans="1:3" x14ac:dyDescent="0.25">
      <c r="A26562" s="1">
        <v>26561</v>
      </c>
      <c r="B26562" s="1">
        <v>1</v>
      </c>
      <c r="C26562" s="1" t="s">
        <v>26561</v>
      </c>
    </row>
    <row r="26563" spans="1:3" x14ac:dyDescent="0.25">
      <c r="A26563" s="1">
        <v>26562</v>
      </c>
      <c r="B26563" s="1">
        <v>1</v>
      </c>
      <c r="C26563" s="1" t="s">
        <v>26562</v>
      </c>
    </row>
    <row r="26564" spans="1:3" x14ac:dyDescent="0.25">
      <c r="A26564" s="1">
        <v>26563</v>
      </c>
      <c r="B26564" s="1">
        <v>1</v>
      </c>
      <c r="C26564" s="1" t="s">
        <v>26563</v>
      </c>
    </row>
    <row r="26565" spans="1:3" x14ac:dyDescent="0.25">
      <c r="A26565" s="1">
        <v>26564</v>
      </c>
      <c r="B26565" s="1">
        <v>1</v>
      </c>
      <c r="C26565" s="1" t="s">
        <v>26564</v>
      </c>
    </row>
    <row r="26566" spans="1:3" x14ac:dyDescent="0.25">
      <c r="A26566" s="1">
        <v>26565</v>
      </c>
      <c r="B26566" s="1">
        <v>1</v>
      </c>
      <c r="C26566" s="1" t="s">
        <v>26565</v>
      </c>
    </row>
    <row r="26567" spans="1:3" x14ac:dyDescent="0.25">
      <c r="A26567" s="1">
        <v>26566</v>
      </c>
      <c r="B26567" s="1">
        <v>1</v>
      </c>
      <c r="C26567" s="1" t="s">
        <v>26566</v>
      </c>
    </row>
    <row r="26568" spans="1:3" x14ac:dyDescent="0.25">
      <c r="A26568" s="1">
        <v>26567</v>
      </c>
      <c r="B26568" s="1">
        <v>1</v>
      </c>
      <c r="C26568" s="1" t="s">
        <v>26567</v>
      </c>
    </row>
    <row r="26569" spans="1:3" x14ac:dyDescent="0.25">
      <c r="A26569" s="1">
        <v>26568</v>
      </c>
      <c r="B26569" s="1">
        <v>1</v>
      </c>
      <c r="C26569" s="1" t="s">
        <v>26568</v>
      </c>
    </row>
    <row r="26570" spans="1:3" x14ac:dyDescent="0.25">
      <c r="A26570" s="1">
        <v>26569</v>
      </c>
      <c r="B26570" s="1">
        <v>1</v>
      </c>
      <c r="C26570" s="1" t="s">
        <v>26569</v>
      </c>
    </row>
    <row r="26571" spans="1:3" x14ac:dyDescent="0.25">
      <c r="A26571" s="1">
        <v>26570</v>
      </c>
      <c r="B26571" s="1">
        <v>1</v>
      </c>
      <c r="C26571" s="1" t="s">
        <v>26570</v>
      </c>
    </row>
    <row r="26572" spans="1:3" x14ac:dyDescent="0.25">
      <c r="A26572" s="1">
        <v>26571</v>
      </c>
      <c r="B26572" s="1">
        <v>1</v>
      </c>
      <c r="C26572" s="1" t="s">
        <v>26571</v>
      </c>
    </row>
    <row r="26573" spans="1:3" x14ac:dyDescent="0.25">
      <c r="A26573" s="1">
        <v>26572</v>
      </c>
      <c r="B26573" s="1">
        <v>1</v>
      </c>
      <c r="C26573" s="1" t="s">
        <v>26572</v>
      </c>
    </row>
    <row r="26574" spans="1:3" x14ac:dyDescent="0.25">
      <c r="A26574" s="1">
        <v>26573</v>
      </c>
      <c r="B26574" s="1">
        <v>1</v>
      </c>
      <c r="C26574" s="1" t="s">
        <v>26573</v>
      </c>
    </row>
    <row r="26575" spans="1:3" x14ac:dyDescent="0.25">
      <c r="A26575" s="1">
        <v>26574</v>
      </c>
      <c r="B26575" s="1">
        <v>1</v>
      </c>
      <c r="C26575" s="1" t="s">
        <v>26574</v>
      </c>
    </row>
    <row r="26576" spans="1:3" x14ac:dyDescent="0.25">
      <c r="A26576" s="1">
        <v>26575</v>
      </c>
      <c r="B26576" s="1">
        <v>1</v>
      </c>
      <c r="C26576" s="1" t="s">
        <v>26575</v>
      </c>
    </row>
    <row r="26577" spans="1:3" x14ac:dyDescent="0.25">
      <c r="A26577" s="1">
        <v>26576</v>
      </c>
      <c r="B26577" s="1">
        <v>1</v>
      </c>
      <c r="C26577" s="1" t="s">
        <v>26576</v>
      </c>
    </row>
    <row r="26578" spans="1:3" x14ac:dyDescent="0.25">
      <c r="A26578" s="1">
        <v>26577</v>
      </c>
      <c r="B26578" s="1">
        <v>1</v>
      </c>
      <c r="C26578" s="1" t="s">
        <v>26577</v>
      </c>
    </row>
    <row r="26579" spans="1:3" x14ac:dyDescent="0.25">
      <c r="A26579" s="1">
        <v>26578</v>
      </c>
      <c r="B26579" s="1">
        <v>1</v>
      </c>
      <c r="C26579" s="1" t="s">
        <v>26578</v>
      </c>
    </row>
    <row r="26580" spans="1:3" x14ac:dyDescent="0.25">
      <c r="A26580" s="1">
        <v>26579</v>
      </c>
      <c r="B26580" s="1">
        <v>1</v>
      </c>
      <c r="C26580" s="1" t="s">
        <v>26579</v>
      </c>
    </row>
    <row r="26581" spans="1:3" x14ac:dyDescent="0.25">
      <c r="A26581" s="1">
        <v>26580</v>
      </c>
      <c r="B26581" s="1">
        <v>1</v>
      </c>
      <c r="C26581" s="1" t="s">
        <v>26580</v>
      </c>
    </row>
    <row r="26582" spans="1:3" x14ac:dyDescent="0.25">
      <c r="A26582" s="1">
        <v>26581</v>
      </c>
      <c r="B26582" s="1">
        <v>1</v>
      </c>
      <c r="C26582" s="1" t="s">
        <v>26581</v>
      </c>
    </row>
    <row r="26583" spans="1:3" x14ac:dyDescent="0.25">
      <c r="A26583" s="1">
        <v>26582</v>
      </c>
      <c r="B26583" s="1">
        <v>1</v>
      </c>
      <c r="C26583" s="1" t="s">
        <v>26582</v>
      </c>
    </row>
    <row r="26584" spans="1:3" x14ac:dyDescent="0.25">
      <c r="A26584" s="1">
        <v>26583</v>
      </c>
      <c r="B26584" s="1">
        <v>1</v>
      </c>
      <c r="C26584" s="1" t="s">
        <v>26583</v>
      </c>
    </row>
    <row r="26585" spans="1:3" x14ac:dyDescent="0.25">
      <c r="A26585" s="1">
        <v>26584</v>
      </c>
      <c r="B26585" s="1">
        <v>1</v>
      </c>
      <c r="C26585" s="1" t="s">
        <v>26584</v>
      </c>
    </row>
    <row r="26586" spans="1:3" x14ac:dyDescent="0.25">
      <c r="A26586" s="1">
        <v>26585</v>
      </c>
      <c r="B26586" s="1">
        <v>1</v>
      </c>
      <c r="C26586" s="1" t="s">
        <v>26585</v>
      </c>
    </row>
    <row r="26587" spans="1:3" x14ac:dyDescent="0.25">
      <c r="A26587" s="1">
        <v>26586</v>
      </c>
      <c r="B26587" s="1">
        <v>1</v>
      </c>
      <c r="C26587" s="1" t="s">
        <v>26586</v>
      </c>
    </row>
    <row r="26588" spans="1:3" x14ac:dyDescent="0.25">
      <c r="A26588" s="1">
        <v>26587</v>
      </c>
      <c r="B26588" s="1">
        <v>1</v>
      </c>
      <c r="C26588" s="1" t="s">
        <v>26587</v>
      </c>
    </row>
    <row r="26589" spans="1:3" x14ac:dyDescent="0.25">
      <c r="A26589" s="1">
        <v>26588</v>
      </c>
      <c r="B26589" s="1">
        <v>1</v>
      </c>
      <c r="C26589" s="1" t="s">
        <v>26588</v>
      </c>
    </row>
    <row r="26590" spans="1:3" x14ac:dyDescent="0.25">
      <c r="A26590" s="1">
        <v>26589</v>
      </c>
      <c r="B26590" s="1">
        <v>1</v>
      </c>
      <c r="C26590" s="1" t="s">
        <v>26589</v>
      </c>
    </row>
    <row r="26591" spans="1:3" x14ac:dyDescent="0.25">
      <c r="A26591" s="1">
        <v>26590</v>
      </c>
      <c r="B26591" s="1">
        <v>1</v>
      </c>
      <c r="C26591" s="1" t="s">
        <v>26590</v>
      </c>
    </row>
    <row r="26592" spans="1:3" x14ac:dyDescent="0.25">
      <c r="A26592" s="1">
        <v>26591</v>
      </c>
      <c r="B26592" s="1">
        <v>1</v>
      </c>
      <c r="C26592" s="1" t="s">
        <v>26591</v>
      </c>
    </row>
    <row r="26593" spans="1:3" x14ac:dyDescent="0.25">
      <c r="A26593" s="1">
        <v>26592</v>
      </c>
      <c r="B26593" s="1">
        <v>1</v>
      </c>
      <c r="C26593" s="1" t="s">
        <v>26592</v>
      </c>
    </row>
    <row r="26594" spans="1:3" x14ac:dyDescent="0.25">
      <c r="A26594" s="1">
        <v>26593</v>
      </c>
      <c r="B26594" s="1">
        <v>1</v>
      </c>
      <c r="C26594" s="1" t="s">
        <v>26593</v>
      </c>
    </row>
    <row r="26595" spans="1:3" x14ac:dyDescent="0.25">
      <c r="A26595" s="1">
        <v>26594</v>
      </c>
      <c r="B26595" s="1">
        <v>1</v>
      </c>
      <c r="C26595" s="1" t="s">
        <v>26594</v>
      </c>
    </row>
    <row r="26596" spans="1:3" x14ac:dyDescent="0.25">
      <c r="A26596" s="1">
        <v>26595</v>
      </c>
      <c r="B26596" s="1">
        <v>1</v>
      </c>
      <c r="C26596" s="1" t="s">
        <v>26595</v>
      </c>
    </row>
    <row r="26597" spans="1:3" x14ac:dyDescent="0.25">
      <c r="A26597" s="1">
        <v>26596</v>
      </c>
      <c r="B26597" s="1">
        <v>1</v>
      </c>
      <c r="C26597" s="1" t="s">
        <v>26596</v>
      </c>
    </row>
    <row r="26598" spans="1:3" x14ac:dyDescent="0.25">
      <c r="A26598" s="1">
        <v>26597</v>
      </c>
      <c r="B26598" s="1">
        <v>1</v>
      </c>
      <c r="C26598" s="1" t="s">
        <v>26597</v>
      </c>
    </row>
    <row r="26599" spans="1:3" x14ac:dyDescent="0.25">
      <c r="A26599" s="1">
        <v>26598</v>
      </c>
      <c r="B26599" s="1">
        <v>1</v>
      </c>
      <c r="C26599" s="1" t="s">
        <v>26598</v>
      </c>
    </row>
    <row r="26600" spans="1:3" x14ac:dyDescent="0.25">
      <c r="A26600" s="1">
        <v>26599</v>
      </c>
      <c r="B26600" s="1">
        <v>1</v>
      </c>
      <c r="C26600" s="1" t="s">
        <v>26599</v>
      </c>
    </row>
    <row r="26601" spans="1:3" x14ac:dyDescent="0.25">
      <c r="A26601" s="1">
        <v>26600</v>
      </c>
      <c r="B26601" s="1">
        <v>1</v>
      </c>
      <c r="C26601" s="1" t="s">
        <v>26600</v>
      </c>
    </row>
    <row r="26602" spans="1:3" x14ac:dyDescent="0.25">
      <c r="A26602" s="1">
        <v>26601</v>
      </c>
      <c r="B26602" s="1">
        <v>1</v>
      </c>
      <c r="C26602" s="1" t="s">
        <v>26601</v>
      </c>
    </row>
    <row r="26603" spans="1:3" x14ac:dyDescent="0.25">
      <c r="A26603" s="1">
        <v>26602</v>
      </c>
      <c r="B26603" s="1">
        <v>1</v>
      </c>
      <c r="C26603" s="1" t="s">
        <v>26602</v>
      </c>
    </row>
    <row r="26604" spans="1:3" x14ac:dyDescent="0.25">
      <c r="A26604" s="1">
        <v>26603</v>
      </c>
      <c r="B26604" s="1">
        <v>1</v>
      </c>
      <c r="C26604" s="1" t="s">
        <v>26603</v>
      </c>
    </row>
    <row r="26605" spans="1:3" x14ac:dyDescent="0.25">
      <c r="A26605" s="1">
        <v>26604</v>
      </c>
      <c r="B26605" s="1">
        <v>1</v>
      </c>
      <c r="C26605" s="1" t="s">
        <v>26604</v>
      </c>
    </row>
    <row r="26606" spans="1:3" x14ac:dyDescent="0.25">
      <c r="A26606" s="1">
        <v>26605</v>
      </c>
      <c r="B26606" s="1">
        <v>1</v>
      </c>
      <c r="C26606" s="1" t="s">
        <v>26605</v>
      </c>
    </row>
    <row r="26607" spans="1:3" x14ac:dyDescent="0.25">
      <c r="A26607" s="1">
        <v>26606</v>
      </c>
      <c r="B26607" s="1">
        <v>1</v>
      </c>
      <c r="C26607" s="1" t="s">
        <v>26606</v>
      </c>
    </row>
    <row r="26608" spans="1:3" x14ac:dyDescent="0.25">
      <c r="A26608" s="1">
        <v>26607</v>
      </c>
      <c r="B26608" s="1">
        <v>1</v>
      </c>
      <c r="C26608" s="1" t="s">
        <v>26607</v>
      </c>
    </row>
    <row r="26609" spans="1:3" x14ac:dyDescent="0.25">
      <c r="A26609" s="1">
        <v>26608</v>
      </c>
      <c r="B26609" s="1">
        <v>1</v>
      </c>
      <c r="C26609" s="1" t="s">
        <v>26608</v>
      </c>
    </row>
    <row r="26610" spans="1:3" x14ac:dyDescent="0.25">
      <c r="A26610" s="1">
        <v>26609</v>
      </c>
      <c r="B26610" s="1">
        <v>1</v>
      </c>
      <c r="C26610" s="1" t="s">
        <v>26609</v>
      </c>
    </row>
    <row r="26611" spans="1:3" x14ac:dyDescent="0.25">
      <c r="A26611" s="1">
        <v>26610</v>
      </c>
      <c r="B26611" s="1">
        <v>1</v>
      </c>
      <c r="C26611" s="1" t="s">
        <v>26610</v>
      </c>
    </row>
    <row r="26612" spans="1:3" x14ac:dyDescent="0.25">
      <c r="A26612" s="1">
        <v>26611</v>
      </c>
      <c r="B26612" s="1">
        <v>1</v>
      </c>
      <c r="C26612" s="1" t="s">
        <v>26611</v>
      </c>
    </row>
    <row r="26613" spans="1:3" x14ac:dyDescent="0.25">
      <c r="A26613" s="1">
        <v>26612</v>
      </c>
      <c r="B26613" s="1">
        <v>1</v>
      </c>
      <c r="C26613" s="1" t="s">
        <v>26612</v>
      </c>
    </row>
    <row r="26614" spans="1:3" x14ac:dyDescent="0.25">
      <c r="A26614" s="1">
        <v>26613</v>
      </c>
      <c r="B26614" s="1">
        <v>1</v>
      </c>
      <c r="C26614" s="1" t="s">
        <v>26613</v>
      </c>
    </row>
    <row r="26615" spans="1:3" x14ac:dyDescent="0.25">
      <c r="A26615" s="1">
        <v>26614</v>
      </c>
      <c r="B26615" s="1">
        <v>1</v>
      </c>
      <c r="C26615" s="1" t="s">
        <v>26614</v>
      </c>
    </row>
    <row r="26616" spans="1:3" x14ac:dyDescent="0.25">
      <c r="A26616" s="1">
        <v>26615</v>
      </c>
      <c r="B26616" s="1">
        <v>1</v>
      </c>
      <c r="C26616" s="1" t="s">
        <v>26615</v>
      </c>
    </row>
    <row r="26617" spans="1:3" x14ac:dyDescent="0.25">
      <c r="A26617" s="1">
        <v>26616</v>
      </c>
      <c r="B26617" s="1">
        <v>1</v>
      </c>
      <c r="C26617" s="1" t="s">
        <v>26616</v>
      </c>
    </row>
    <row r="26618" spans="1:3" x14ac:dyDescent="0.25">
      <c r="A26618" s="1">
        <v>26617</v>
      </c>
      <c r="B26618" s="1">
        <v>1</v>
      </c>
      <c r="C26618" s="1" t="s">
        <v>26617</v>
      </c>
    </row>
    <row r="26619" spans="1:3" x14ac:dyDescent="0.25">
      <c r="A26619" s="1">
        <v>26618</v>
      </c>
      <c r="B26619" s="1">
        <v>1</v>
      </c>
      <c r="C26619" s="1" t="s">
        <v>26618</v>
      </c>
    </row>
    <row r="26620" spans="1:3" x14ac:dyDescent="0.25">
      <c r="A26620" s="1">
        <v>26619</v>
      </c>
      <c r="B26620" s="1">
        <v>1</v>
      </c>
      <c r="C26620" s="1" t="s">
        <v>26619</v>
      </c>
    </row>
    <row r="26621" spans="1:3" x14ac:dyDescent="0.25">
      <c r="A26621" s="1">
        <v>26620</v>
      </c>
      <c r="B26621" s="1">
        <v>1</v>
      </c>
      <c r="C26621" s="1" t="s">
        <v>26620</v>
      </c>
    </row>
    <row r="26622" spans="1:3" x14ac:dyDescent="0.25">
      <c r="A26622" s="1">
        <v>26621</v>
      </c>
      <c r="B26622" s="1">
        <v>1</v>
      </c>
      <c r="C26622" s="1" t="s">
        <v>26621</v>
      </c>
    </row>
    <row r="26623" spans="1:3" x14ac:dyDescent="0.25">
      <c r="A26623" s="1">
        <v>26622</v>
      </c>
      <c r="B26623" s="1">
        <v>1</v>
      </c>
      <c r="C26623" s="1" t="s">
        <v>26622</v>
      </c>
    </row>
    <row r="26624" spans="1:3" x14ac:dyDescent="0.25">
      <c r="A26624" s="1">
        <v>26623</v>
      </c>
      <c r="B26624" s="1">
        <v>1</v>
      </c>
      <c r="C26624" s="1" t="s">
        <v>26623</v>
      </c>
    </row>
    <row r="26625" spans="1:3" x14ac:dyDescent="0.25">
      <c r="A26625" s="1">
        <v>26624</v>
      </c>
      <c r="B26625" s="1">
        <v>1</v>
      </c>
      <c r="C26625" s="1" t="s">
        <v>26624</v>
      </c>
    </row>
    <row r="26626" spans="1:3" x14ac:dyDescent="0.25">
      <c r="A26626" s="1">
        <v>26625</v>
      </c>
      <c r="B26626" s="1">
        <v>1</v>
      </c>
      <c r="C26626" s="1" t="s">
        <v>26625</v>
      </c>
    </row>
    <row r="26627" spans="1:3" x14ac:dyDescent="0.25">
      <c r="A26627" s="1">
        <v>26626</v>
      </c>
      <c r="B26627" s="1">
        <v>1</v>
      </c>
      <c r="C26627" s="1" t="s">
        <v>26626</v>
      </c>
    </row>
    <row r="26628" spans="1:3" x14ac:dyDescent="0.25">
      <c r="A26628" s="1">
        <v>26627</v>
      </c>
      <c r="B26628" s="1">
        <v>1</v>
      </c>
      <c r="C26628" s="1" t="s">
        <v>26627</v>
      </c>
    </row>
    <row r="26629" spans="1:3" x14ac:dyDescent="0.25">
      <c r="A26629" s="1">
        <v>26628</v>
      </c>
      <c r="B26629" s="1">
        <v>1</v>
      </c>
      <c r="C26629" s="1" t="s">
        <v>26628</v>
      </c>
    </row>
    <row r="26630" spans="1:3" x14ac:dyDescent="0.25">
      <c r="A26630" s="1">
        <v>26629</v>
      </c>
      <c r="B26630" s="1">
        <v>1</v>
      </c>
      <c r="C26630" s="1" t="s">
        <v>26629</v>
      </c>
    </row>
    <row r="26631" spans="1:3" x14ac:dyDescent="0.25">
      <c r="A26631" s="1">
        <v>26630</v>
      </c>
      <c r="B26631" s="1">
        <v>1</v>
      </c>
      <c r="C26631" s="1" t="s">
        <v>26630</v>
      </c>
    </row>
    <row r="26632" spans="1:3" x14ac:dyDescent="0.25">
      <c r="A26632" s="1">
        <v>26631</v>
      </c>
      <c r="B26632" s="1">
        <v>1</v>
      </c>
      <c r="C26632" s="1" t="s">
        <v>26631</v>
      </c>
    </row>
    <row r="26633" spans="1:3" x14ac:dyDescent="0.25">
      <c r="A26633" s="1">
        <v>26632</v>
      </c>
      <c r="B26633" s="1">
        <v>1</v>
      </c>
      <c r="C26633" s="1" t="s">
        <v>26632</v>
      </c>
    </row>
    <row r="26634" spans="1:3" x14ac:dyDescent="0.25">
      <c r="A26634" s="1">
        <v>26633</v>
      </c>
      <c r="B26634" s="1">
        <v>1</v>
      </c>
      <c r="C26634" s="1" t="s">
        <v>26633</v>
      </c>
    </row>
    <row r="26635" spans="1:3" x14ac:dyDescent="0.25">
      <c r="A26635" s="1">
        <v>26634</v>
      </c>
      <c r="B26635" s="1">
        <v>1</v>
      </c>
      <c r="C26635" s="1" t="s">
        <v>26634</v>
      </c>
    </row>
    <row r="26636" spans="1:3" x14ac:dyDescent="0.25">
      <c r="A26636" s="1">
        <v>26635</v>
      </c>
      <c r="B26636" s="1">
        <v>1</v>
      </c>
      <c r="C26636" s="1" t="s">
        <v>26635</v>
      </c>
    </row>
    <row r="26637" spans="1:3" x14ac:dyDescent="0.25">
      <c r="A26637" s="1">
        <v>26636</v>
      </c>
      <c r="B26637" s="1">
        <v>1</v>
      </c>
      <c r="C26637" s="1" t="s">
        <v>26636</v>
      </c>
    </row>
    <row r="26638" spans="1:3" x14ac:dyDescent="0.25">
      <c r="A26638" s="1">
        <v>26637</v>
      </c>
      <c r="B26638" s="1">
        <v>1</v>
      </c>
      <c r="C26638" s="1" t="s">
        <v>26637</v>
      </c>
    </row>
    <row r="26639" spans="1:3" x14ac:dyDescent="0.25">
      <c r="A26639" s="1">
        <v>26638</v>
      </c>
      <c r="B26639" s="1">
        <v>1</v>
      </c>
      <c r="C26639" s="1" t="s">
        <v>26638</v>
      </c>
    </row>
    <row r="26640" spans="1:3" x14ac:dyDescent="0.25">
      <c r="A26640" s="1">
        <v>26639</v>
      </c>
      <c r="B26640" s="1">
        <v>1</v>
      </c>
      <c r="C26640" s="1" t="s">
        <v>26639</v>
      </c>
    </row>
    <row r="26641" spans="1:3" x14ac:dyDescent="0.25">
      <c r="A26641" s="1">
        <v>26640</v>
      </c>
      <c r="B26641" s="1">
        <v>1</v>
      </c>
      <c r="C26641" s="1" t="s">
        <v>26640</v>
      </c>
    </row>
    <row r="26642" spans="1:3" x14ac:dyDescent="0.25">
      <c r="A26642" s="1">
        <v>26641</v>
      </c>
      <c r="B26642" s="1">
        <v>1</v>
      </c>
      <c r="C26642" s="1" t="s">
        <v>26641</v>
      </c>
    </row>
    <row r="26643" spans="1:3" x14ac:dyDescent="0.25">
      <c r="A26643" s="1">
        <v>26642</v>
      </c>
      <c r="B26643" s="1">
        <v>1</v>
      </c>
      <c r="C26643" s="1" t="s">
        <v>26642</v>
      </c>
    </row>
    <row r="26644" spans="1:3" x14ac:dyDescent="0.25">
      <c r="A26644" s="1">
        <v>26643</v>
      </c>
      <c r="B26644" s="1">
        <v>1</v>
      </c>
      <c r="C26644" s="1" t="s">
        <v>26643</v>
      </c>
    </row>
    <row r="26645" spans="1:3" x14ac:dyDescent="0.25">
      <c r="A26645" s="1">
        <v>26644</v>
      </c>
      <c r="B26645" s="1">
        <v>1</v>
      </c>
      <c r="C26645" s="1" t="s">
        <v>26644</v>
      </c>
    </row>
    <row r="26646" spans="1:3" x14ac:dyDescent="0.25">
      <c r="A26646" s="1">
        <v>26645</v>
      </c>
      <c r="B26646" s="1">
        <v>1</v>
      </c>
      <c r="C26646" s="1" t="s">
        <v>26645</v>
      </c>
    </row>
    <row r="26647" spans="1:3" x14ac:dyDescent="0.25">
      <c r="A26647" s="1">
        <v>26646</v>
      </c>
      <c r="B26647" s="1">
        <v>1</v>
      </c>
      <c r="C26647" s="1" t="s">
        <v>26646</v>
      </c>
    </row>
    <row r="26648" spans="1:3" x14ac:dyDescent="0.25">
      <c r="A26648" s="1">
        <v>26647</v>
      </c>
      <c r="B26648" s="1">
        <v>1</v>
      </c>
      <c r="C26648" s="1" t="s">
        <v>26647</v>
      </c>
    </row>
    <row r="26649" spans="1:3" x14ac:dyDescent="0.25">
      <c r="A26649" s="1">
        <v>26648</v>
      </c>
      <c r="B26649" s="1">
        <v>1</v>
      </c>
      <c r="C26649" s="1" t="s">
        <v>26648</v>
      </c>
    </row>
    <row r="26650" spans="1:3" x14ac:dyDescent="0.25">
      <c r="A26650" s="1">
        <v>26649</v>
      </c>
      <c r="B26650" s="1">
        <v>1</v>
      </c>
      <c r="C26650" s="1" t="s">
        <v>26649</v>
      </c>
    </row>
    <row r="26651" spans="1:3" x14ac:dyDescent="0.25">
      <c r="A26651" s="1">
        <v>26650</v>
      </c>
      <c r="B26651" s="1">
        <v>1</v>
      </c>
      <c r="C26651" s="1" t="s">
        <v>26650</v>
      </c>
    </row>
    <row r="26652" spans="1:3" x14ac:dyDescent="0.25">
      <c r="A26652" s="1">
        <v>26651</v>
      </c>
      <c r="B26652" s="1">
        <v>1</v>
      </c>
      <c r="C26652" s="1" t="s">
        <v>26651</v>
      </c>
    </row>
    <row r="26653" spans="1:3" x14ac:dyDescent="0.25">
      <c r="A26653" s="1">
        <v>26652</v>
      </c>
      <c r="B26653" s="1">
        <v>1</v>
      </c>
      <c r="C26653" s="1" t="s">
        <v>26652</v>
      </c>
    </row>
    <row r="26654" spans="1:3" x14ac:dyDescent="0.25">
      <c r="A26654" s="1">
        <v>26653</v>
      </c>
      <c r="B26654" s="1">
        <v>1</v>
      </c>
      <c r="C26654" s="1" t="s">
        <v>26653</v>
      </c>
    </row>
    <row r="26655" spans="1:3" x14ac:dyDescent="0.25">
      <c r="A26655" s="1">
        <v>26654</v>
      </c>
      <c r="B26655" s="1">
        <v>1</v>
      </c>
      <c r="C26655" s="1" t="s">
        <v>26654</v>
      </c>
    </row>
    <row r="26656" spans="1:3" x14ac:dyDescent="0.25">
      <c r="A26656" s="1">
        <v>26655</v>
      </c>
      <c r="B26656" s="1">
        <v>1</v>
      </c>
      <c r="C26656" s="1" t="s">
        <v>26655</v>
      </c>
    </row>
    <row r="26657" spans="1:3" x14ac:dyDescent="0.25">
      <c r="A26657" s="1">
        <v>26656</v>
      </c>
      <c r="B26657" s="1">
        <v>1</v>
      </c>
      <c r="C26657" s="1" t="s">
        <v>26656</v>
      </c>
    </row>
    <row r="26658" spans="1:3" x14ac:dyDescent="0.25">
      <c r="A26658" s="1">
        <v>26657</v>
      </c>
      <c r="B26658" s="1">
        <v>1</v>
      </c>
      <c r="C26658" s="1" t="s">
        <v>26657</v>
      </c>
    </row>
    <row r="26659" spans="1:3" x14ac:dyDescent="0.25">
      <c r="A26659" s="1">
        <v>26658</v>
      </c>
      <c r="B26659" s="1">
        <v>1</v>
      </c>
      <c r="C26659" s="1" t="s">
        <v>26658</v>
      </c>
    </row>
    <row r="26660" spans="1:3" x14ac:dyDescent="0.25">
      <c r="A26660" s="1">
        <v>26659</v>
      </c>
      <c r="B26660" s="1">
        <v>1</v>
      </c>
      <c r="C26660" s="1" t="s">
        <v>26659</v>
      </c>
    </row>
    <row r="26661" spans="1:3" x14ac:dyDescent="0.25">
      <c r="A26661" s="1">
        <v>26660</v>
      </c>
      <c r="B26661" s="1">
        <v>1</v>
      </c>
      <c r="C26661" s="1" t="s">
        <v>26660</v>
      </c>
    </row>
    <row r="26662" spans="1:3" x14ac:dyDescent="0.25">
      <c r="A26662" s="1">
        <v>26661</v>
      </c>
      <c r="B26662" s="1">
        <v>1</v>
      </c>
      <c r="C26662" s="1" t="s">
        <v>26661</v>
      </c>
    </row>
    <row r="26663" spans="1:3" x14ac:dyDescent="0.25">
      <c r="A26663" s="1">
        <v>26662</v>
      </c>
      <c r="B26663" s="1">
        <v>1</v>
      </c>
      <c r="C26663" s="1" t="s">
        <v>26662</v>
      </c>
    </row>
    <row r="26664" spans="1:3" x14ac:dyDescent="0.25">
      <c r="A26664" s="1">
        <v>26663</v>
      </c>
      <c r="B26664" s="1">
        <v>1</v>
      </c>
      <c r="C26664" s="1" t="s">
        <v>26663</v>
      </c>
    </row>
    <row r="26665" spans="1:3" x14ac:dyDescent="0.25">
      <c r="A26665" s="1">
        <v>26664</v>
      </c>
      <c r="B26665" s="1">
        <v>1</v>
      </c>
      <c r="C26665" s="1" t="s">
        <v>26664</v>
      </c>
    </row>
    <row r="26666" spans="1:3" x14ac:dyDescent="0.25">
      <c r="A26666" s="1">
        <v>26665</v>
      </c>
      <c r="B26666" s="1">
        <v>1</v>
      </c>
      <c r="C26666" s="1" t="s">
        <v>26665</v>
      </c>
    </row>
    <row r="26667" spans="1:3" x14ac:dyDescent="0.25">
      <c r="A26667" s="1">
        <v>26666</v>
      </c>
      <c r="B26667" s="1">
        <v>1</v>
      </c>
      <c r="C26667" s="1" t="s">
        <v>26666</v>
      </c>
    </row>
    <row r="26668" spans="1:3" x14ac:dyDescent="0.25">
      <c r="A26668" s="1">
        <v>26667</v>
      </c>
      <c r="B26668" s="1">
        <v>1</v>
      </c>
      <c r="C26668" s="1" t="s">
        <v>26667</v>
      </c>
    </row>
    <row r="26669" spans="1:3" x14ac:dyDescent="0.25">
      <c r="A26669" s="1">
        <v>26668</v>
      </c>
      <c r="B26669" s="1">
        <v>1</v>
      </c>
      <c r="C26669" s="1" t="s">
        <v>26668</v>
      </c>
    </row>
    <row r="26670" spans="1:3" x14ac:dyDescent="0.25">
      <c r="A26670" s="1">
        <v>26669</v>
      </c>
      <c r="B26670" s="1">
        <v>1</v>
      </c>
      <c r="C26670" s="1" t="s">
        <v>26669</v>
      </c>
    </row>
    <row r="26671" spans="1:3" x14ac:dyDescent="0.25">
      <c r="A26671" s="1">
        <v>26670</v>
      </c>
      <c r="B26671" s="1">
        <v>1</v>
      </c>
      <c r="C26671" s="1" t="s">
        <v>26670</v>
      </c>
    </row>
    <row r="26672" spans="1:3" x14ac:dyDescent="0.25">
      <c r="A26672" s="1">
        <v>26671</v>
      </c>
      <c r="B26672" s="1">
        <v>1</v>
      </c>
      <c r="C26672" s="1" t="s">
        <v>26671</v>
      </c>
    </row>
    <row r="26673" spans="1:3" x14ac:dyDescent="0.25">
      <c r="A26673" s="1">
        <v>26672</v>
      </c>
      <c r="B26673" s="1">
        <v>1</v>
      </c>
      <c r="C26673" s="1" t="s">
        <v>26672</v>
      </c>
    </row>
    <row r="26674" spans="1:3" x14ac:dyDescent="0.25">
      <c r="A26674" s="1">
        <v>26673</v>
      </c>
      <c r="B26674" s="1">
        <v>1</v>
      </c>
      <c r="C26674" s="1" t="s">
        <v>26673</v>
      </c>
    </row>
    <row r="26675" spans="1:3" x14ac:dyDescent="0.25">
      <c r="A26675" s="1">
        <v>26674</v>
      </c>
      <c r="B26675" s="1">
        <v>1</v>
      </c>
      <c r="C26675" s="1" t="s">
        <v>26674</v>
      </c>
    </row>
    <row r="26676" spans="1:3" x14ac:dyDescent="0.25">
      <c r="A26676" s="1">
        <v>26675</v>
      </c>
      <c r="B26676" s="1">
        <v>1</v>
      </c>
      <c r="C26676" s="1" t="s">
        <v>26675</v>
      </c>
    </row>
    <row r="26677" spans="1:3" x14ac:dyDescent="0.25">
      <c r="A26677" s="1">
        <v>26676</v>
      </c>
      <c r="B26677" s="1">
        <v>1</v>
      </c>
      <c r="C26677" s="1" t="s">
        <v>26676</v>
      </c>
    </row>
    <row r="26678" spans="1:3" x14ac:dyDescent="0.25">
      <c r="A26678" s="1">
        <v>26677</v>
      </c>
      <c r="B26678" s="1">
        <v>1</v>
      </c>
      <c r="C26678" s="1" t="s">
        <v>26677</v>
      </c>
    </row>
    <row r="26679" spans="1:3" x14ac:dyDescent="0.25">
      <c r="A26679" s="1">
        <v>26678</v>
      </c>
      <c r="B26679" s="1">
        <v>1</v>
      </c>
      <c r="C26679" s="1" t="s">
        <v>26678</v>
      </c>
    </row>
    <row r="26680" spans="1:3" x14ac:dyDescent="0.25">
      <c r="A26680" s="1">
        <v>26679</v>
      </c>
      <c r="B26680" s="1">
        <v>1</v>
      </c>
      <c r="C26680" s="1" t="s">
        <v>26679</v>
      </c>
    </row>
    <row r="26681" spans="1:3" x14ac:dyDescent="0.25">
      <c r="A26681" s="1">
        <v>26680</v>
      </c>
      <c r="B26681" s="1">
        <v>1</v>
      </c>
      <c r="C26681" s="1" t="s">
        <v>26680</v>
      </c>
    </row>
    <row r="26682" spans="1:3" x14ac:dyDescent="0.25">
      <c r="A26682" s="1">
        <v>26681</v>
      </c>
      <c r="B26682" s="1">
        <v>1</v>
      </c>
      <c r="C26682" s="1" t="s">
        <v>26681</v>
      </c>
    </row>
    <row r="26683" spans="1:3" x14ac:dyDescent="0.25">
      <c r="A26683" s="1">
        <v>26682</v>
      </c>
      <c r="B26683" s="1">
        <v>1</v>
      </c>
      <c r="C26683" s="1" t="s">
        <v>26682</v>
      </c>
    </row>
    <row r="26684" spans="1:3" x14ac:dyDescent="0.25">
      <c r="A26684" s="1">
        <v>26683</v>
      </c>
      <c r="B26684" s="1">
        <v>1</v>
      </c>
      <c r="C26684" s="1" t="s">
        <v>26683</v>
      </c>
    </row>
    <row r="26685" spans="1:3" x14ac:dyDescent="0.25">
      <c r="A26685" s="1">
        <v>26684</v>
      </c>
      <c r="B26685" s="1">
        <v>1</v>
      </c>
      <c r="C26685" s="1" t="s">
        <v>26684</v>
      </c>
    </row>
    <row r="26686" spans="1:3" x14ac:dyDescent="0.25">
      <c r="A26686" s="1">
        <v>26685</v>
      </c>
      <c r="B26686" s="1">
        <v>1</v>
      </c>
      <c r="C26686" s="1" t="s">
        <v>26685</v>
      </c>
    </row>
    <row r="26687" spans="1:3" x14ac:dyDescent="0.25">
      <c r="A26687" s="1">
        <v>26686</v>
      </c>
      <c r="B26687" s="1">
        <v>1</v>
      </c>
      <c r="C26687" s="1" t="s">
        <v>26686</v>
      </c>
    </row>
    <row r="26688" spans="1:3" x14ac:dyDescent="0.25">
      <c r="A26688" s="1">
        <v>26687</v>
      </c>
      <c r="B26688" s="1">
        <v>1</v>
      </c>
      <c r="C26688" s="1" t="s">
        <v>26687</v>
      </c>
    </row>
    <row r="26689" spans="1:3" x14ac:dyDescent="0.25">
      <c r="A26689" s="1">
        <v>26688</v>
      </c>
      <c r="B26689" s="1">
        <v>1</v>
      </c>
      <c r="C26689" s="1" t="s">
        <v>26688</v>
      </c>
    </row>
    <row r="26690" spans="1:3" x14ac:dyDescent="0.25">
      <c r="A26690" s="1">
        <v>26689</v>
      </c>
      <c r="B26690" s="1">
        <v>1</v>
      </c>
      <c r="C26690" s="1" t="s">
        <v>26689</v>
      </c>
    </row>
    <row r="26691" spans="1:3" x14ac:dyDescent="0.25">
      <c r="A26691" s="1">
        <v>26690</v>
      </c>
      <c r="B26691" s="1">
        <v>1</v>
      </c>
      <c r="C26691" s="1" t="s">
        <v>26690</v>
      </c>
    </row>
    <row r="26692" spans="1:3" x14ac:dyDescent="0.25">
      <c r="A26692" s="1">
        <v>26691</v>
      </c>
      <c r="B26692" s="1">
        <v>1</v>
      </c>
      <c r="C26692" s="1" t="s">
        <v>26691</v>
      </c>
    </row>
    <row r="26693" spans="1:3" x14ac:dyDescent="0.25">
      <c r="A26693" s="1">
        <v>26692</v>
      </c>
      <c r="B26693" s="1">
        <v>1</v>
      </c>
      <c r="C26693" s="1" t="s">
        <v>26692</v>
      </c>
    </row>
    <row r="26694" spans="1:3" x14ac:dyDescent="0.25">
      <c r="A26694" s="1">
        <v>26693</v>
      </c>
      <c r="B26694" s="1">
        <v>1</v>
      </c>
      <c r="C26694" s="1" t="s">
        <v>26693</v>
      </c>
    </row>
    <row r="26695" spans="1:3" x14ac:dyDescent="0.25">
      <c r="A26695" s="1">
        <v>26694</v>
      </c>
      <c r="B26695" s="1">
        <v>1</v>
      </c>
      <c r="C26695" s="1" t="s">
        <v>26694</v>
      </c>
    </row>
    <row r="26696" spans="1:3" x14ac:dyDescent="0.25">
      <c r="A26696" s="1">
        <v>26695</v>
      </c>
      <c r="B26696" s="1">
        <v>1</v>
      </c>
      <c r="C26696" s="1" t="s">
        <v>26695</v>
      </c>
    </row>
    <row r="26697" spans="1:3" x14ac:dyDescent="0.25">
      <c r="A26697" s="1">
        <v>26696</v>
      </c>
      <c r="B26697" s="1">
        <v>1</v>
      </c>
      <c r="C26697" s="1" t="s">
        <v>26696</v>
      </c>
    </row>
    <row r="26698" spans="1:3" x14ac:dyDescent="0.25">
      <c r="A26698" s="1">
        <v>26697</v>
      </c>
      <c r="B26698" s="1">
        <v>1</v>
      </c>
      <c r="C26698" s="1" t="s">
        <v>26697</v>
      </c>
    </row>
    <row r="26699" spans="1:3" x14ac:dyDescent="0.25">
      <c r="A26699" s="1">
        <v>26698</v>
      </c>
      <c r="B26699" s="1">
        <v>1</v>
      </c>
      <c r="C26699" s="1" t="s">
        <v>26698</v>
      </c>
    </row>
    <row r="26700" spans="1:3" x14ac:dyDescent="0.25">
      <c r="A26700" s="1">
        <v>26699</v>
      </c>
      <c r="B26700" s="1">
        <v>1</v>
      </c>
      <c r="C26700" s="1" t="s">
        <v>26699</v>
      </c>
    </row>
    <row r="26701" spans="1:3" x14ac:dyDescent="0.25">
      <c r="A26701" s="1">
        <v>26700</v>
      </c>
      <c r="B26701" s="1">
        <v>1</v>
      </c>
      <c r="C26701" s="1" t="s">
        <v>26700</v>
      </c>
    </row>
    <row r="26702" spans="1:3" x14ac:dyDescent="0.25">
      <c r="A26702" s="1">
        <v>26701</v>
      </c>
      <c r="B26702" s="1">
        <v>1</v>
      </c>
      <c r="C26702" s="1" t="s">
        <v>26701</v>
      </c>
    </row>
    <row r="26703" spans="1:3" x14ac:dyDescent="0.25">
      <c r="A26703" s="1">
        <v>26702</v>
      </c>
      <c r="B26703" s="1">
        <v>1</v>
      </c>
      <c r="C26703" s="1" t="s">
        <v>26702</v>
      </c>
    </row>
    <row r="26704" spans="1:3" x14ac:dyDescent="0.25">
      <c r="A26704" s="1">
        <v>26703</v>
      </c>
      <c r="B26704" s="1">
        <v>1</v>
      </c>
      <c r="C26704" s="1" t="s">
        <v>26703</v>
      </c>
    </row>
    <row r="26705" spans="1:3" x14ac:dyDescent="0.25">
      <c r="A26705" s="1">
        <v>26704</v>
      </c>
      <c r="B26705" s="1">
        <v>1</v>
      </c>
      <c r="C26705" s="1" t="s">
        <v>26704</v>
      </c>
    </row>
    <row r="26706" spans="1:3" x14ac:dyDescent="0.25">
      <c r="A26706" s="1">
        <v>26705</v>
      </c>
      <c r="B26706" s="1">
        <v>1</v>
      </c>
      <c r="C26706" s="1" t="s">
        <v>26705</v>
      </c>
    </row>
    <row r="26707" spans="1:3" x14ac:dyDescent="0.25">
      <c r="A26707" s="1">
        <v>26706</v>
      </c>
      <c r="B26707" s="1">
        <v>1</v>
      </c>
      <c r="C26707" s="1" t="s">
        <v>26706</v>
      </c>
    </row>
    <row r="26708" spans="1:3" x14ac:dyDescent="0.25">
      <c r="A26708" s="1">
        <v>26707</v>
      </c>
      <c r="B26708" s="1">
        <v>1</v>
      </c>
      <c r="C26708" s="1" t="s">
        <v>26707</v>
      </c>
    </row>
    <row r="26709" spans="1:3" x14ac:dyDescent="0.25">
      <c r="A26709" s="1">
        <v>26708</v>
      </c>
      <c r="B26709" s="1">
        <v>1</v>
      </c>
      <c r="C26709" s="1" t="s">
        <v>26708</v>
      </c>
    </row>
    <row r="26710" spans="1:3" x14ac:dyDescent="0.25">
      <c r="A26710" s="1">
        <v>26709</v>
      </c>
      <c r="B26710" s="1">
        <v>1</v>
      </c>
      <c r="C26710" s="1" t="s">
        <v>26709</v>
      </c>
    </row>
    <row r="26711" spans="1:3" x14ac:dyDescent="0.25">
      <c r="A26711" s="1">
        <v>26710</v>
      </c>
      <c r="B26711" s="1">
        <v>1</v>
      </c>
      <c r="C26711" s="1" t="s">
        <v>26710</v>
      </c>
    </row>
    <row r="26712" spans="1:3" x14ac:dyDescent="0.25">
      <c r="A26712" s="1">
        <v>26711</v>
      </c>
      <c r="B26712" s="1">
        <v>1</v>
      </c>
      <c r="C26712" s="1" t="s">
        <v>26711</v>
      </c>
    </row>
    <row r="26713" spans="1:3" x14ac:dyDescent="0.25">
      <c r="A26713" s="1">
        <v>26712</v>
      </c>
      <c r="B26713" s="1">
        <v>1</v>
      </c>
      <c r="C26713" s="1" t="s">
        <v>26712</v>
      </c>
    </row>
    <row r="26714" spans="1:3" x14ac:dyDescent="0.25">
      <c r="A26714" s="1">
        <v>26713</v>
      </c>
      <c r="B26714" s="1">
        <v>1</v>
      </c>
      <c r="C26714" s="1" t="s">
        <v>26713</v>
      </c>
    </row>
    <row r="26715" spans="1:3" x14ac:dyDescent="0.25">
      <c r="A26715" s="1">
        <v>26714</v>
      </c>
      <c r="B26715" s="1">
        <v>1</v>
      </c>
      <c r="C26715" s="1" t="s">
        <v>26714</v>
      </c>
    </row>
    <row r="26716" spans="1:3" x14ac:dyDescent="0.25">
      <c r="A26716" s="1">
        <v>26715</v>
      </c>
      <c r="B26716" s="1">
        <v>1</v>
      </c>
      <c r="C26716" s="1" t="s">
        <v>26715</v>
      </c>
    </row>
    <row r="26717" spans="1:3" x14ac:dyDescent="0.25">
      <c r="A26717" s="1">
        <v>26716</v>
      </c>
      <c r="B26717" s="1">
        <v>1</v>
      </c>
      <c r="C26717" s="1" t="s">
        <v>26716</v>
      </c>
    </row>
    <row r="26718" spans="1:3" x14ac:dyDescent="0.25">
      <c r="A26718" s="1">
        <v>26717</v>
      </c>
      <c r="B26718" s="1">
        <v>1</v>
      </c>
      <c r="C26718" s="1" t="s">
        <v>26717</v>
      </c>
    </row>
    <row r="26719" spans="1:3" x14ac:dyDescent="0.25">
      <c r="A26719" s="1">
        <v>26718</v>
      </c>
      <c r="B26719" s="1">
        <v>1</v>
      </c>
      <c r="C26719" s="1" t="s">
        <v>26718</v>
      </c>
    </row>
    <row r="26720" spans="1:3" x14ac:dyDescent="0.25">
      <c r="A26720" s="1">
        <v>26719</v>
      </c>
      <c r="B26720" s="1">
        <v>1</v>
      </c>
      <c r="C26720" s="1" t="s">
        <v>26719</v>
      </c>
    </row>
    <row r="26721" spans="1:3" x14ac:dyDescent="0.25">
      <c r="A26721" s="1">
        <v>26720</v>
      </c>
      <c r="B26721" s="1">
        <v>1</v>
      </c>
      <c r="C26721" s="1" t="s">
        <v>26720</v>
      </c>
    </row>
    <row r="26722" spans="1:3" x14ac:dyDescent="0.25">
      <c r="A26722" s="1">
        <v>26721</v>
      </c>
      <c r="B26722" s="1">
        <v>1</v>
      </c>
      <c r="C26722" s="1" t="s">
        <v>26721</v>
      </c>
    </row>
    <row r="26723" spans="1:3" x14ac:dyDescent="0.25">
      <c r="A26723" s="1">
        <v>26722</v>
      </c>
      <c r="B26723" s="1">
        <v>1</v>
      </c>
      <c r="C26723" s="1" t="s">
        <v>26722</v>
      </c>
    </row>
    <row r="26724" spans="1:3" x14ac:dyDescent="0.25">
      <c r="A26724" s="1">
        <v>26723</v>
      </c>
      <c r="B26724" s="1">
        <v>1</v>
      </c>
      <c r="C26724" s="1" t="s">
        <v>26723</v>
      </c>
    </row>
    <row r="26725" spans="1:3" x14ac:dyDescent="0.25">
      <c r="A26725" s="1">
        <v>26724</v>
      </c>
      <c r="B26725" s="1">
        <v>1</v>
      </c>
      <c r="C26725" s="1" t="s">
        <v>26724</v>
      </c>
    </row>
    <row r="26726" spans="1:3" x14ac:dyDescent="0.25">
      <c r="A26726" s="1">
        <v>26725</v>
      </c>
      <c r="B26726" s="1">
        <v>1</v>
      </c>
      <c r="C26726" s="1" t="s">
        <v>26725</v>
      </c>
    </row>
    <row r="26727" spans="1:3" x14ac:dyDescent="0.25">
      <c r="A26727" s="1">
        <v>26726</v>
      </c>
      <c r="B26727" s="1">
        <v>1</v>
      </c>
      <c r="C26727" s="1" t="s">
        <v>26726</v>
      </c>
    </row>
    <row r="26728" spans="1:3" x14ac:dyDescent="0.25">
      <c r="A26728" s="1">
        <v>26727</v>
      </c>
      <c r="B26728" s="1">
        <v>1</v>
      </c>
      <c r="C26728" s="1" t="s">
        <v>26727</v>
      </c>
    </row>
    <row r="26729" spans="1:3" x14ac:dyDescent="0.25">
      <c r="A26729" s="1">
        <v>26728</v>
      </c>
      <c r="B26729" s="1">
        <v>1</v>
      </c>
      <c r="C26729" s="1" t="s">
        <v>26728</v>
      </c>
    </row>
    <row r="26730" spans="1:3" x14ac:dyDescent="0.25">
      <c r="A26730" s="1">
        <v>26729</v>
      </c>
      <c r="B26730" s="1">
        <v>1</v>
      </c>
      <c r="C26730" s="1" t="s">
        <v>26729</v>
      </c>
    </row>
    <row r="26731" spans="1:3" x14ac:dyDescent="0.25">
      <c r="A26731" s="1">
        <v>26730</v>
      </c>
      <c r="B26731" s="1">
        <v>1</v>
      </c>
      <c r="C26731" s="1" t="s">
        <v>26730</v>
      </c>
    </row>
    <row r="26732" spans="1:3" x14ac:dyDescent="0.25">
      <c r="A26732" s="1">
        <v>26731</v>
      </c>
      <c r="B26732" s="1">
        <v>1</v>
      </c>
      <c r="C26732" s="1" t="s">
        <v>26731</v>
      </c>
    </row>
    <row r="26733" spans="1:3" x14ac:dyDescent="0.25">
      <c r="A26733" s="1">
        <v>26732</v>
      </c>
      <c r="B26733" s="1">
        <v>1</v>
      </c>
      <c r="C26733" s="1" t="s">
        <v>26732</v>
      </c>
    </row>
    <row r="26734" spans="1:3" x14ac:dyDescent="0.25">
      <c r="A26734" s="1">
        <v>26733</v>
      </c>
      <c r="B26734" s="1">
        <v>1</v>
      </c>
      <c r="C26734" s="1" t="s">
        <v>26733</v>
      </c>
    </row>
    <row r="26735" spans="1:3" x14ac:dyDescent="0.25">
      <c r="A26735" s="1">
        <v>26734</v>
      </c>
      <c r="B26735" s="1">
        <v>1</v>
      </c>
      <c r="C26735" s="1" t="s">
        <v>26734</v>
      </c>
    </row>
    <row r="26736" spans="1:3" x14ac:dyDescent="0.25">
      <c r="A26736" s="1">
        <v>26735</v>
      </c>
      <c r="B26736" s="1">
        <v>1</v>
      </c>
      <c r="C26736" s="1" t="s">
        <v>26735</v>
      </c>
    </row>
    <row r="26737" spans="1:3" x14ac:dyDescent="0.25">
      <c r="A26737" s="1">
        <v>26736</v>
      </c>
      <c r="B26737" s="1">
        <v>1</v>
      </c>
      <c r="C26737" s="1" t="s">
        <v>26736</v>
      </c>
    </row>
    <row r="26738" spans="1:3" x14ac:dyDescent="0.25">
      <c r="A26738" s="1">
        <v>26737</v>
      </c>
      <c r="B26738" s="1">
        <v>1</v>
      </c>
      <c r="C26738" s="1" t="s">
        <v>26737</v>
      </c>
    </row>
    <row r="26739" spans="1:3" x14ac:dyDescent="0.25">
      <c r="A26739" s="1">
        <v>26738</v>
      </c>
      <c r="B26739" s="1">
        <v>1</v>
      </c>
      <c r="C26739" s="1" t="s">
        <v>26738</v>
      </c>
    </row>
    <row r="26740" spans="1:3" x14ac:dyDescent="0.25">
      <c r="A26740" s="1">
        <v>26739</v>
      </c>
      <c r="B26740" s="1">
        <v>1</v>
      </c>
      <c r="C26740" s="1" t="s">
        <v>26739</v>
      </c>
    </row>
    <row r="26741" spans="1:3" x14ac:dyDescent="0.25">
      <c r="A26741" s="1">
        <v>26740</v>
      </c>
      <c r="B26741" s="1">
        <v>1</v>
      </c>
      <c r="C26741" s="1" t="s">
        <v>26740</v>
      </c>
    </row>
    <row r="26742" spans="1:3" x14ac:dyDescent="0.25">
      <c r="A26742" s="1">
        <v>26741</v>
      </c>
      <c r="B26742" s="1">
        <v>1</v>
      </c>
      <c r="C26742" s="1" t="s">
        <v>26741</v>
      </c>
    </row>
    <row r="26743" spans="1:3" x14ac:dyDescent="0.25">
      <c r="A26743" s="1">
        <v>26742</v>
      </c>
      <c r="B26743" s="1">
        <v>1</v>
      </c>
      <c r="C26743" s="1" t="s">
        <v>26742</v>
      </c>
    </row>
    <row r="26744" spans="1:3" x14ac:dyDescent="0.25">
      <c r="A26744" s="1">
        <v>26743</v>
      </c>
      <c r="B26744" s="1">
        <v>1</v>
      </c>
      <c r="C26744" s="1" t="s">
        <v>26743</v>
      </c>
    </row>
    <row r="26745" spans="1:3" x14ac:dyDescent="0.25">
      <c r="A26745" s="1">
        <v>26744</v>
      </c>
      <c r="B26745" s="1">
        <v>1</v>
      </c>
      <c r="C26745" s="1" t="s">
        <v>26744</v>
      </c>
    </row>
    <row r="26746" spans="1:3" x14ac:dyDescent="0.25">
      <c r="A26746" s="1">
        <v>26745</v>
      </c>
      <c r="B26746" s="1">
        <v>1</v>
      </c>
      <c r="C26746" s="1" t="s">
        <v>26745</v>
      </c>
    </row>
    <row r="26747" spans="1:3" x14ac:dyDescent="0.25">
      <c r="A26747" s="1">
        <v>26746</v>
      </c>
      <c r="B26747" s="1">
        <v>1</v>
      </c>
      <c r="C26747" s="1" t="s">
        <v>26746</v>
      </c>
    </row>
    <row r="26748" spans="1:3" x14ac:dyDescent="0.25">
      <c r="A26748" s="1">
        <v>26747</v>
      </c>
      <c r="B26748" s="1">
        <v>1</v>
      </c>
      <c r="C26748" s="1" t="s">
        <v>26747</v>
      </c>
    </row>
    <row r="26749" spans="1:3" x14ac:dyDescent="0.25">
      <c r="A26749" s="1">
        <v>26748</v>
      </c>
      <c r="B26749" s="1">
        <v>1</v>
      </c>
      <c r="C26749" s="1" t="s">
        <v>26748</v>
      </c>
    </row>
    <row r="26750" spans="1:3" x14ac:dyDescent="0.25">
      <c r="A26750" s="1">
        <v>26749</v>
      </c>
      <c r="B26750" s="1">
        <v>1</v>
      </c>
      <c r="C26750" s="1" t="s">
        <v>26749</v>
      </c>
    </row>
    <row r="26751" spans="1:3" x14ac:dyDescent="0.25">
      <c r="A26751" s="1">
        <v>26750</v>
      </c>
      <c r="B26751" s="1">
        <v>1</v>
      </c>
      <c r="C26751" s="1" t="s">
        <v>26750</v>
      </c>
    </row>
    <row r="26752" spans="1:3" x14ac:dyDescent="0.25">
      <c r="A26752" s="1">
        <v>26751</v>
      </c>
      <c r="B26752" s="1">
        <v>1</v>
      </c>
      <c r="C26752" s="1" t="s">
        <v>26751</v>
      </c>
    </row>
    <row r="26753" spans="1:3" x14ac:dyDescent="0.25">
      <c r="A26753" s="1">
        <v>26752</v>
      </c>
      <c r="B26753" s="1">
        <v>1</v>
      </c>
      <c r="C26753" s="1" t="s">
        <v>26752</v>
      </c>
    </row>
    <row r="26754" spans="1:3" x14ac:dyDescent="0.25">
      <c r="A26754" s="1">
        <v>26753</v>
      </c>
      <c r="B26754" s="1">
        <v>1</v>
      </c>
      <c r="C26754" s="1" t="s">
        <v>26753</v>
      </c>
    </row>
    <row r="26755" spans="1:3" x14ac:dyDescent="0.25">
      <c r="A26755" s="1">
        <v>26754</v>
      </c>
      <c r="B26755" s="1">
        <v>1</v>
      </c>
      <c r="C26755" s="1" t="s">
        <v>26754</v>
      </c>
    </row>
    <row r="26756" spans="1:3" x14ac:dyDescent="0.25">
      <c r="A26756" s="1">
        <v>26755</v>
      </c>
      <c r="B26756" s="1">
        <v>1</v>
      </c>
      <c r="C26756" s="1" t="s">
        <v>26755</v>
      </c>
    </row>
    <row r="26757" spans="1:3" x14ac:dyDescent="0.25">
      <c r="A26757" s="1">
        <v>26756</v>
      </c>
      <c r="B26757" s="1">
        <v>1</v>
      </c>
      <c r="C26757" s="1" t="s">
        <v>26756</v>
      </c>
    </row>
    <row r="26758" spans="1:3" x14ac:dyDescent="0.25">
      <c r="A26758" s="1">
        <v>26757</v>
      </c>
      <c r="B26758" s="1">
        <v>1</v>
      </c>
      <c r="C26758" s="1" t="s">
        <v>26757</v>
      </c>
    </row>
    <row r="26759" spans="1:3" x14ac:dyDescent="0.25">
      <c r="A26759" s="1">
        <v>26758</v>
      </c>
      <c r="B26759" s="1">
        <v>1</v>
      </c>
      <c r="C26759" s="1" t="s">
        <v>26758</v>
      </c>
    </row>
    <row r="26760" spans="1:3" x14ac:dyDescent="0.25">
      <c r="A26760" s="1">
        <v>26759</v>
      </c>
      <c r="B26760" s="1">
        <v>1</v>
      </c>
      <c r="C26760" s="1" t="s">
        <v>26759</v>
      </c>
    </row>
    <row r="26761" spans="1:3" x14ac:dyDescent="0.25">
      <c r="A26761" s="1">
        <v>26760</v>
      </c>
      <c r="B26761" s="1">
        <v>1</v>
      </c>
      <c r="C26761" s="1" t="s">
        <v>26760</v>
      </c>
    </row>
    <row r="26762" spans="1:3" x14ac:dyDescent="0.25">
      <c r="A26762" s="1">
        <v>26761</v>
      </c>
      <c r="B26762" s="1">
        <v>1</v>
      </c>
      <c r="C26762" s="1" t="s">
        <v>26761</v>
      </c>
    </row>
    <row r="26763" spans="1:3" x14ac:dyDescent="0.25">
      <c r="A26763" s="1">
        <v>26762</v>
      </c>
      <c r="B26763" s="1">
        <v>1</v>
      </c>
      <c r="C26763" s="1" t="s">
        <v>26762</v>
      </c>
    </row>
    <row r="26764" spans="1:3" x14ac:dyDescent="0.25">
      <c r="A26764" s="1">
        <v>26763</v>
      </c>
      <c r="B26764" s="1">
        <v>1</v>
      </c>
      <c r="C26764" s="1" t="s">
        <v>26763</v>
      </c>
    </row>
    <row r="26765" spans="1:3" x14ac:dyDescent="0.25">
      <c r="A26765" s="1">
        <v>26764</v>
      </c>
      <c r="B26765" s="1">
        <v>1</v>
      </c>
      <c r="C26765" s="1" t="s">
        <v>26764</v>
      </c>
    </row>
    <row r="26766" spans="1:3" x14ac:dyDescent="0.25">
      <c r="A26766" s="1">
        <v>26765</v>
      </c>
      <c r="B26766" s="1">
        <v>1</v>
      </c>
      <c r="C26766" s="1" t="s">
        <v>26765</v>
      </c>
    </row>
    <row r="26767" spans="1:3" x14ac:dyDescent="0.25">
      <c r="A26767" s="1">
        <v>26766</v>
      </c>
      <c r="B26767" s="1">
        <v>1</v>
      </c>
      <c r="C26767" s="1" t="s">
        <v>26766</v>
      </c>
    </row>
    <row r="26768" spans="1:3" x14ac:dyDescent="0.25">
      <c r="A26768" s="1">
        <v>26767</v>
      </c>
      <c r="B26768" s="1">
        <v>1</v>
      </c>
      <c r="C26768" s="1" t="s">
        <v>26767</v>
      </c>
    </row>
    <row r="26769" spans="1:3" x14ac:dyDescent="0.25">
      <c r="A26769" s="1">
        <v>26768</v>
      </c>
      <c r="B26769" s="1">
        <v>1</v>
      </c>
      <c r="C26769" s="1" t="s">
        <v>26768</v>
      </c>
    </row>
    <row r="26770" spans="1:3" x14ac:dyDescent="0.25">
      <c r="A26770" s="1">
        <v>26769</v>
      </c>
      <c r="B26770" s="1">
        <v>1</v>
      </c>
      <c r="C26770" s="1" t="s">
        <v>26769</v>
      </c>
    </row>
    <row r="26771" spans="1:3" x14ac:dyDescent="0.25">
      <c r="A26771" s="1">
        <v>26770</v>
      </c>
      <c r="B26771" s="1">
        <v>1</v>
      </c>
      <c r="C26771" s="1" t="s">
        <v>26770</v>
      </c>
    </row>
    <row r="26772" spans="1:3" x14ac:dyDescent="0.25">
      <c r="A26772" s="1">
        <v>26771</v>
      </c>
      <c r="B26772" s="1">
        <v>1</v>
      </c>
      <c r="C26772" s="1" t="s">
        <v>26771</v>
      </c>
    </row>
    <row r="26773" spans="1:3" x14ac:dyDescent="0.25">
      <c r="A26773" s="1">
        <v>26772</v>
      </c>
      <c r="B26773" s="1">
        <v>1</v>
      </c>
      <c r="C26773" s="1" t="s">
        <v>26772</v>
      </c>
    </row>
    <row r="26774" spans="1:3" x14ac:dyDescent="0.25">
      <c r="A26774" s="1">
        <v>26773</v>
      </c>
      <c r="B26774" s="1">
        <v>1</v>
      </c>
      <c r="C26774" s="1" t="s">
        <v>26773</v>
      </c>
    </row>
    <row r="26775" spans="1:3" x14ac:dyDescent="0.25">
      <c r="A26775" s="1">
        <v>26774</v>
      </c>
      <c r="B26775" s="1">
        <v>1</v>
      </c>
      <c r="C26775" s="1" t="s">
        <v>26774</v>
      </c>
    </row>
    <row r="26776" spans="1:3" x14ac:dyDescent="0.25">
      <c r="A26776" s="1">
        <v>26775</v>
      </c>
      <c r="B26776" s="1">
        <v>1</v>
      </c>
      <c r="C26776" s="1" t="s">
        <v>26775</v>
      </c>
    </row>
    <row r="26777" spans="1:3" x14ac:dyDescent="0.25">
      <c r="A26777" s="1">
        <v>26776</v>
      </c>
      <c r="B26777" s="1">
        <v>1</v>
      </c>
      <c r="C26777" s="1" t="s">
        <v>26776</v>
      </c>
    </row>
    <row r="26778" spans="1:3" x14ac:dyDescent="0.25">
      <c r="A26778" s="1">
        <v>26777</v>
      </c>
      <c r="B26778" s="1">
        <v>1</v>
      </c>
      <c r="C26778" s="1" t="s">
        <v>26777</v>
      </c>
    </row>
    <row r="26779" spans="1:3" x14ac:dyDescent="0.25">
      <c r="A26779" s="1">
        <v>26778</v>
      </c>
      <c r="B26779" s="1">
        <v>1</v>
      </c>
      <c r="C26779" s="1" t="s">
        <v>26778</v>
      </c>
    </row>
    <row r="26780" spans="1:3" x14ac:dyDescent="0.25">
      <c r="A26780" s="1">
        <v>26779</v>
      </c>
      <c r="B26780" s="1">
        <v>1</v>
      </c>
      <c r="C26780" s="1" t="s">
        <v>26779</v>
      </c>
    </row>
    <row r="26781" spans="1:3" x14ac:dyDescent="0.25">
      <c r="A26781" s="1">
        <v>26780</v>
      </c>
      <c r="B26781" s="1">
        <v>1</v>
      </c>
      <c r="C26781" s="1" t="s">
        <v>26780</v>
      </c>
    </row>
    <row r="26782" spans="1:3" x14ac:dyDescent="0.25">
      <c r="A26782" s="1">
        <v>26781</v>
      </c>
      <c r="B26782" s="1">
        <v>1</v>
      </c>
      <c r="C26782" s="1" t="s">
        <v>26781</v>
      </c>
    </row>
    <row r="26783" spans="1:3" x14ac:dyDescent="0.25">
      <c r="A26783" s="1">
        <v>26782</v>
      </c>
      <c r="B26783" s="1">
        <v>1</v>
      </c>
      <c r="C26783" s="1" t="s">
        <v>26782</v>
      </c>
    </row>
    <row r="26784" spans="1:3" x14ac:dyDescent="0.25">
      <c r="A26784" s="1">
        <v>26783</v>
      </c>
      <c r="B26784" s="1">
        <v>1</v>
      </c>
      <c r="C26784" s="1" t="s">
        <v>26783</v>
      </c>
    </row>
    <row r="26785" spans="1:3" x14ac:dyDescent="0.25">
      <c r="A26785" s="1">
        <v>26784</v>
      </c>
      <c r="B26785" s="1">
        <v>1</v>
      </c>
      <c r="C26785" s="1" t="s">
        <v>26784</v>
      </c>
    </row>
    <row r="26786" spans="1:3" x14ac:dyDescent="0.25">
      <c r="A26786" s="1">
        <v>26785</v>
      </c>
      <c r="B26786" s="1">
        <v>1</v>
      </c>
      <c r="C26786" s="1" t="s">
        <v>26785</v>
      </c>
    </row>
    <row r="26787" spans="1:3" x14ac:dyDescent="0.25">
      <c r="A26787" s="1">
        <v>26786</v>
      </c>
      <c r="B26787" s="1">
        <v>1</v>
      </c>
      <c r="C26787" s="1" t="s">
        <v>26786</v>
      </c>
    </row>
    <row r="26788" spans="1:3" x14ac:dyDescent="0.25">
      <c r="A26788" s="1">
        <v>26787</v>
      </c>
      <c r="B26788" s="1">
        <v>1</v>
      </c>
      <c r="C26788" s="1" t="s">
        <v>26787</v>
      </c>
    </row>
    <row r="26789" spans="1:3" x14ac:dyDescent="0.25">
      <c r="A26789" s="1">
        <v>26788</v>
      </c>
      <c r="B26789" s="1">
        <v>1</v>
      </c>
      <c r="C26789" s="1" t="s">
        <v>26788</v>
      </c>
    </row>
    <row r="26790" spans="1:3" x14ac:dyDescent="0.25">
      <c r="A26790" s="1">
        <v>26789</v>
      </c>
      <c r="B26790" s="1">
        <v>1</v>
      </c>
      <c r="C26790" s="1" t="s">
        <v>26789</v>
      </c>
    </row>
    <row r="26791" spans="1:3" x14ac:dyDescent="0.25">
      <c r="A26791" s="1">
        <v>26790</v>
      </c>
      <c r="B26791" s="1">
        <v>1</v>
      </c>
      <c r="C26791" s="1" t="s">
        <v>26790</v>
      </c>
    </row>
    <row r="26792" spans="1:3" x14ac:dyDescent="0.25">
      <c r="A26792" s="1">
        <v>26791</v>
      </c>
      <c r="B26792" s="1">
        <v>1</v>
      </c>
      <c r="C26792" s="1" t="s">
        <v>26791</v>
      </c>
    </row>
    <row r="26793" spans="1:3" x14ac:dyDescent="0.25">
      <c r="A26793" s="1">
        <v>26792</v>
      </c>
      <c r="B26793" s="1">
        <v>1</v>
      </c>
      <c r="C26793" s="1" t="s">
        <v>26792</v>
      </c>
    </row>
    <row r="26794" spans="1:3" x14ac:dyDescent="0.25">
      <c r="A26794" s="1">
        <v>26793</v>
      </c>
      <c r="B26794" s="1">
        <v>1</v>
      </c>
      <c r="C26794" s="1" t="s">
        <v>26793</v>
      </c>
    </row>
    <row r="26795" spans="1:3" x14ac:dyDescent="0.25">
      <c r="A26795" s="1">
        <v>26794</v>
      </c>
      <c r="B26795" s="1">
        <v>1</v>
      </c>
      <c r="C26795" s="1" t="s">
        <v>26794</v>
      </c>
    </row>
    <row r="26796" spans="1:3" x14ac:dyDescent="0.25">
      <c r="A26796" s="1">
        <v>26795</v>
      </c>
      <c r="B26796" s="1">
        <v>1</v>
      </c>
      <c r="C26796" s="1" t="s">
        <v>26795</v>
      </c>
    </row>
    <row r="26797" spans="1:3" x14ac:dyDescent="0.25">
      <c r="A26797" s="1">
        <v>26796</v>
      </c>
      <c r="B26797" s="1">
        <v>1</v>
      </c>
      <c r="C26797" s="1" t="s">
        <v>26796</v>
      </c>
    </row>
    <row r="26798" spans="1:3" x14ac:dyDescent="0.25">
      <c r="A26798" s="1">
        <v>26797</v>
      </c>
      <c r="B26798" s="1">
        <v>1</v>
      </c>
      <c r="C26798" s="1" t="s">
        <v>26797</v>
      </c>
    </row>
    <row r="26799" spans="1:3" x14ac:dyDescent="0.25">
      <c r="A26799" s="1">
        <v>26798</v>
      </c>
      <c r="B26799" s="1">
        <v>1</v>
      </c>
      <c r="C26799" s="1" t="s">
        <v>26798</v>
      </c>
    </row>
    <row r="26800" spans="1:3" x14ac:dyDescent="0.25">
      <c r="A26800" s="1">
        <v>26799</v>
      </c>
      <c r="B26800" s="1">
        <v>1</v>
      </c>
      <c r="C26800" s="1" t="s">
        <v>26799</v>
      </c>
    </row>
    <row r="26801" spans="1:3" x14ac:dyDescent="0.25">
      <c r="A26801" s="1">
        <v>26800</v>
      </c>
      <c r="B26801" s="1">
        <v>1</v>
      </c>
      <c r="C26801" s="1" t="s">
        <v>26800</v>
      </c>
    </row>
    <row r="26802" spans="1:3" x14ac:dyDescent="0.25">
      <c r="A26802" s="1">
        <v>26801</v>
      </c>
      <c r="B26802" s="1">
        <v>1</v>
      </c>
      <c r="C26802" s="1" t="s">
        <v>26801</v>
      </c>
    </row>
    <row r="26803" spans="1:3" x14ac:dyDescent="0.25">
      <c r="A26803" s="1">
        <v>26802</v>
      </c>
      <c r="B26803" s="1">
        <v>1</v>
      </c>
      <c r="C26803" s="1" t="s">
        <v>26802</v>
      </c>
    </row>
    <row r="26804" spans="1:3" x14ac:dyDescent="0.25">
      <c r="A26804" s="1">
        <v>26803</v>
      </c>
      <c r="B26804" s="1">
        <v>1</v>
      </c>
      <c r="C26804" s="1" t="s">
        <v>26803</v>
      </c>
    </row>
    <row r="26805" spans="1:3" x14ac:dyDescent="0.25">
      <c r="A26805" s="1">
        <v>26804</v>
      </c>
      <c r="B26805" s="1">
        <v>1</v>
      </c>
      <c r="C26805" s="1" t="s">
        <v>26804</v>
      </c>
    </row>
    <row r="26806" spans="1:3" x14ac:dyDescent="0.25">
      <c r="A26806" s="1">
        <v>26805</v>
      </c>
      <c r="B26806" s="1">
        <v>1</v>
      </c>
      <c r="C26806" s="1" t="s">
        <v>26805</v>
      </c>
    </row>
    <row r="26807" spans="1:3" x14ac:dyDescent="0.25">
      <c r="A26807" s="1">
        <v>26806</v>
      </c>
      <c r="B26807" s="1">
        <v>1</v>
      </c>
      <c r="C26807" s="1" t="s">
        <v>26806</v>
      </c>
    </row>
    <row r="26808" spans="1:3" x14ac:dyDescent="0.25">
      <c r="A26808" s="1">
        <v>26807</v>
      </c>
      <c r="B26808" s="1">
        <v>1</v>
      </c>
      <c r="C26808" s="1" t="s">
        <v>26807</v>
      </c>
    </row>
    <row r="26809" spans="1:3" x14ac:dyDescent="0.25">
      <c r="A26809" s="1">
        <v>26808</v>
      </c>
      <c r="B26809" s="1">
        <v>1</v>
      </c>
      <c r="C26809" s="1" t="s">
        <v>26808</v>
      </c>
    </row>
    <row r="26810" spans="1:3" x14ac:dyDescent="0.25">
      <c r="A26810" s="1">
        <v>26809</v>
      </c>
      <c r="B26810" s="1">
        <v>1</v>
      </c>
      <c r="C26810" s="1" t="s">
        <v>26809</v>
      </c>
    </row>
    <row r="26811" spans="1:3" x14ac:dyDescent="0.25">
      <c r="A26811" s="1">
        <v>26810</v>
      </c>
      <c r="B26811" s="1">
        <v>1</v>
      </c>
      <c r="C26811" s="1" t="s">
        <v>26810</v>
      </c>
    </row>
    <row r="26812" spans="1:3" x14ac:dyDescent="0.25">
      <c r="A26812" s="1">
        <v>26811</v>
      </c>
      <c r="B26812" s="1">
        <v>1</v>
      </c>
      <c r="C26812" s="1" t="s">
        <v>26811</v>
      </c>
    </row>
    <row r="26813" spans="1:3" x14ac:dyDescent="0.25">
      <c r="A26813" s="1">
        <v>26812</v>
      </c>
      <c r="B26813" s="1">
        <v>1</v>
      </c>
      <c r="C26813" s="1" t="s">
        <v>26812</v>
      </c>
    </row>
    <row r="26814" spans="1:3" x14ac:dyDescent="0.25">
      <c r="A26814" s="1">
        <v>26813</v>
      </c>
      <c r="B26814" s="1">
        <v>1</v>
      </c>
      <c r="C26814" s="1" t="s">
        <v>26813</v>
      </c>
    </row>
    <row r="26815" spans="1:3" x14ac:dyDescent="0.25">
      <c r="A26815" s="1">
        <v>26814</v>
      </c>
      <c r="B26815" s="1">
        <v>1</v>
      </c>
      <c r="C26815" s="1" t="s">
        <v>26814</v>
      </c>
    </row>
    <row r="26816" spans="1:3" x14ac:dyDescent="0.25">
      <c r="A26816" s="1">
        <v>26815</v>
      </c>
      <c r="B26816" s="1">
        <v>1</v>
      </c>
      <c r="C26816" s="1" t="s">
        <v>26815</v>
      </c>
    </row>
    <row r="26817" spans="1:3" x14ac:dyDescent="0.25">
      <c r="A26817" s="1">
        <v>26816</v>
      </c>
      <c r="B26817" s="1">
        <v>1</v>
      </c>
      <c r="C26817" s="1" t="s">
        <v>26816</v>
      </c>
    </row>
    <row r="26818" spans="1:3" x14ac:dyDescent="0.25">
      <c r="A26818" s="1">
        <v>26817</v>
      </c>
      <c r="B26818" s="1">
        <v>1</v>
      </c>
      <c r="C26818" s="1" t="s">
        <v>26817</v>
      </c>
    </row>
    <row r="26819" spans="1:3" x14ac:dyDescent="0.25">
      <c r="A26819" s="1">
        <v>26818</v>
      </c>
      <c r="B26819" s="1">
        <v>1</v>
      </c>
      <c r="C26819" s="1" t="s">
        <v>26818</v>
      </c>
    </row>
    <row r="26820" spans="1:3" x14ac:dyDescent="0.25">
      <c r="A26820" s="1">
        <v>26819</v>
      </c>
      <c r="B26820" s="1">
        <v>1</v>
      </c>
      <c r="C26820" s="1" t="s">
        <v>26819</v>
      </c>
    </row>
    <row r="26821" spans="1:3" x14ac:dyDescent="0.25">
      <c r="A26821" s="1">
        <v>26820</v>
      </c>
      <c r="B26821" s="1">
        <v>1</v>
      </c>
      <c r="C26821" s="1" t="s">
        <v>26820</v>
      </c>
    </row>
    <row r="26822" spans="1:3" x14ac:dyDescent="0.25">
      <c r="A26822" s="1">
        <v>26821</v>
      </c>
      <c r="B26822" s="1">
        <v>1</v>
      </c>
      <c r="C26822" s="1" t="s">
        <v>26821</v>
      </c>
    </row>
    <row r="26823" spans="1:3" x14ac:dyDescent="0.25">
      <c r="A26823" s="1">
        <v>26822</v>
      </c>
      <c r="B26823" s="1">
        <v>1</v>
      </c>
      <c r="C26823" s="1" t="s">
        <v>26822</v>
      </c>
    </row>
    <row r="26824" spans="1:3" x14ac:dyDescent="0.25">
      <c r="A26824" s="1">
        <v>26823</v>
      </c>
      <c r="B26824" s="1">
        <v>1</v>
      </c>
      <c r="C26824" s="1" t="s">
        <v>26823</v>
      </c>
    </row>
    <row r="26825" spans="1:3" x14ac:dyDescent="0.25">
      <c r="A26825" s="1">
        <v>26824</v>
      </c>
      <c r="B26825" s="1">
        <v>1</v>
      </c>
      <c r="C26825" s="1" t="s">
        <v>26824</v>
      </c>
    </row>
    <row r="26826" spans="1:3" x14ac:dyDescent="0.25">
      <c r="A26826" s="1">
        <v>26825</v>
      </c>
      <c r="B26826" s="1">
        <v>1</v>
      </c>
      <c r="C26826" s="1" t="s">
        <v>26825</v>
      </c>
    </row>
    <row r="26827" spans="1:3" x14ac:dyDescent="0.25">
      <c r="A26827" s="1">
        <v>26826</v>
      </c>
      <c r="B26827" s="1">
        <v>1</v>
      </c>
      <c r="C26827" s="1" t="s">
        <v>26826</v>
      </c>
    </row>
    <row r="26828" spans="1:3" x14ac:dyDescent="0.25">
      <c r="A26828" s="1">
        <v>26827</v>
      </c>
      <c r="B26828" s="1">
        <v>1</v>
      </c>
      <c r="C26828" s="1" t="s">
        <v>26827</v>
      </c>
    </row>
    <row r="26829" spans="1:3" x14ac:dyDescent="0.25">
      <c r="A26829" s="1">
        <v>26828</v>
      </c>
      <c r="B26829" s="1">
        <v>1</v>
      </c>
      <c r="C26829" s="1" t="s">
        <v>26828</v>
      </c>
    </row>
    <row r="26830" spans="1:3" x14ac:dyDescent="0.25">
      <c r="A26830" s="1">
        <v>26829</v>
      </c>
      <c r="B26830" s="1">
        <v>1</v>
      </c>
      <c r="C26830" s="1" t="s">
        <v>26829</v>
      </c>
    </row>
    <row r="26831" spans="1:3" x14ac:dyDescent="0.25">
      <c r="A26831" s="1">
        <v>26830</v>
      </c>
      <c r="B26831" s="1">
        <v>1</v>
      </c>
      <c r="C26831" s="1" t="s">
        <v>26830</v>
      </c>
    </row>
    <row r="26832" spans="1:3" x14ac:dyDescent="0.25">
      <c r="A26832" s="1">
        <v>26831</v>
      </c>
      <c r="B26832" s="1">
        <v>1</v>
      </c>
      <c r="C26832" s="1" t="s">
        <v>26831</v>
      </c>
    </row>
    <row r="26833" spans="1:3" x14ac:dyDescent="0.25">
      <c r="A26833" s="1">
        <v>26832</v>
      </c>
      <c r="B26833" s="1">
        <v>1</v>
      </c>
      <c r="C26833" s="1" t="s">
        <v>26832</v>
      </c>
    </row>
    <row r="26834" spans="1:3" x14ac:dyDescent="0.25">
      <c r="A26834" s="1">
        <v>26833</v>
      </c>
      <c r="B26834" s="1">
        <v>1</v>
      </c>
      <c r="C26834" s="1" t="s">
        <v>26833</v>
      </c>
    </row>
    <row r="26835" spans="1:3" x14ac:dyDescent="0.25">
      <c r="A26835" s="1">
        <v>26834</v>
      </c>
      <c r="B26835" s="1">
        <v>1</v>
      </c>
      <c r="C26835" s="1" t="s">
        <v>26834</v>
      </c>
    </row>
    <row r="26836" spans="1:3" x14ac:dyDescent="0.25">
      <c r="A26836" s="1">
        <v>26835</v>
      </c>
      <c r="B26836" s="1">
        <v>1</v>
      </c>
      <c r="C26836" s="1" t="s">
        <v>26835</v>
      </c>
    </row>
    <row r="26837" spans="1:3" x14ac:dyDescent="0.25">
      <c r="A26837" s="1">
        <v>26836</v>
      </c>
      <c r="B26837" s="1">
        <v>1</v>
      </c>
      <c r="C26837" s="1" t="s">
        <v>26836</v>
      </c>
    </row>
    <row r="26838" spans="1:3" x14ac:dyDescent="0.25">
      <c r="A26838" s="1">
        <v>26837</v>
      </c>
      <c r="B26838" s="1">
        <v>1</v>
      </c>
      <c r="C26838" s="1" t="s">
        <v>26837</v>
      </c>
    </row>
    <row r="26839" spans="1:3" x14ac:dyDescent="0.25">
      <c r="A26839" s="1">
        <v>26838</v>
      </c>
      <c r="B26839" s="1">
        <v>1</v>
      </c>
      <c r="C26839" s="1" t="s">
        <v>26838</v>
      </c>
    </row>
    <row r="26840" spans="1:3" x14ac:dyDescent="0.25">
      <c r="A26840" s="1">
        <v>26839</v>
      </c>
      <c r="B26840" s="1">
        <v>1</v>
      </c>
      <c r="C26840" s="1" t="s">
        <v>26839</v>
      </c>
    </row>
    <row r="26841" spans="1:3" x14ac:dyDescent="0.25">
      <c r="A26841" s="1">
        <v>26840</v>
      </c>
      <c r="B26841" s="1">
        <v>1</v>
      </c>
      <c r="C26841" s="1" t="s">
        <v>26840</v>
      </c>
    </row>
    <row r="26842" spans="1:3" x14ac:dyDescent="0.25">
      <c r="A26842" s="1">
        <v>26841</v>
      </c>
      <c r="B26842" s="1">
        <v>1</v>
      </c>
      <c r="C26842" s="1" t="s">
        <v>26841</v>
      </c>
    </row>
    <row r="26843" spans="1:3" x14ac:dyDescent="0.25">
      <c r="A26843" s="1">
        <v>26842</v>
      </c>
      <c r="B26843" s="1">
        <v>1</v>
      </c>
      <c r="C26843" s="1" t="s">
        <v>26842</v>
      </c>
    </row>
    <row r="26844" spans="1:3" x14ac:dyDescent="0.25">
      <c r="A26844" s="1">
        <v>26843</v>
      </c>
      <c r="B26844" s="1">
        <v>1</v>
      </c>
      <c r="C26844" s="1" t="s">
        <v>26843</v>
      </c>
    </row>
    <row r="26845" spans="1:3" x14ac:dyDescent="0.25">
      <c r="A26845" s="1">
        <v>26844</v>
      </c>
      <c r="B26845" s="1">
        <v>1</v>
      </c>
      <c r="C26845" s="1" t="s">
        <v>26844</v>
      </c>
    </row>
    <row r="26846" spans="1:3" x14ac:dyDescent="0.25">
      <c r="A26846" s="1">
        <v>26845</v>
      </c>
      <c r="B26846" s="1">
        <v>1</v>
      </c>
      <c r="C26846" s="1" t="s">
        <v>26845</v>
      </c>
    </row>
    <row r="26847" spans="1:3" x14ac:dyDescent="0.25">
      <c r="A26847" s="1">
        <v>26846</v>
      </c>
      <c r="B26847" s="1">
        <v>1</v>
      </c>
      <c r="C26847" s="1" t="s">
        <v>26846</v>
      </c>
    </row>
    <row r="26848" spans="1:3" x14ac:dyDescent="0.25">
      <c r="A26848" s="1">
        <v>26847</v>
      </c>
      <c r="B26848" s="1">
        <v>1</v>
      </c>
      <c r="C26848" s="1" t="s">
        <v>26847</v>
      </c>
    </row>
    <row r="26849" spans="1:3" x14ac:dyDescent="0.25">
      <c r="A26849" s="1">
        <v>26848</v>
      </c>
      <c r="B26849" s="1">
        <v>1</v>
      </c>
      <c r="C26849" s="1" t="s">
        <v>26848</v>
      </c>
    </row>
    <row r="26850" spans="1:3" x14ac:dyDescent="0.25">
      <c r="A26850" s="1">
        <v>26849</v>
      </c>
      <c r="B26850" s="1">
        <v>1</v>
      </c>
      <c r="C26850" s="1" t="s">
        <v>26849</v>
      </c>
    </row>
    <row r="26851" spans="1:3" x14ac:dyDescent="0.25">
      <c r="A26851" s="1">
        <v>26850</v>
      </c>
      <c r="B26851" s="1">
        <v>1</v>
      </c>
      <c r="C26851" s="1" t="s">
        <v>26850</v>
      </c>
    </row>
    <row r="26852" spans="1:3" x14ac:dyDescent="0.25">
      <c r="A26852" s="1">
        <v>26851</v>
      </c>
      <c r="B26852" s="1">
        <v>1</v>
      </c>
      <c r="C26852" s="1" t="s">
        <v>26851</v>
      </c>
    </row>
    <row r="26853" spans="1:3" x14ac:dyDescent="0.25">
      <c r="A26853" s="1">
        <v>26852</v>
      </c>
      <c r="B26853" s="1">
        <v>1</v>
      </c>
      <c r="C26853" s="1" t="s">
        <v>26852</v>
      </c>
    </row>
    <row r="26854" spans="1:3" x14ac:dyDescent="0.25">
      <c r="A26854" s="1">
        <v>26853</v>
      </c>
      <c r="B26854" s="1">
        <v>1</v>
      </c>
      <c r="C26854" s="1" t="s">
        <v>26853</v>
      </c>
    </row>
    <row r="26855" spans="1:3" x14ac:dyDescent="0.25">
      <c r="A26855" s="1">
        <v>26854</v>
      </c>
      <c r="B26855" s="1">
        <v>1</v>
      </c>
      <c r="C26855" s="1" t="s">
        <v>26854</v>
      </c>
    </row>
    <row r="26856" spans="1:3" x14ac:dyDescent="0.25">
      <c r="A26856" s="1">
        <v>26855</v>
      </c>
      <c r="B26856" s="1">
        <v>1</v>
      </c>
      <c r="C26856" s="1" t="s">
        <v>26855</v>
      </c>
    </row>
    <row r="26857" spans="1:3" x14ac:dyDescent="0.25">
      <c r="A26857" s="1">
        <v>26856</v>
      </c>
      <c r="B26857" s="1">
        <v>1</v>
      </c>
      <c r="C26857" s="1" t="s">
        <v>26856</v>
      </c>
    </row>
    <row r="26858" spans="1:3" x14ac:dyDescent="0.25">
      <c r="A26858" s="1">
        <v>26857</v>
      </c>
      <c r="B26858" s="1">
        <v>1</v>
      </c>
      <c r="C26858" s="1" t="s">
        <v>26857</v>
      </c>
    </row>
    <row r="26859" spans="1:3" x14ac:dyDescent="0.25">
      <c r="A26859" s="1">
        <v>26858</v>
      </c>
      <c r="B26859" s="1">
        <v>1</v>
      </c>
      <c r="C26859" s="1" t="s">
        <v>26858</v>
      </c>
    </row>
    <row r="26860" spans="1:3" x14ac:dyDescent="0.25">
      <c r="A26860" s="1">
        <v>26859</v>
      </c>
      <c r="B26860" s="1">
        <v>1</v>
      </c>
      <c r="C26860" s="1" t="s">
        <v>26859</v>
      </c>
    </row>
    <row r="26861" spans="1:3" x14ac:dyDescent="0.25">
      <c r="A26861" s="1">
        <v>26860</v>
      </c>
      <c r="B26861" s="1">
        <v>1</v>
      </c>
      <c r="C26861" s="1" t="s">
        <v>26860</v>
      </c>
    </row>
    <row r="26862" spans="1:3" x14ac:dyDescent="0.25">
      <c r="A26862" s="1">
        <v>26861</v>
      </c>
      <c r="B26862" s="1">
        <v>1</v>
      </c>
      <c r="C26862" s="1" t="s">
        <v>26861</v>
      </c>
    </row>
    <row r="26863" spans="1:3" x14ac:dyDescent="0.25">
      <c r="A26863" s="1">
        <v>26862</v>
      </c>
      <c r="B26863" s="1">
        <v>1</v>
      </c>
      <c r="C26863" s="1" t="s">
        <v>26862</v>
      </c>
    </row>
    <row r="26864" spans="1:3" x14ac:dyDescent="0.25">
      <c r="A26864" s="1">
        <v>26863</v>
      </c>
      <c r="B26864" s="1">
        <v>1</v>
      </c>
      <c r="C26864" s="1" t="s">
        <v>26863</v>
      </c>
    </row>
    <row r="26865" spans="1:3" x14ac:dyDescent="0.25">
      <c r="A26865" s="1">
        <v>26864</v>
      </c>
      <c r="B26865" s="1">
        <v>1</v>
      </c>
      <c r="C26865" s="1" t="s">
        <v>26864</v>
      </c>
    </row>
    <row r="26866" spans="1:3" x14ac:dyDescent="0.25">
      <c r="A26866" s="1">
        <v>26865</v>
      </c>
      <c r="B26866" s="1">
        <v>1</v>
      </c>
      <c r="C26866" s="1" t="s">
        <v>26865</v>
      </c>
    </row>
    <row r="26867" spans="1:3" x14ac:dyDescent="0.25">
      <c r="A26867" s="1">
        <v>26866</v>
      </c>
      <c r="B26867" s="1">
        <v>1</v>
      </c>
      <c r="C26867" s="1" t="s">
        <v>26866</v>
      </c>
    </row>
    <row r="26868" spans="1:3" x14ac:dyDescent="0.25">
      <c r="A26868" s="1">
        <v>26867</v>
      </c>
      <c r="B26868" s="1">
        <v>1</v>
      </c>
      <c r="C26868" s="1" t="s">
        <v>26867</v>
      </c>
    </row>
    <row r="26869" spans="1:3" x14ac:dyDescent="0.25">
      <c r="A26869" s="1">
        <v>26868</v>
      </c>
      <c r="B26869" s="1">
        <v>1</v>
      </c>
      <c r="C26869" s="1" t="s">
        <v>26868</v>
      </c>
    </row>
    <row r="26870" spans="1:3" x14ac:dyDescent="0.25">
      <c r="A26870" s="1">
        <v>26869</v>
      </c>
      <c r="B26870" s="1">
        <v>1</v>
      </c>
      <c r="C26870" s="1" t="s">
        <v>26869</v>
      </c>
    </row>
    <row r="26871" spans="1:3" x14ac:dyDescent="0.25">
      <c r="A26871" s="1">
        <v>26870</v>
      </c>
      <c r="B26871" s="1">
        <v>1</v>
      </c>
      <c r="C26871" s="1" t="s">
        <v>26870</v>
      </c>
    </row>
    <row r="26872" spans="1:3" x14ac:dyDescent="0.25">
      <c r="A26872" s="1">
        <v>26871</v>
      </c>
      <c r="B26872" s="1">
        <v>1</v>
      </c>
      <c r="C26872" s="1" t="s">
        <v>26871</v>
      </c>
    </row>
    <row r="26873" spans="1:3" x14ac:dyDescent="0.25">
      <c r="A26873" s="1">
        <v>26872</v>
      </c>
      <c r="B26873" s="1">
        <v>1</v>
      </c>
      <c r="C26873" s="1" t="s">
        <v>26872</v>
      </c>
    </row>
    <row r="26874" spans="1:3" x14ac:dyDescent="0.25">
      <c r="A26874" s="1">
        <v>26873</v>
      </c>
      <c r="B26874" s="1">
        <v>1</v>
      </c>
      <c r="C26874" s="1" t="s">
        <v>26873</v>
      </c>
    </row>
    <row r="26875" spans="1:3" x14ac:dyDescent="0.25">
      <c r="A26875" s="1">
        <v>26874</v>
      </c>
      <c r="B26875" s="1">
        <v>1</v>
      </c>
      <c r="C26875" s="1" t="s">
        <v>26874</v>
      </c>
    </row>
    <row r="26876" spans="1:3" x14ac:dyDescent="0.25">
      <c r="A26876" s="1">
        <v>26875</v>
      </c>
      <c r="B26876" s="1">
        <v>1</v>
      </c>
      <c r="C26876" s="1" t="s">
        <v>26875</v>
      </c>
    </row>
    <row r="26877" spans="1:3" x14ac:dyDescent="0.25">
      <c r="A26877" s="1">
        <v>26876</v>
      </c>
      <c r="B26877" s="1">
        <v>1</v>
      </c>
      <c r="C26877" s="1" t="s">
        <v>26876</v>
      </c>
    </row>
    <row r="26878" spans="1:3" x14ac:dyDescent="0.25">
      <c r="A26878" s="1">
        <v>26877</v>
      </c>
      <c r="B26878" s="1">
        <v>1</v>
      </c>
      <c r="C26878" s="1" t="s">
        <v>26877</v>
      </c>
    </row>
    <row r="26879" spans="1:3" x14ac:dyDescent="0.25">
      <c r="A26879" s="1">
        <v>26878</v>
      </c>
      <c r="B26879" s="1">
        <v>1</v>
      </c>
      <c r="C26879" s="1" t="s">
        <v>26878</v>
      </c>
    </row>
    <row r="26880" spans="1:3" x14ac:dyDescent="0.25">
      <c r="A26880" s="1">
        <v>26879</v>
      </c>
      <c r="B26880" s="1">
        <v>1</v>
      </c>
      <c r="C26880" s="1" t="s">
        <v>26879</v>
      </c>
    </row>
    <row r="26881" spans="1:3" x14ac:dyDescent="0.25">
      <c r="A26881" s="1">
        <v>26880</v>
      </c>
      <c r="B26881" s="1">
        <v>1</v>
      </c>
      <c r="C26881" s="1" t="s">
        <v>26880</v>
      </c>
    </row>
    <row r="26882" spans="1:3" x14ac:dyDescent="0.25">
      <c r="A26882" s="1">
        <v>26881</v>
      </c>
      <c r="B26882" s="1">
        <v>1</v>
      </c>
      <c r="C26882" s="1" t="s">
        <v>26881</v>
      </c>
    </row>
    <row r="26883" spans="1:3" x14ac:dyDescent="0.25">
      <c r="A26883" s="1">
        <v>26882</v>
      </c>
      <c r="B26883" s="1">
        <v>1</v>
      </c>
      <c r="C26883" s="1" t="s">
        <v>26882</v>
      </c>
    </row>
    <row r="26884" spans="1:3" x14ac:dyDescent="0.25">
      <c r="A26884" s="1">
        <v>26883</v>
      </c>
      <c r="B26884" s="1">
        <v>1</v>
      </c>
      <c r="C26884" s="1" t="s">
        <v>26883</v>
      </c>
    </row>
    <row r="26885" spans="1:3" x14ac:dyDescent="0.25">
      <c r="A26885" s="1">
        <v>26884</v>
      </c>
      <c r="B26885" s="1">
        <v>1</v>
      </c>
      <c r="C26885" s="1" t="s">
        <v>26884</v>
      </c>
    </row>
    <row r="26886" spans="1:3" x14ac:dyDescent="0.25">
      <c r="A26886" s="1">
        <v>26885</v>
      </c>
      <c r="B26886" s="1">
        <v>1</v>
      </c>
      <c r="C26886" s="1" t="s">
        <v>26885</v>
      </c>
    </row>
    <row r="26887" spans="1:3" x14ac:dyDescent="0.25">
      <c r="A26887" s="1">
        <v>26886</v>
      </c>
      <c r="B26887" s="1">
        <v>1</v>
      </c>
      <c r="C26887" s="1" t="s">
        <v>26886</v>
      </c>
    </row>
    <row r="26888" spans="1:3" x14ac:dyDescent="0.25">
      <c r="A26888" s="1">
        <v>26887</v>
      </c>
      <c r="B26888" s="1">
        <v>1</v>
      </c>
      <c r="C26888" s="1" t="s">
        <v>26887</v>
      </c>
    </row>
    <row r="26889" spans="1:3" x14ac:dyDescent="0.25">
      <c r="A26889" s="1">
        <v>26888</v>
      </c>
      <c r="B26889" s="1">
        <v>1</v>
      </c>
      <c r="C26889" s="1" t="s">
        <v>26888</v>
      </c>
    </row>
    <row r="26890" spans="1:3" x14ac:dyDescent="0.25">
      <c r="A26890" s="1">
        <v>26889</v>
      </c>
      <c r="B26890" s="1">
        <v>1</v>
      </c>
      <c r="C26890" s="1" t="s">
        <v>26889</v>
      </c>
    </row>
    <row r="26891" spans="1:3" x14ac:dyDescent="0.25">
      <c r="A26891" s="1">
        <v>26890</v>
      </c>
      <c r="B26891" s="1">
        <v>1</v>
      </c>
      <c r="C26891" s="1" t="s">
        <v>26890</v>
      </c>
    </row>
    <row r="26892" spans="1:3" x14ac:dyDescent="0.25">
      <c r="A26892" s="1">
        <v>26891</v>
      </c>
      <c r="B26892" s="1">
        <v>1</v>
      </c>
      <c r="C26892" s="1" t="s">
        <v>26891</v>
      </c>
    </row>
    <row r="26893" spans="1:3" x14ac:dyDescent="0.25">
      <c r="A26893" s="1">
        <v>26892</v>
      </c>
      <c r="B26893" s="1">
        <v>1</v>
      </c>
      <c r="C26893" s="1" t="s">
        <v>26892</v>
      </c>
    </row>
    <row r="26894" spans="1:3" x14ac:dyDescent="0.25">
      <c r="A26894" s="1">
        <v>26893</v>
      </c>
      <c r="B26894" s="1">
        <v>1</v>
      </c>
      <c r="C26894" s="1" t="s">
        <v>26893</v>
      </c>
    </row>
    <row r="26895" spans="1:3" x14ac:dyDescent="0.25">
      <c r="A26895" s="1">
        <v>26894</v>
      </c>
      <c r="B26895" s="1">
        <v>1</v>
      </c>
      <c r="C26895" s="1" t="s">
        <v>26894</v>
      </c>
    </row>
    <row r="26896" spans="1:3" x14ac:dyDescent="0.25">
      <c r="A26896" s="1">
        <v>26895</v>
      </c>
      <c r="B26896" s="1">
        <v>1</v>
      </c>
      <c r="C26896" s="1" t="s">
        <v>26895</v>
      </c>
    </row>
    <row r="26897" spans="1:3" x14ac:dyDescent="0.25">
      <c r="A26897" s="1">
        <v>26896</v>
      </c>
      <c r="B26897" s="1">
        <v>1</v>
      </c>
      <c r="C26897" s="1" t="s">
        <v>26896</v>
      </c>
    </row>
    <row r="26898" spans="1:3" x14ac:dyDescent="0.25">
      <c r="A26898" s="1">
        <v>26897</v>
      </c>
      <c r="B26898" s="1">
        <v>1</v>
      </c>
      <c r="C26898" s="1" t="s">
        <v>26897</v>
      </c>
    </row>
    <row r="26899" spans="1:3" x14ac:dyDescent="0.25">
      <c r="A26899" s="1">
        <v>26898</v>
      </c>
      <c r="B26899" s="1">
        <v>1</v>
      </c>
      <c r="C26899" s="1" t="s">
        <v>26898</v>
      </c>
    </row>
    <row r="26900" spans="1:3" x14ac:dyDescent="0.25">
      <c r="A26900" s="1">
        <v>26899</v>
      </c>
      <c r="B26900" s="1">
        <v>1</v>
      </c>
      <c r="C26900" s="1" t="s">
        <v>26899</v>
      </c>
    </row>
    <row r="26901" spans="1:3" x14ac:dyDescent="0.25">
      <c r="A26901" s="1">
        <v>26900</v>
      </c>
      <c r="B26901" s="1">
        <v>1</v>
      </c>
      <c r="C26901" s="1" t="s">
        <v>26900</v>
      </c>
    </row>
    <row r="26902" spans="1:3" x14ac:dyDescent="0.25">
      <c r="A26902" s="1">
        <v>26901</v>
      </c>
      <c r="B26902" s="1">
        <v>1</v>
      </c>
      <c r="C26902" s="1" t="s">
        <v>26901</v>
      </c>
    </row>
    <row r="26903" spans="1:3" x14ac:dyDescent="0.25">
      <c r="A26903" s="1">
        <v>26902</v>
      </c>
      <c r="B26903" s="1">
        <v>1</v>
      </c>
      <c r="C26903" s="1" t="s">
        <v>26902</v>
      </c>
    </row>
    <row r="26904" spans="1:3" x14ac:dyDescent="0.25">
      <c r="A26904" s="1">
        <v>26903</v>
      </c>
      <c r="B26904" s="1">
        <v>1</v>
      </c>
      <c r="C26904" s="1" t="s">
        <v>26903</v>
      </c>
    </row>
    <row r="26905" spans="1:3" x14ac:dyDescent="0.25">
      <c r="A26905" s="1">
        <v>26904</v>
      </c>
      <c r="B26905" s="1">
        <v>1</v>
      </c>
      <c r="C26905" s="1" t="s">
        <v>26904</v>
      </c>
    </row>
    <row r="26906" spans="1:3" x14ac:dyDescent="0.25">
      <c r="A26906" s="1">
        <v>26905</v>
      </c>
      <c r="B26906" s="1">
        <v>1</v>
      </c>
      <c r="C26906" s="1" t="s">
        <v>26905</v>
      </c>
    </row>
    <row r="26907" spans="1:3" x14ac:dyDescent="0.25">
      <c r="A26907" s="1">
        <v>26906</v>
      </c>
      <c r="B26907" s="1">
        <v>1</v>
      </c>
      <c r="C26907" s="1" t="s">
        <v>26906</v>
      </c>
    </row>
    <row r="26908" spans="1:3" x14ac:dyDescent="0.25">
      <c r="A26908" s="1">
        <v>26907</v>
      </c>
      <c r="B26908" s="1">
        <v>1</v>
      </c>
      <c r="C26908" s="1" t="s">
        <v>26907</v>
      </c>
    </row>
    <row r="26909" spans="1:3" x14ac:dyDescent="0.25">
      <c r="A26909" s="1">
        <v>26908</v>
      </c>
      <c r="B26909" s="1">
        <v>1</v>
      </c>
      <c r="C26909" s="1" t="s">
        <v>26908</v>
      </c>
    </row>
    <row r="26910" spans="1:3" x14ac:dyDescent="0.25">
      <c r="A26910" s="1">
        <v>26909</v>
      </c>
      <c r="B26910" s="1">
        <v>1</v>
      </c>
      <c r="C26910" s="1" t="s">
        <v>26909</v>
      </c>
    </row>
    <row r="26911" spans="1:3" x14ac:dyDescent="0.25">
      <c r="A26911" s="1">
        <v>26910</v>
      </c>
      <c r="B26911" s="1">
        <v>1</v>
      </c>
      <c r="C26911" s="1" t="s">
        <v>26910</v>
      </c>
    </row>
    <row r="26912" spans="1:3" x14ac:dyDescent="0.25">
      <c r="A26912" s="1">
        <v>26911</v>
      </c>
      <c r="B26912" s="1">
        <v>1</v>
      </c>
      <c r="C26912" s="1" t="s">
        <v>26911</v>
      </c>
    </row>
    <row r="26913" spans="1:3" x14ac:dyDescent="0.25">
      <c r="A26913" s="1">
        <v>26912</v>
      </c>
      <c r="B26913" s="1">
        <v>1</v>
      </c>
      <c r="C26913" s="1" t="s">
        <v>26912</v>
      </c>
    </row>
    <row r="26914" spans="1:3" x14ac:dyDescent="0.25">
      <c r="A26914" s="1">
        <v>26913</v>
      </c>
      <c r="B26914" s="1">
        <v>1</v>
      </c>
      <c r="C26914" s="1" t="s">
        <v>26913</v>
      </c>
    </row>
    <row r="26915" spans="1:3" x14ac:dyDescent="0.25">
      <c r="A26915" s="1">
        <v>26914</v>
      </c>
      <c r="B26915" s="1">
        <v>1</v>
      </c>
      <c r="C26915" s="1" t="s">
        <v>26914</v>
      </c>
    </row>
    <row r="26916" spans="1:3" x14ac:dyDescent="0.25">
      <c r="A26916" s="1">
        <v>26915</v>
      </c>
      <c r="B26916" s="1">
        <v>1</v>
      </c>
      <c r="C26916" s="1" t="s">
        <v>26915</v>
      </c>
    </row>
    <row r="26917" spans="1:3" x14ac:dyDescent="0.25">
      <c r="A26917" s="1">
        <v>26916</v>
      </c>
      <c r="B26917" s="1">
        <v>1</v>
      </c>
      <c r="C26917" s="1" t="s">
        <v>26916</v>
      </c>
    </row>
    <row r="26918" spans="1:3" x14ac:dyDescent="0.25">
      <c r="A26918" s="1">
        <v>26917</v>
      </c>
      <c r="B26918" s="1">
        <v>1</v>
      </c>
      <c r="C26918" s="1" t="s">
        <v>26917</v>
      </c>
    </row>
    <row r="26919" spans="1:3" x14ac:dyDescent="0.25">
      <c r="A26919" s="1">
        <v>26918</v>
      </c>
      <c r="B26919" s="1">
        <v>1</v>
      </c>
      <c r="C26919" s="1" t="s">
        <v>26918</v>
      </c>
    </row>
    <row r="26920" spans="1:3" x14ac:dyDescent="0.25">
      <c r="A26920" s="1">
        <v>26919</v>
      </c>
      <c r="B26920" s="1">
        <v>1</v>
      </c>
      <c r="C26920" s="1" t="s">
        <v>26919</v>
      </c>
    </row>
    <row r="26921" spans="1:3" x14ac:dyDescent="0.25">
      <c r="A26921" s="1">
        <v>26920</v>
      </c>
      <c r="B26921" s="1">
        <v>1</v>
      </c>
      <c r="C26921" s="1" t="s">
        <v>26920</v>
      </c>
    </row>
    <row r="26922" spans="1:3" x14ac:dyDescent="0.25">
      <c r="A26922" s="1">
        <v>26921</v>
      </c>
      <c r="B26922" s="1">
        <v>1</v>
      </c>
      <c r="C26922" s="1" t="s">
        <v>26921</v>
      </c>
    </row>
    <row r="26923" spans="1:3" x14ac:dyDescent="0.25">
      <c r="A26923" s="1">
        <v>26922</v>
      </c>
      <c r="B26923" s="1">
        <v>1</v>
      </c>
      <c r="C26923" s="1" t="s">
        <v>26922</v>
      </c>
    </row>
    <row r="26924" spans="1:3" x14ac:dyDescent="0.25">
      <c r="A26924" s="1">
        <v>26923</v>
      </c>
      <c r="B26924" s="1">
        <v>1</v>
      </c>
      <c r="C26924" s="1" t="s">
        <v>26923</v>
      </c>
    </row>
    <row r="26925" spans="1:3" x14ac:dyDescent="0.25">
      <c r="A26925" s="1">
        <v>26924</v>
      </c>
      <c r="B26925" s="1">
        <v>1</v>
      </c>
      <c r="C26925" s="1" t="s">
        <v>26924</v>
      </c>
    </row>
    <row r="26926" spans="1:3" x14ac:dyDescent="0.25">
      <c r="A26926" s="1">
        <v>26925</v>
      </c>
      <c r="B26926" s="1">
        <v>1</v>
      </c>
      <c r="C26926" s="1" t="s">
        <v>26925</v>
      </c>
    </row>
    <row r="26927" spans="1:3" x14ac:dyDescent="0.25">
      <c r="A26927" s="1">
        <v>26926</v>
      </c>
      <c r="B26927" s="1">
        <v>1</v>
      </c>
      <c r="C26927" s="1" t="s">
        <v>26926</v>
      </c>
    </row>
    <row r="26928" spans="1:3" x14ac:dyDescent="0.25">
      <c r="A26928" s="1">
        <v>26927</v>
      </c>
      <c r="B26928" s="1">
        <v>1</v>
      </c>
      <c r="C26928" s="1" t="s">
        <v>26927</v>
      </c>
    </row>
    <row r="26929" spans="1:3" x14ac:dyDescent="0.25">
      <c r="A26929" s="1">
        <v>26928</v>
      </c>
      <c r="B26929" s="1">
        <v>1</v>
      </c>
      <c r="C26929" s="1" t="s">
        <v>26928</v>
      </c>
    </row>
    <row r="26930" spans="1:3" x14ac:dyDescent="0.25">
      <c r="A26930" s="1">
        <v>26929</v>
      </c>
      <c r="B26930" s="1">
        <v>1</v>
      </c>
      <c r="C26930" s="1" t="s">
        <v>26929</v>
      </c>
    </row>
    <row r="26931" spans="1:3" x14ac:dyDescent="0.25">
      <c r="A26931" s="1">
        <v>26930</v>
      </c>
      <c r="B26931" s="1">
        <v>1</v>
      </c>
      <c r="C26931" s="1" t="s">
        <v>26930</v>
      </c>
    </row>
    <row r="26932" spans="1:3" x14ac:dyDescent="0.25">
      <c r="A26932" s="1">
        <v>26931</v>
      </c>
      <c r="B26932" s="1">
        <v>1</v>
      </c>
      <c r="C26932" s="1" t="s">
        <v>26931</v>
      </c>
    </row>
    <row r="26933" spans="1:3" x14ac:dyDescent="0.25">
      <c r="A26933" s="1">
        <v>26932</v>
      </c>
      <c r="B26933" s="1">
        <v>1</v>
      </c>
      <c r="C26933" s="1" t="s">
        <v>26932</v>
      </c>
    </row>
    <row r="26934" spans="1:3" x14ac:dyDescent="0.25">
      <c r="A26934" s="1">
        <v>26933</v>
      </c>
      <c r="B26934" s="1">
        <v>1</v>
      </c>
      <c r="C26934" s="1" t="s">
        <v>26933</v>
      </c>
    </row>
    <row r="26935" spans="1:3" x14ac:dyDescent="0.25">
      <c r="A26935" s="1">
        <v>26934</v>
      </c>
      <c r="B26935" s="1">
        <v>1</v>
      </c>
      <c r="C26935" s="1" t="s">
        <v>26934</v>
      </c>
    </row>
    <row r="26936" spans="1:3" x14ac:dyDescent="0.25">
      <c r="A26936" s="1">
        <v>26935</v>
      </c>
      <c r="B26936" s="1">
        <v>1</v>
      </c>
      <c r="C26936" s="1" t="s">
        <v>26935</v>
      </c>
    </row>
    <row r="26937" spans="1:3" x14ac:dyDescent="0.25">
      <c r="A26937" s="1">
        <v>26936</v>
      </c>
      <c r="B26937" s="1">
        <v>1</v>
      </c>
      <c r="C26937" s="1" t="s">
        <v>26936</v>
      </c>
    </row>
    <row r="26938" spans="1:3" x14ac:dyDescent="0.25">
      <c r="A26938" s="1">
        <v>26937</v>
      </c>
      <c r="B26938" s="1">
        <v>1</v>
      </c>
      <c r="C26938" s="1" t="s">
        <v>26937</v>
      </c>
    </row>
    <row r="26939" spans="1:3" x14ac:dyDescent="0.25">
      <c r="A26939" s="1">
        <v>26938</v>
      </c>
      <c r="B26939" s="1">
        <v>1</v>
      </c>
      <c r="C26939" s="1" t="s">
        <v>26938</v>
      </c>
    </row>
    <row r="26940" spans="1:3" x14ac:dyDescent="0.25">
      <c r="A26940" s="1">
        <v>26939</v>
      </c>
      <c r="B26940" s="1">
        <v>1</v>
      </c>
      <c r="C26940" s="1" t="s">
        <v>26939</v>
      </c>
    </row>
    <row r="26941" spans="1:3" x14ac:dyDescent="0.25">
      <c r="A26941" s="1">
        <v>26940</v>
      </c>
      <c r="B26941" s="1">
        <v>1</v>
      </c>
      <c r="C26941" s="1" t="s">
        <v>26940</v>
      </c>
    </row>
    <row r="26942" spans="1:3" x14ac:dyDescent="0.25">
      <c r="A26942" s="1">
        <v>26941</v>
      </c>
      <c r="B26942" s="1">
        <v>1</v>
      </c>
      <c r="C26942" s="1" t="s">
        <v>26941</v>
      </c>
    </row>
    <row r="26943" spans="1:3" x14ac:dyDescent="0.25">
      <c r="A26943" s="1">
        <v>26942</v>
      </c>
      <c r="B26943" s="1">
        <v>1</v>
      </c>
      <c r="C26943" s="1" t="s">
        <v>26942</v>
      </c>
    </row>
    <row r="26944" spans="1:3" x14ac:dyDescent="0.25">
      <c r="A26944" s="1">
        <v>26943</v>
      </c>
      <c r="B26944" s="1">
        <v>1</v>
      </c>
      <c r="C26944" s="1" t="s">
        <v>26943</v>
      </c>
    </row>
    <row r="26945" spans="1:3" x14ac:dyDescent="0.25">
      <c r="A26945" s="1">
        <v>26944</v>
      </c>
      <c r="B26945" s="1">
        <v>1</v>
      </c>
      <c r="C26945" s="1" t="s">
        <v>26944</v>
      </c>
    </row>
    <row r="26946" spans="1:3" x14ac:dyDescent="0.25">
      <c r="A26946" s="1">
        <v>26945</v>
      </c>
      <c r="B26946" s="1">
        <v>1</v>
      </c>
      <c r="C26946" s="1" t="s">
        <v>26945</v>
      </c>
    </row>
    <row r="26947" spans="1:3" x14ac:dyDescent="0.25">
      <c r="A26947" s="1">
        <v>26946</v>
      </c>
      <c r="B26947" s="1">
        <v>1</v>
      </c>
      <c r="C26947" s="1" t="s">
        <v>26946</v>
      </c>
    </row>
    <row r="26948" spans="1:3" x14ac:dyDescent="0.25">
      <c r="A26948" s="1">
        <v>26947</v>
      </c>
      <c r="B26948" s="1">
        <v>1</v>
      </c>
      <c r="C26948" s="1" t="s">
        <v>26947</v>
      </c>
    </row>
    <row r="26949" spans="1:3" x14ac:dyDescent="0.25">
      <c r="A26949" s="1">
        <v>26948</v>
      </c>
      <c r="B26949" s="1">
        <v>1</v>
      </c>
      <c r="C26949" s="1" t="s">
        <v>26948</v>
      </c>
    </row>
    <row r="26950" spans="1:3" x14ac:dyDescent="0.25">
      <c r="A26950" s="1">
        <v>26949</v>
      </c>
      <c r="B26950" s="1">
        <v>1</v>
      </c>
      <c r="C26950" s="1" t="s">
        <v>26949</v>
      </c>
    </row>
    <row r="26951" spans="1:3" x14ac:dyDescent="0.25">
      <c r="A26951" s="1">
        <v>26950</v>
      </c>
      <c r="B26951" s="1">
        <v>1</v>
      </c>
      <c r="C26951" s="1" t="s">
        <v>26950</v>
      </c>
    </row>
    <row r="26952" spans="1:3" x14ac:dyDescent="0.25">
      <c r="A26952" s="1">
        <v>26951</v>
      </c>
      <c r="B26952" s="1">
        <v>1</v>
      </c>
      <c r="C26952" s="1" t="s">
        <v>26951</v>
      </c>
    </row>
    <row r="26953" spans="1:3" x14ac:dyDescent="0.25">
      <c r="A26953" s="1">
        <v>26952</v>
      </c>
      <c r="B26953" s="1">
        <v>1</v>
      </c>
      <c r="C26953" s="1" t="s">
        <v>26952</v>
      </c>
    </row>
    <row r="26954" spans="1:3" x14ac:dyDescent="0.25">
      <c r="A26954" s="1">
        <v>26953</v>
      </c>
      <c r="B26954" s="1">
        <v>1</v>
      </c>
      <c r="C26954" s="1" t="s">
        <v>26953</v>
      </c>
    </row>
    <row r="26955" spans="1:3" x14ac:dyDescent="0.25">
      <c r="A26955" s="1">
        <v>26954</v>
      </c>
      <c r="B26955" s="1">
        <v>1</v>
      </c>
      <c r="C26955" s="1" t="s">
        <v>26954</v>
      </c>
    </row>
    <row r="26956" spans="1:3" x14ac:dyDescent="0.25">
      <c r="A26956" s="1">
        <v>26955</v>
      </c>
      <c r="B26956" s="1">
        <v>1</v>
      </c>
      <c r="C26956" s="1" t="s">
        <v>26955</v>
      </c>
    </row>
    <row r="26957" spans="1:3" x14ac:dyDescent="0.25">
      <c r="A26957" s="1">
        <v>26956</v>
      </c>
      <c r="B26957" s="1">
        <v>1</v>
      </c>
      <c r="C26957" s="1" t="s">
        <v>26956</v>
      </c>
    </row>
    <row r="26958" spans="1:3" x14ac:dyDescent="0.25">
      <c r="A26958" s="1">
        <v>26957</v>
      </c>
      <c r="B26958" s="1">
        <v>1</v>
      </c>
      <c r="C26958" s="1" t="s">
        <v>26957</v>
      </c>
    </row>
    <row r="26959" spans="1:3" x14ac:dyDescent="0.25">
      <c r="A26959" s="1">
        <v>26958</v>
      </c>
      <c r="B26959" s="1">
        <v>1</v>
      </c>
      <c r="C26959" s="1" t="s">
        <v>26958</v>
      </c>
    </row>
    <row r="26960" spans="1:3" x14ac:dyDescent="0.25">
      <c r="A26960" s="1">
        <v>26959</v>
      </c>
      <c r="B26960" s="1">
        <v>1</v>
      </c>
      <c r="C26960" s="1" t="s">
        <v>26959</v>
      </c>
    </row>
    <row r="26961" spans="1:3" x14ac:dyDescent="0.25">
      <c r="A26961" s="1">
        <v>26960</v>
      </c>
      <c r="B26961" s="1">
        <v>1</v>
      </c>
      <c r="C26961" s="1" t="s">
        <v>26960</v>
      </c>
    </row>
    <row r="26962" spans="1:3" x14ac:dyDescent="0.25">
      <c r="A26962" s="1">
        <v>26961</v>
      </c>
      <c r="B26962" s="1">
        <v>1</v>
      </c>
      <c r="C26962" s="1" t="s">
        <v>26961</v>
      </c>
    </row>
    <row r="26963" spans="1:3" x14ac:dyDescent="0.25">
      <c r="A26963" s="1">
        <v>26962</v>
      </c>
      <c r="B26963" s="1">
        <v>1</v>
      </c>
      <c r="C26963" s="1" t="s">
        <v>26962</v>
      </c>
    </row>
    <row r="26964" spans="1:3" x14ac:dyDescent="0.25">
      <c r="A26964" s="1">
        <v>26963</v>
      </c>
      <c r="B26964" s="1">
        <v>1</v>
      </c>
      <c r="C26964" s="1" t="s">
        <v>26963</v>
      </c>
    </row>
    <row r="26965" spans="1:3" x14ac:dyDescent="0.25">
      <c r="A26965" s="1">
        <v>26964</v>
      </c>
      <c r="B26965" s="1">
        <v>1</v>
      </c>
      <c r="C26965" s="1" t="s">
        <v>26964</v>
      </c>
    </row>
    <row r="26966" spans="1:3" x14ac:dyDescent="0.25">
      <c r="A26966" s="1">
        <v>26965</v>
      </c>
      <c r="B26966" s="1">
        <v>1</v>
      </c>
      <c r="C26966" s="1" t="s">
        <v>26965</v>
      </c>
    </row>
    <row r="26967" spans="1:3" x14ac:dyDescent="0.25">
      <c r="A26967" s="1">
        <v>26966</v>
      </c>
      <c r="B26967" s="1">
        <v>1</v>
      </c>
      <c r="C26967" s="1" t="s">
        <v>26966</v>
      </c>
    </row>
    <row r="26968" spans="1:3" x14ac:dyDescent="0.25">
      <c r="A26968" s="1">
        <v>26967</v>
      </c>
      <c r="B26968" s="1">
        <v>1</v>
      </c>
      <c r="C26968" s="1" t="s">
        <v>26967</v>
      </c>
    </row>
    <row r="26969" spans="1:3" x14ac:dyDescent="0.25">
      <c r="A26969" s="1">
        <v>26968</v>
      </c>
      <c r="B26969" s="1">
        <v>1</v>
      </c>
      <c r="C26969" s="1" t="s">
        <v>26968</v>
      </c>
    </row>
    <row r="26970" spans="1:3" x14ac:dyDescent="0.25">
      <c r="A26970" s="1">
        <v>26969</v>
      </c>
      <c r="B26970" s="1">
        <v>1</v>
      </c>
      <c r="C26970" s="1" t="s">
        <v>26969</v>
      </c>
    </row>
    <row r="26971" spans="1:3" x14ac:dyDescent="0.25">
      <c r="A26971" s="1">
        <v>26970</v>
      </c>
      <c r="B26971" s="1">
        <v>1</v>
      </c>
      <c r="C26971" s="1" t="s">
        <v>26970</v>
      </c>
    </row>
    <row r="26972" spans="1:3" x14ac:dyDescent="0.25">
      <c r="A26972" s="1">
        <v>26971</v>
      </c>
      <c r="B26972" s="1">
        <v>1</v>
      </c>
      <c r="C26972" s="1" t="s">
        <v>26971</v>
      </c>
    </row>
    <row r="26973" spans="1:3" x14ac:dyDescent="0.25">
      <c r="A26973" s="1">
        <v>26972</v>
      </c>
      <c r="B26973" s="1">
        <v>1</v>
      </c>
      <c r="C26973" s="1" t="s">
        <v>26972</v>
      </c>
    </row>
    <row r="26974" spans="1:3" x14ac:dyDescent="0.25">
      <c r="A26974" s="1">
        <v>26973</v>
      </c>
      <c r="B26974" s="1">
        <v>1</v>
      </c>
      <c r="C26974" s="1" t="s">
        <v>26973</v>
      </c>
    </row>
    <row r="26975" spans="1:3" x14ac:dyDescent="0.25">
      <c r="A26975" s="1">
        <v>26974</v>
      </c>
      <c r="B26975" s="1">
        <v>1</v>
      </c>
      <c r="C26975" s="1" t="s">
        <v>26974</v>
      </c>
    </row>
    <row r="26976" spans="1:3" x14ac:dyDescent="0.25">
      <c r="A26976" s="1">
        <v>26975</v>
      </c>
      <c r="B26976" s="1">
        <v>1</v>
      </c>
      <c r="C26976" s="1" t="s">
        <v>26975</v>
      </c>
    </row>
    <row r="26977" spans="1:3" x14ac:dyDescent="0.25">
      <c r="A26977" s="1">
        <v>26976</v>
      </c>
      <c r="B26977" s="1">
        <v>1</v>
      </c>
      <c r="C26977" s="1" t="s">
        <v>26976</v>
      </c>
    </row>
    <row r="26978" spans="1:3" x14ac:dyDescent="0.25">
      <c r="A26978" s="1">
        <v>26977</v>
      </c>
      <c r="B26978" s="1">
        <v>1</v>
      </c>
      <c r="C26978" s="1" t="s">
        <v>26977</v>
      </c>
    </row>
    <row r="26979" spans="1:3" x14ac:dyDescent="0.25">
      <c r="A26979" s="1">
        <v>26978</v>
      </c>
      <c r="B26979" s="1">
        <v>1</v>
      </c>
      <c r="C26979" s="1" t="s">
        <v>26978</v>
      </c>
    </row>
    <row r="26980" spans="1:3" x14ac:dyDescent="0.25">
      <c r="A26980" s="1">
        <v>26979</v>
      </c>
      <c r="B26980" s="1">
        <v>1</v>
      </c>
      <c r="C26980" s="1" t="s">
        <v>26979</v>
      </c>
    </row>
    <row r="26981" spans="1:3" x14ac:dyDescent="0.25">
      <c r="A26981" s="1">
        <v>26980</v>
      </c>
      <c r="B26981" s="1">
        <v>1</v>
      </c>
      <c r="C26981" s="1" t="s">
        <v>26980</v>
      </c>
    </row>
    <row r="26982" spans="1:3" x14ac:dyDescent="0.25">
      <c r="A26982" s="1">
        <v>26981</v>
      </c>
      <c r="B26982" s="1">
        <v>1</v>
      </c>
      <c r="C26982" s="1" t="s">
        <v>26981</v>
      </c>
    </row>
    <row r="26983" spans="1:3" x14ac:dyDescent="0.25">
      <c r="A26983" s="1">
        <v>26982</v>
      </c>
      <c r="B26983" s="1">
        <v>1</v>
      </c>
      <c r="C26983" s="1" t="s">
        <v>26982</v>
      </c>
    </row>
    <row r="26984" spans="1:3" x14ac:dyDescent="0.25">
      <c r="A26984" s="1">
        <v>26983</v>
      </c>
      <c r="B26984" s="1">
        <v>1</v>
      </c>
      <c r="C26984" s="1" t="s">
        <v>26983</v>
      </c>
    </row>
    <row r="26985" spans="1:3" x14ac:dyDescent="0.25">
      <c r="A26985" s="1">
        <v>26984</v>
      </c>
      <c r="B26985" s="1">
        <v>1</v>
      </c>
      <c r="C26985" s="1" t="s">
        <v>26984</v>
      </c>
    </row>
    <row r="26986" spans="1:3" x14ac:dyDescent="0.25">
      <c r="A26986" s="1">
        <v>26985</v>
      </c>
      <c r="B26986" s="1">
        <v>1</v>
      </c>
      <c r="C26986" s="1" t="s">
        <v>26985</v>
      </c>
    </row>
    <row r="26987" spans="1:3" x14ac:dyDescent="0.25">
      <c r="A26987" s="1">
        <v>26986</v>
      </c>
      <c r="B26987" s="1">
        <v>1</v>
      </c>
      <c r="C26987" s="1" t="s">
        <v>26986</v>
      </c>
    </row>
    <row r="26988" spans="1:3" x14ac:dyDescent="0.25">
      <c r="A26988" s="1">
        <v>26987</v>
      </c>
      <c r="B26988" s="1">
        <v>1</v>
      </c>
      <c r="C26988" s="1" t="s">
        <v>26987</v>
      </c>
    </row>
    <row r="26989" spans="1:3" x14ac:dyDescent="0.25">
      <c r="A26989" s="1">
        <v>26988</v>
      </c>
      <c r="B26989" s="1">
        <v>1</v>
      </c>
      <c r="C26989" s="1" t="s">
        <v>26988</v>
      </c>
    </row>
    <row r="26990" spans="1:3" x14ac:dyDescent="0.25">
      <c r="A26990" s="1">
        <v>26989</v>
      </c>
      <c r="B26990" s="1">
        <v>1</v>
      </c>
      <c r="C26990" s="1" t="s">
        <v>26989</v>
      </c>
    </row>
    <row r="26991" spans="1:3" x14ac:dyDescent="0.25">
      <c r="A26991" s="1">
        <v>26990</v>
      </c>
      <c r="B26991" s="1">
        <v>1</v>
      </c>
      <c r="C26991" s="1" t="s">
        <v>26990</v>
      </c>
    </row>
    <row r="26992" spans="1:3" x14ac:dyDescent="0.25">
      <c r="A26992" s="1">
        <v>26991</v>
      </c>
      <c r="B26992" s="1">
        <v>1</v>
      </c>
      <c r="C26992" s="1" t="s">
        <v>26991</v>
      </c>
    </row>
    <row r="26993" spans="1:3" x14ac:dyDescent="0.25">
      <c r="A26993" s="1">
        <v>26992</v>
      </c>
      <c r="B26993" s="1">
        <v>1</v>
      </c>
      <c r="C26993" s="1" t="s">
        <v>26992</v>
      </c>
    </row>
    <row r="26994" spans="1:3" x14ac:dyDescent="0.25">
      <c r="A26994" s="1">
        <v>26993</v>
      </c>
      <c r="B26994" s="1">
        <v>1</v>
      </c>
      <c r="C26994" s="1" t="s">
        <v>26993</v>
      </c>
    </row>
    <row r="26995" spans="1:3" x14ac:dyDescent="0.25">
      <c r="A26995" s="1">
        <v>26994</v>
      </c>
      <c r="B26995" s="1">
        <v>1</v>
      </c>
      <c r="C26995" s="1" t="s">
        <v>26994</v>
      </c>
    </row>
    <row r="26996" spans="1:3" x14ac:dyDescent="0.25">
      <c r="A26996" s="1">
        <v>26995</v>
      </c>
      <c r="B26996" s="1">
        <v>1</v>
      </c>
      <c r="C26996" s="1" t="s">
        <v>26995</v>
      </c>
    </row>
    <row r="26997" spans="1:3" x14ac:dyDescent="0.25">
      <c r="A26997" s="1">
        <v>26996</v>
      </c>
      <c r="B26997" s="1">
        <v>1</v>
      </c>
      <c r="C26997" s="1" t="s">
        <v>26996</v>
      </c>
    </row>
    <row r="26998" spans="1:3" x14ac:dyDescent="0.25">
      <c r="A26998" s="1">
        <v>26997</v>
      </c>
      <c r="B26998" s="1">
        <v>1</v>
      </c>
      <c r="C26998" s="1" t="s">
        <v>26997</v>
      </c>
    </row>
    <row r="26999" spans="1:3" x14ac:dyDescent="0.25">
      <c r="A26999" s="1">
        <v>26998</v>
      </c>
      <c r="B26999" s="1">
        <v>1</v>
      </c>
      <c r="C26999" s="1" t="s">
        <v>26998</v>
      </c>
    </row>
    <row r="27000" spans="1:3" x14ac:dyDescent="0.25">
      <c r="A27000" s="1">
        <v>26999</v>
      </c>
      <c r="B27000" s="1">
        <v>1</v>
      </c>
      <c r="C27000" s="1" t="s">
        <v>26999</v>
      </c>
    </row>
    <row r="27001" spans="1:3" x14ac:dyDescent="0.25">
      <c r="A27001" s="1">
        <v>27000</v>
      </c>
      <c r="B27001" s="1">
        <v>1</v>
      </c>
      <c r="C27001" s="1" t="s">
        <v>27000</v>
      </c>
    </row>
    <row r="27002" spans="1:3" x14ac:dyDescent="0.25">
      <c r="A27002" s="1">
        <v>27001</v>
      </c>
      <c r="B27002" s="1">
        <v>1</v>
      </c>
      <c r="C27002" s="1" t="s">
        <v>27001</v>
      </c>
    </row>
    <row r="27003" spans="1:3" x14ac:dyDescent="0.25">
      <c r="A27003" s="1">
        <v>27002</v>
      </c>
      <c r="B27003" s="1">
        <v>1</v>
      </c>
      <c r="C27003" s="1" t="s">
        <v>27002</v>
      </c>
    </row>
    <row r="27004" spans="1:3" x14ac:dyDescent="0.25">
      <c r="A27004" s="1">
        <v>27003</v>
      </c>
      <c r="B27004" s="1">
        <v>1</v>
      </c>
      <c r="C27004" s="1" t="s">
        <v>27003</v>
      </c>
    </row>
    <row r="27005" spans="1:3" x14ac:dyDescent="0.25">
      <c r="A27005" s="1">
        <v>27004</v>
      </c>
      <c r="B27005" s="1">
        <v>1</v>
      </c>
      <c r="C27005" s="1" t="s">
        <v>27004</v>
      </c>
    </row>
    <row r="27006" spans="1:3" x14ac:dyDescent="0.25">
      <c r="A27006" s="1">
        <v>27005</v>
      </c>
      <c r="B27006" s="1">
        <v>1</v>
      </c>
      <c r="C27006" s="1" t="s">
        <v>27005</v>
      </c>
    </row>
    <row r="27007" spans="1:3" x14ac:dyDescent="0.25">
      <c r="A27007" s="1">
        <v>27006</v>
      </c>
      <c r="B27007" s="1">
        <v>1</v>
      </c>
      <c r="C27007" s="1" t="s">
        <v>27006</v>
      </c>
    </row>
    <row r="27008" spans="1:3" x14ac:dyDescent="0.25">
      <c r="A27008" s="1">
        <v>27007</v>
      </c>
      <c r="B27008" s="1">
        <v>1</v>
      </c>
      <c r="C27008" s="1" t="s">
        <v>27007</v>
      </c>
    </row>
    <row r="27009" spans="1:3" x14ac:dyDescent="0.25">
      <c r="A27009" s="1">
        <v>27008</v>
      </c>
      <c r="B27009" s="1">
        <v>1</v>
      </c>
      <c r="C27009" s="1" t="s">
        <v>27008</v>
      </c>
    </row>
    <row r="27010" spans="1:3" x14ac:dyDescent="0.25">
      <c r="A27010" s="1">
        <v>27009</v>
      </c>
      <c r="B27010" s="1">
        <v>1</v>
      </c>
      <c r="C27010" s="1" t="s">
        <v>27009</v>
      </c>
    </row>
    <row r="27011" spans="1:3" x14ac:dyDescent="0.25">
      <c r="A27011" s="1">
        <v>27010</v>
      </c>
      <c r="B27011" s="1">
        <v>1</v>
      </c>
      <c r="C27011" s="1" t="s">
        <v>27010</v>
      </c>
    </row>
    <row r="27012" spans="1:3" x14ac:dyDescent="0.25">
      <c r="A27012" s="1">
        <v>27011</v>
      </c>
      <c r="B27012" s="1">
        <v>1</v>
      </c>
      <c r="C27012" s="1" t="s">
        <v>27011</v>
      </c>
    </row>
    <row r="27013" spans="1:3" x14ac:dyDescent="0.25">
      <c r="A27013" s="1">
        <v>27012</v>
      </c>
      <c r="B27013" s="1">
        <v>1</v>
      </c>
      <c r="C27013" s="1" t="s">
        <v>27012</v>
      </c>
    </row>
    <row r="27014" spans="1:3" x14ac:dyDescent="0.25">
      <c r="A27014" s="1">
        <v>27013</v>
      </c>
      <c r="B27014" s="1">
        <v>1</v>
      </c>
      <c r="C27014" s="1" t="s">
        <v>27013</v>
      </c>
    </row>
    <row r="27015" spans="1:3" x14ac:dyDescent="0.25">
      <c r="A27015" s="1">
        <v>27014</v>
      </c>
      <c r="B27015" s="1">
        <v>1</v>
      </c>
      <c r="C27015" s="1" t="s">
        <v>27014</v>
      </c>
    </row>
    <row r="27016" spans="1:3" x14ac:dyDescent="0.25">
      <c r="A27016" s="1">
        <v>27015</v>
      </c>
      <c r="B27016" s="1">
        <v>1</v>
      </c>
      <c r="C27016" s="1" t="s">
        <v>27015</v>
      </c>
    </row>
    <row r="27017" spans="1:3" x14ac:dyDescent="0.25">
      <c r="A27017" s="1">
        <v>27016</v>
      </c>
      <c r="B27017" s="1">
        <v>1</v>
      </c>
      <c r="C27017" s="1" t="s">
        <v>27016</v>
      </c>
    </row>
    <row r="27018" spans="1:3" x14ac:dyDescent="0.25">
      <c r="A27018" s="1">
        <v>27017</v>
      </c>
      <c r="B27018" s="1">
        <v>1</v>
      </c>
      <c r="C27018" s="1" t="s">
        <v>27017</v>
      </c>
    </row>
    <row r="27019" spans="1:3" x14ac:dyDescent="0.25">
      <c r="A27019" s="1">
        <v>27018</v>
      </c>
      <c r="B27019" s="1">
        <v>1</v>
      </c>
      <c r="C27019" s="1" t="s">
        <v>27018</v>
      </c>
    </row>
    <row r="27020" spans="1:3" x14ac:dyDescent="0.25">
      <c r="A27020" s="1">
        <v>27019</v>
      </c>
      <c r="B27020" s="1">
        <v>1</v>
      </c>
      <c r="C27020" s="1" t="s">
        <v>27019</v>
      </c>
    </row>
    <row r="27021" spans="1:3" x14ac:dyDescent="0.25">
      <c r="A27021" s="1">
        <v>27020</v>
      </c>
      <c r="B27021" s="1">
        <v>1</v>
      </c>
      <c r="C27021" s="1" t="s">
        <v>27020</v>
      </c>
    </row>
    <row r="27022" spans="1:3" x14ac:dyDescent="0.25">
      <c r="A27022" s="1">
        <v>27021</v>
      </c>
      <c r="B27022" s="1">
        <v>1</v>
      </c>
      <c r="C27022" s="1" t="s">
        <v>27021</v>
      </c>
    </row>
    <row r="27023" spans="1:3" x14ac:dyDescent="0.25">
      <c r="A27023" s="1">
        <v>27022</v>
      </c>
      <c r="B27023" s="1">
        <v>1</v>
      </c>
      <c r="C27023" s="1" t="s">
        <v>27022</v>
      </c>
    </row>
    <row r="27024" spans="1:3" x14ac:dyDescent="0.25">
      <c r="A27024" s="1">
        <v>27023</v>
      </c>
      <c r="B27024" s="1">
        <v>1</v>
      </c>
      <c r="C27024" s="1" t="s">
        <v>27023</v>
      </c>
    </row>
    <row r="27025" spans="1:3" x14ac:dyDescent="0.25">
      <c r="A27025" s="1">
        <v>27024</v>
      </c>
      <c r="B27025" s="1">
        <v>1</v>
      </c>
      <c r="C27025" s="1" t="s">
        <v>27024</v>
      </c>
    </row>
    <row r="27026" spans="1:3" x14ac:dyDescent="0.25">
      <c r="A27026" s="1">
        <v>27025</v>
      </c>
      <c r="B27026" s="1">
        <v>1</v>
      </c>
      <c r="C27026" s="1" t="s">
        <v>27025</v>
      </c>
    </row>
    <row r="27027" spans="1:3" x14ac:dyDescent="0.25">
      <c r="A27027" s="1">
        <v>27026</v>
      </c>
      <c r="B27027" s="1">
        <v>1</v>
      </c>
      <c r="C27027" s="1" t="s">
        <v>27026</v>
      </c>
    </row>
    <row r="27028" spans="1:3" x14ac:dyDescent="0.25">
      <c r="A27028" s="1">
        <v>27027</v>
      </c>
      <c r="B27028" s="1">
        <v>1</v>
      </c>
      <c r="C27028" s="1" t="s">
        <v>27027</v>
      </c>
    </row>
    <row r="27029" spans="1:3" x14ac:dyDescent="0.25">
      <c r="A27029" s="1">
        <v>27028</v>
      </c>
      <c r="B27029" s="1">
        <v>1</v>
      </c>
      <c r="C27029" s="1" t="s">
        <v>27028</v>
      </c>
    </row>
    <row r="27030" spans="1:3" x14ac:dyDescent="0.25">
      <c r="A27030" s="1">
        <v>27029</v>
      </c>
      <c r="B27030" s="1">
        <v>1</v>
      </c>
      <c r="C27030" s="1" t="s">
        <v>27029</v>
      </c>
    </row>
    <row r="27031" spans="1:3" x14ac:dyDescent="0.25">
      <c r="A27031" s="1">
        <v>27030</v>
      </c>
      <c r="B27031" s="1">
        <v>1</v>
      </c>
      <c r="C27031" s="1" t="s">
        <v>27030</v>
      </c>
    </row>
    <row r="27032" spans="1:3" x14ac:dyDescent="0.25">
      <c r="A27032" s="1">
        <v>27031</v>
      </c>
      <c r="B27032" s="1">
        <v>1</v>
      </c>
      <c r="C27032" s="1" t="s">
        <v>27031</v>
      </c>
    </row>
    <row r="27033" spans="1:3" x14ac:dyDescent="0.25">
      <c r="A27033" s="1">
        <v>27032</v>
      </c>
      <c r="B27033" s="1">
        <v>1</v>
      </c>
      <c r="C27033" s="1" t="s">
        <v>27032</v>
      </c>
    </row>
    <row r="27034" spans="1:3" x14ac:dyDescent="0.25">
      <c r="A27034" s="1">
        <v>27033</v>
      </c>
      <c r="B27034" s="1">
        <v>1</v>
      </c>
      <c r="C27034" s="1" t="s">
        <v>27033</v>
      </c>
    </row>
    <row r="27035" spans="1:3" x14ac:dyDescent="0.25">
      <c r="A27035" s="1">
        <v>27034</v>
      </c>
      <c r="B27035" s="1">
        <v>1</v>
      </c>
      <c r="C27035" s="1" t="s">
        <v>27034</v>
      </c>
    </row>
    <row r="27036" spans="1:3" x14ac:dyDescent="0.25">
      <c r="A27036" s="1">
        <v>27035</v>
      </c>
      <c r="B27036" s="1">
        <v>1</v>
      </c>
      <c r="C27036" s="1" t="s">
        <v>27035</v>
      </c>
    </row>
    <row r="27037" spans="1:3" x14ac:dyDescent="0.25">
      <c r="A27037" s="1">
        <v>27036</v>
      </c>
      <c r="B27037" s="1">
        <v>1</v>
      </c>
      <c r="C27037" s="1" t="s">
        <v>27036</v>
      </c>
    </row>
    <row r="27038" spans="1:3" x14ac:dyDescent="0.25">
      <c r="A27038" s="1">
        <v>27037</v>
      </c>
      <c r="B27038" s="1">
        <v>1</v>
      </c>
      <c r="C27038" s="1" t="s">
        <v>27037</v>
      </c>
    </row>
    <row r="27039" spans="1:3" x14ac:dyDescent="0.25">
      <c r="A27039" s="1">
        <v>27038</v>
      </c>
      <c r="B27039" s="1">
        <v>1</v>
      </c>
      <c r="C27039" s="1" t="s">
        <v>27038</v>
      </c>
    </row>
    <row r="27040" spans="1:3" x14ac:dyDescent="0.25">
      <c r="A27040" s="1">
        <v>27039</v>
      </c>
      <c r="B27040" s="1">
        <v>1</v>
      </c>
      <c r="C27040" s="1" t="s">
        <v>27039</v>
      </c>
    </row>
    <row r="27041" spans="1:3" x14ac:dyDescent="0.25">
      <c r="A27041" s="1">
        <v>27040</v>
      </c>
      <c r="B27041" s="1">
        <v>1</v>
      </c>
      <c r="C27041" s="1" t="s">
        <v>27040</v>
      </c>
    </row>
    <row r="27042" spans="1:3" x14ac:dyDescent="0.25">
      <c r="A27042" s="1">
        <v>27041</v>
      </c>
      <c r="B27042" s="1">
        <v>1</v>
      </c>
      <c r="C27042" s="1" t="s">
        <v>27041</v>
      </c>
    </row>
    <row r="27043" spans="1:3" x14ac:dyDescent="0.25">
      <c r="A27043" s="1">
        <v>27042</v>
      </c>
      <c r="B27043" s="1">
        <v>1</v>
      </c>
      <c r="C27043" s="1" t="s">
        <v>27042</v>
      </c>
    </row>
    <row r="27044" spans="1:3" x14ac:dyDescent="0.25">
      <c r="A27044" s="1">
        <v>27043</v>
      </c>
      <c r="B27044" s="1">
        <v>1</v>
      </c>
      <c r="C27044" s="1" t="s">
        <v>27043</v>
      </c>
    </row>
    <row r="27045" spans="1:3" x14ac:dyDescent="0.25">
      <c r="A27045" s="1">
        <v>27044</v>
      </c>
      <c r="B27045" s="1">
        <v>1</v>
      </c>
      <c r="C27045" s="1" t="s">
        <v>27044</v>
      </c>
    </row>
    <row r="27046" spans="1:3" x14ac:dyDescent="0.25">
      <c r="A27046" s="1">
        <v>27045</v>
      </c>
      <c r="B27046" s="1">
        <v>1</v>
      </c>
      <c r="C27046" s="1" t="s">
        <v>27045</v>
      </c>
    </row>
    <row r="27047" spans="1:3" x14ac:dyDescent="0.25">
      <c r="A27047" s="1">
        <v>27046</v>
      </c>
      <c r="B27047" s="1">
        <v>1</v>
      </c>
      <c r="C27047" s="1" t="s">
        <v>27046</v>
      </c>
    </row>
    <row r="27048" spans="1:3" x14ac:dyDescent="0.25">
      <c r="A27048" s="1">
        <v>27047</v>
      </c>
      <c r="B27048" s="1">
        <v>1</v>
      </c>
      <c r="C27048" s="1" t="s">
        <v>27047</v>
      </c>
    </row>
    <row r="27049" spans="1:3" x14ac:dyDescent="0.25">
      <c r="A27049" s="1">
        <v>27048</v>
      </c>
      <c r="B27049" s="1">
        <v>1</v>
      </c>
      <c r="C27049" s="1" t="s">
        <v>27048</v>
      </c>
    </row>
    <row r="27050" spans="1:3" x14ac:dyDescent="0.25">
      <c r="A27050" s="1">
        <v>27049</v>
      </c>
      <c r="B27050" s="1">
        <v>1</v>
      </c>
      <c r="C27050" s="1" t="s">
        <v>27049</v>
      </c>
    </row>
    <row r="27051" spans="1:3" x14ac:dyDescent="0.25">
      <c r="A27051" s="1">
        <v>27050</v>
      </c>
      <c r="B27051" s="1">
        <v>1</v>
      </c>
      <c r="C27051" s="1" t="s">
        <v>27050</v>
      </c>
    </row>
    <row r="27052" spans="1:3" x14ac:dyDescent="0.25">
      <c r="A27052" s="1">
        <v>27051</v>
      </c>
      <c r="B27052" s="1">
        <v>1</v>
      </c>
      <c r="C27052" s="1" t="s">
        <v>27051</v>
      </c>
    </row>
    <row r="27053" spans="1:3" x14ac:dyDescent="0.25">
      <c r="A27053" s="1">
        <v>27052</v>
      </c>
      <c r="B27053" s="1">
        <v>1</v>
      </c>
      <c r="C27053" s="1" t="s">
        <v>27052</v>
      </c>
    </row>
    <row r="27054" spans="1:3" x14ac:dyDescent="0.25">
      <c r="A27054" s="1">
        <v>27053</v>
      </c>
      <c r="B27054" s="1">
        <v>1</v>
      </c>
      <c r="C27054" s="1" t="s">
        <v>27053</v>
      </c>
    </row>
    <row r="27055" spans="1:3" x14ac:dyDescent="0.25">
      <c r="A27055" s="1">
        <v>27054</v>
      </c>
      <c r="B27055" s="1">
        <v>1</v>
      </c>
      <c r="C27055" s="1" t="s">
        <v>27054</v>
      </c>
    </row>
    <row r="27056" spans="1:3" x14ac:dyDescent="0.25">
      <c r="A27056" s="1">
        <v>27055</v>
      </c>
      <c r="B27056" s="1">
        <v>1</v>
      </c>
      <c r="C27056" s="1" t="s">
        <v>27055</v>
      </c>
    </row>
    <row r="27057" spans="1:3" x14ac:dyDescent="0.25">
      <c r="A27057" s="1">
        <v>27056</v>
      </c>
      <c r="B27057" s="1">
        <v>1</v>
      </c>
      <c r="C27057" s="1" t="s">
        <v>27056</v>
      </c>
    </row>
    <row r="27058" spans="1:3" x14ac:dyDescent="0.25">
      <c r="A27058" s="1">
        <v>27057</v>
      </c>
      <c r="B27058" s="1">
        <v>1</v>
      </c>
      <c r="C27058" s="1" t="s">
        <v>27057</v>
      </c>
    </row>
    <row r="27059" spans="1:3" x14ac:dyDescent="0.25">
      <c r="A27059" s="1">
        <v>27058</v>
      </c>
      <c r="B27059" s="1">
        <v>1</v>
      </c>
      <c r="C27059" s="1" t="s">
        <v>27058</v>
      </c>
    </row>
    <row r="27060" spans="1:3" x14ac:dyDescent="0.25">
      <c r="A27060" s="1">
        <v>27059</v>
      </c>
      <c r="B27060" s="1">
        <v>1</v>
      </c>
      <c r="C27060" s="1" t="s">
        <v>27059</v>
      </c>
    </row>
    <row r="27061" spans="1:3" x14ac:dyDescent="0.25">
      <c r="A27061" s="1">
        <v>27060</v>
      </c>
      <c r="B27061" s="1">
        <v>1</v>
      </c>
      <c r="C27061" s="1" t="s">
        <v>27060</v>
      </c>
    </row>
    <row r="27062" spans="1:3" x14ac:dyDescent="0.25">
      <c r="A27062" s="1">
        <v>27061</v>
      </c>
      <c r="B27062" s="1">
        <v>1</v>
      </c>
      <c r="C27062" s="1" t="s">
        <v>27061</v>
      </c>
    </row>
    <row r="27063" spans="1:3" x14ac:dyDescent="0.25">
      <c r="A27063" s="1">
        <v>27062</v>
      </c>
      <c r="B27063" s="1">
        <v>1</v>
      </c>
      <c r="C27063" s="1" t="s">
        <v>27062</v>
      </c>
    </row>
    <row r="27064" spans="1:3" x14ac:dyDescent="0.25">
      <c r="A27064" s="1">
        <v>27063</v>
      </c>
      <c r="B27064" s="1">
        <v>1</v>
      </c>
      <c r="C27064" s="1" t="s">
        <v>27063</v>
      </c>
    </row>
    <row r="27065" spans="1:3" x14ac:dyDescent="0.25">
      <c r="A27065" s="1">
        <v>27064</v>
      </c>
      <c r="B27065" s="1">
        <v>1</v>
      </c>
      <c r="C27065" s="1" t="s">
        <v>27064</v>
      </c>
    </row>
    <row r="27066" spans="1:3" x14ac:dyDescent="0.25">
      <c r="A27066" s="1">
        <v>27065</v>
      </c>
      <c r="B27066" s="1">
        <v>1</v>
      </c>
      <c r="C27066" s="1" t="s">
        <v>27065</v>
      </c>
    </row>
    <row r="27067" spans="1:3" x14ac:dyDescent="0.25">
      <c r="A27067" s="1">
        <v>27066</v>
      </c>
      <c r="B27067" s="1">
        <v>1</v>
      </c>
      <c r="C27067" s="1" t="s">
        <v>27066</v>
      </c>
    </row>
    <row r="27068" spans="1:3" x14ac:dyDescent="0.25">
      <c r="A27068" s="1">
        <v>27067</v>
      </c>
      <c r="B27068" s="1">
        <v>1</v>
      </c>
      <c r="C27068" s="1" t="s">
        <v>27067</v>
      </c>
    </row>
    <row r="27069" spans="1:3" x14ac:dyDescent="0.25">
      <c r="A27069" s="1">
        <v>27068</v>
      </c>
      <c r="B27069" s="1">
        <v>1</v>
      </c>
      <c r="C27069" s="1" t="s">
        <v>27068</v>
      </c>
    </row>
    <row r="27070" spans="1:3" x14ac:dyDescent="0.25">
      <c r="A27070" s="1">
        <v>27069</v>
      </c>
      <c r="B27070" s="1">
        <v>1</v>
      </c>
      <c r="C27070" s="1" t="s">
        <v>27069</v>
      </c>
    </row>
    <row r="27071" spans="1:3" x14ac:dyDescent="0.25">
      <c r="A27071" s="1">
        <v>27070</v>
      </c>
      <c r="B27071" s="1">
        <v>1</v>
      </c>
      <c r="C27071" s="1" t="s">
        <v>27070</v>
      </c>
    </row>
    <row r="27072" spans="1:3" x14ac:dyDescent="0.25">
      <c r="A27072" s="1">
        <v>27071</v>
      </c>
      <c r="B27072" s="1">
        <v>1</v>
      </c>
      <c r="C27072" s="1" t="s">
        <v>27071</v>
      </c>
    </row>
    <row r="27073" spans="1:3" x14ac:dyDescent="0.25">
      <c r="A27073" s="1">
        <v>27072</v>
      </c>
      <c r="B27073" s="1">
        <v>1</v>
      </c>
      <c r="C27073" s="1" t="s">
        <v>27072</v>
      </c>
    </row>
    <row r="27074" spans="1:3" x14ac:dyDescent="0.25">
      <c r="A27074" s="1">
        <v>27073</v>
      </c>
      <c r="B27074" s="1">
        <v>1</v>
      </c>
      <c r="C27074" s="1" t="s">
        <v>27073</v>
      </c>
    </row>
    <row r="27075" spans="1:3" x14ac:dyDescent="0.25">
      <c r="A27075" s="1">
        <v>27074</v>
      </c>
      <c r="B27075" s="1">
        <v>1</v>
      </c>
      <c r="C27075" s="1" t="s">
        <v>27074</v>
      </c>
    </row>
    <row r="27076" spans="1:3" x14ac:dyDescent="0.25">
      <c r="A27076" s="1">
        <v>27075</v>
      </c>
      <c r="B27076" s="1">
        <v>1</v>
      </c>
      <c r="C27076" s="1" t="s">
        <v>27075</v>
      </c>
    </row>
    <row r="27077" spans="1:3" x14ac:dyDescent="0.25">
      <c r="A27077" s="1">
        <v>27076</v>
      </c>
      <c r="B27077" s="1">
        <v>1</v>
      </c>
      <c r="C27077" s="1" t="s">
        <v>27076</v>
      </c>
    </row>
    <row r="27078" spans="1:3" x14ac:dyDescent="0.25">
      <c r="A27078" s="1">
        <v>27077</v>
      </c>
      <c r="B27078" s="1">
        <v>1</v>
      </c>
      <c r="C27078" s="1" t="s">
        <v>27077</v>
      </c>
    </row>
    <row r="27079" spans="1:3" x14ac:dyDescent="0.25">
      <c r="A27079" s="1">
        <v>27078</v>
      </c>
      <c r="B27079" s="1">
        <v>1</v>
      </c>
      <c r="C27079" s="1" t="s">
        <v>27078</v>
      </c>
    </row>
    <row r="27080" spans="1:3" x14ac:dyDescent="0.25">
      <c r="A27080" s="1">
        <v>27079</v>
      </c>
      <c r="B27080" s="1">
        <v>1</v>
      </c>
      <c r="C27080" s="1" t="s">
        <v>27079</v>
      </c>
    </row>
    <row r="27081" spans="1:3" x14ac:dyDescent="0.25">
      <c r="A27081" s="1">
        <v>27080</v>
      </c>
      <c r="B27081" s="1">
        <v>1</v>
      </c>
      <c r="C27081" s="1" t="s">
        <v>27080</v>
      </c>
    </row>
    <row r="27082" spans="1:3" x14ac:dyDescent="0.25">
      <c r="A27082" s="1">
        <v>27081</v>
      </c>
      <c r="B27082" s="1">
        <v>1</v>
      </c>
      <c r="C27082" s="1" t="s">
        <v>27081</v>
      </c>
    </row>
    <row r="27083" spans="1:3" x14ac:dyDescent="0.25">
      <c r="A27083" s="1">
        <v>27082</v>
      </c>
      <c r="B27083" s="1">
        <v>1</v>
      </c>
      <c r="C27083" s="1" t="s">
        <v>27082</v>
      </c>
    </row>
    <row r="27084" spans="1:3" x14ac:dyDescent="0.25">
      <c r="A27084" s="1">
        <v>27083</v>
      </c>
      <c r="B27084" s="1">
        <v>1</v>
      </c>
      <c r="C27084" s="1" t="s">
        <v>27083</v>
      </c>
    </row>
    <row r="27085" spans="1:3" x14ac:dyDescent="0.25">
      <c r="A27085" s="1">
        <v>27084</v>
      </c>
      <c r="B27085" s="1">
        <v>1</v>
      </c>
      <c r="C27085" s="1" t="s">
        <v>27084</v>
      </c>
    </row>
    <row r="27086" spans="1:3" x14ac:dyDescent="0.25">
      <c r="A27086" s="1">
        <v>27085</v>
      </c>
      <c r="B27086" s="1">
        <v>1</v>
      </c>
      <c r="C27086" s="1" t="s">
        <v>27085</v>
      </c>
    </row>
    <row r="27087" spans="1:3" x14ac:dyDescent="0.25">
      <c r="A27087" s="1">
        <v>27086</v>
      </c>
      <c r="B27087" s="1">
        <v>1</v>
      </c>
      <c r="C27087" s="1" t="s">
        <v>27086</v>
      </c>
    </row>
    <row r="27088" spans="1:3" x14ac:dyDescent="0.25">
      <c r="A27088" s="1">
        <v>27087</v>
      </c>
      <c r="B27088" s="1">
        <v>1</v>
      </c>
      <c r="C27088" s="1" t="s">
        <v>27087</v>
      </c>
    </row>
    <row r="27089" spans="1:3" x14ac:dyDescent="0.25">
      <c r="A27089" s="1">
        <v>27088</v>
      </c>
      <c r="B27089" s="1">
        <v>1</v>
      </c>
      <c r="C27089" s="1" t="s">
        <v>27088</v>
      </c>
    </row>
    <row r="27090" spans="1:3" x14ac:dyDescent="0.25">
      <c r="A27090" s="1">
        <v>27089</v>
      </c>
      <c r="B27090" s="1">
        <v>1</v>
      </c>
      <c r="C27090" s="1" t="s">
        <v>27089</v>
      </c>
    </row>
    <row r="27091" spans="1:3" x14ac:dyDescent="0.25">
      <c r="A27091" s="1">
        <v>27090</v>
      </c>
      <c r="B27091" s="1">
        <v>1</v>
      </c>
      <c r="C27091" s="1" t="s">
        <v>27090</v>
      </c>
    </row>
    <row r="27092" spans="1:3" x14ac:dyDescent="0.25">
      <c r="A27092" s="1">
        <v>27091</v>
      </c>
      <c r="B27092" s="1">
        <v>1</v>
      </c>
      <c r="C27092" s="1" t="s">
        <v>27091</v>
      </c>
    </row>
    <row r="27093" spans="1:3" x14ac:dyDescent="0.25">
      <c r="A27093" s="1">
        <v>27092</v>
      </c>
      <c r="B27093" s="1">
        <v>1</v>
      </c>
      <c r="C27093" s="1" t="s">
        <v>27092</v>
      </c>
    </row>
    <row r="27094" spans="1:3" x14ac:dyDescent="0.25">
      <c r="A27094" s="1">
        <v>27093</v>
      </c>
      <c r="B27094" s="1">
        <v>1</v>
      </c>
      <c r="C27094" s="1" t="s">
        <v>27093</v>
      </c>
    </row>
    <row r="27095" spans="1:3" x14ac:dyDescent="0.25">
      <c r="A27095" s="1">
        <v>27094</v>
      </c>
      <c r="B27095" s="1">
        <v>1</v>
      </c>
      <c r="C27095" s="1" t="s">
        <v>27094</v>
      </c>
    </row>
    <row r="27096" spans="1:3" x14ac:dyDescent="0.25">
      <c r="A27096" s="1">
        <v>27095</v>
      </c>
      <c r="B27096" s="1">
        <v>1</v>
      </c>
      <c r="C27096" s="1" t="s">
        <v>27095</v>
      </c>
    </row>
    <row r="27097" spans="1:3" x14ac:dyDescent="0.25">
      <c r="A27097" s="1">
        <v>27096</v>
      </c>
      <c r="B27097" s="1">
        <v>1</v>
      </c>
      <c r="C27097" s="1" t="s">
        <v>27096</v>
      </c>
    </row>
    <row r="27098" spans="1:3" x14ac:dyDescent="0.25">
      <c r="A27098" s="1">
        <v>27097</v>
      </c>
      <c r="B27098" s="1">
        <v>1</v>
      </c>
      <c r="C27098" s="1" t="s">
        <v>27097</v>
      </c>
    </row>
    <row r="27099" spans="1:3" x14ac:dyDescent="0.25">
      <c r="A27099" s="1">
        <v>27098</v>
      </c>
      <c r="B27099" s="1">
        <v>1</v>
      </c>
      <c r="C27099" s="1" t="s">
        <v>27098</v>
      </c>
    </row>
    <row r="27100" spans="1:3" x14ac:dyDescent="0.25">
      <c r="A27100" s="1">
        <v>27099</v>
      </c>
      <c r="B27100" s="1">
        <v>1</v>
      </c>
      <c r="C27100" s="1" t="s">
        <v>27099</v>
      </c>
    </row>
    <row r="27101" spans="1:3" x14ac:dyDescent="0.25">
      <c r="A27101" s="1">
        <v>27100</v>
      </c>
      <c r="B27101" s="1">
        <v>1</v>
      </c>
      <c r="C27101" s="1" t="s">
        <v>27100</v>
      </c>
    </row>
    <row r="27102" spans="1:3" x14ac:dyDescent="0.25">
      <c r="A27102" s="1">
        <v>27101</v>
      </c>
      <c r="B27102" s="1">
        <v>1</v>
      </c>
      <c r="C27102" s="1" t="s">
        <v>27101</v>
      </c>
    </row>
    <row r="27103" spans="1:3" x14ac:dyDescent="0.25">
      <c r="A27103" s="1">
        <v>27102</v>
      </c>
      <c r="B27103" s="1">
        <v>1</v>
      </c>
      <c r="C27103" s="1" t="s">
        <v>27102</v>
      </c>
    </row>
    <row r="27104" spans="1:3" x14ac:dyDescent="0.25">
      <c r="A27104" s="1">
        <v>27103</v>
      </c>
      <c r="B27104" s="1">
        <v>1</v>
      </c>
      <c r="C27104" s="1" t="s">
        <v>27103</v>
      </c>
    </row>
    <row r="27105" spans="1:3" x14ac:dyDescent="0.25">
      <c r="A27105" s="1">
        <v>27104</v>
      </c>
      <c r="B27105" s="1">
        <v>1</v>
      </c>
      <c r="C27105" s="1" t="s">
        <v>27104</v>
      </c>
    </row>
    <row r="27106" spans="1:3" x14ac:dyDescent="0.25">
      <c r="A27106" s="1">
        <v>27105</v>
      </c>
      <c r="B27106" s="1">
        <v>1</v>
      </c>
      <c r="C27106" s="1" t="s">
        <v>27105</v>
      </c>
    </row>
    <row r="27107" spans="1:3" x14ac:dyDescent="0.25">
      <c r="A27107" s="1">
        <v>27106</v>
      </c>
      <c r="B27107" s="1">
        <v>1</v>
      </c>
      <c r="C27107" s="1" t="s">
        <v>27106</v>
      </c>
    </row>
    <row r="27108" spans="1:3" x14ac:dyDescent="0.25">
      <c r="A27108" s="1">
        <v>27107</v>
      </c>
      <c r="B27108" s="1">
        <v>1</v>
      </c>
      <c r="C27108" s="1" t="s">
        <v>27107</v>
      </c>
    </row>
    <row r="27109" spans="1:3" x14ac:dyDescent="0.25">
      <c r="A27109" s="1">
        <v>27108</v>
      </c>
      <c r="B27109" s="1">
        <v>1</v>
      </c>
      <c r="C27109" s="1" t="s">
        <v>27108</v>
      </c>
    </row>
    <row r="27110" spans="1:3" x14ac:dyDescent="0.25">
      <c r="A27110" s="1">
        <v>27109</v>
      </c>
      <c r="B27110" s="1">
        <v>1</v>
      </c>
      <c r="C27110" s="1" t="s">
        <v>27109</v>
      </c>
    </row>
    <row r="27111" spans="1:3" x14ac:dyDescent="0.25">
      <c r="A27111" s="1">
        <v>27110</v>
      </c>
      <c r="B27111" s="1">
        <v>1</v>
      </c>
      <c r="C27111" s="1" t="s">
        <v>27110</v>
      </c>
    </row>
    <row r="27112" spans="1:3" x14ac:dyDescent="0.25">
      <c r="A27112" s="1">
        <v>27111</v>
      </c>
      <c r="B27112" s="1">
        <v>1</v>
      </c>
      <c r="C27112" s="1" t="s">
        <v>27111</v>
      </c>
    </row>
    <row r="27113" spans="1:3" x14ac:dyDescent="0.25">
      <c r="A27113" s="1">
        <v>27112</v>
      </c>
      <c r="B27113" s="1">
        <v>1</v>
      </c>
      <c r="C27113" s="1" t="s">
        <v>27112</v>
      </c>
    </row>
    <row r="27114" spans="1:3" x14ac:dyDescent="0.25">
      <c r="A27114" s="1">
        <v>27113</v>
      </c>
      <c r="B27114" s="1">
        <v>1</v>
      </c>
      <c r="C27114" s="1" t="s">
        <v>27113</v>
      </c>
    </row>
    <row r="27115" spans="1:3" x14ac:dyDescent="0.25">
      <c r="A27115" s="1">
        <v>27114</v>
      </c>
      <c r="B27115" s="1">
        <v>1</v>
      </c>
      <c r="C27115" s="1" t="s">
        <v>27114</v>
      </c>
    </row>
    <row r="27116" spans="1:3" x14ac:dyDescent="0.25">
      <c r="A27116" s="1">
        <v>27115</v>
      </c>
      <c r="B27116" s="1">
        <v>1</v>
      </c>
      <c r="C27116" s="1" t="s">
        <v>27115</v>
      </c>
    </row>
    <row r="27117" spans="1:3" x14ac:dyDescent="0.25">
      <c r="A27117" s="1">
        <v>27116</v>
      </c>
      <c r="B27117" s="1">
        <v>1</v>
      </c>
      <c r="C27117" s="1" t="s">
        <v>27116</v>
      </c>
    </row>
    <row r="27118" spans="1:3" x14ac:dyDescent="0.25">
      <c r="A27118" s="1">
        <v>27117</v>
      </c>
      <c r="B27118" s="1">
        <v>1</v>
      </c>
      <c r="C27118" s="1" t="s">
        <v>27117</v>
      </c>
    </row>
    <row r="27119" spans="1:3" x14ac:dyDescent="0.25">
      <c r="A27119" s="1">
        <v>27118</v>
      </c>
      <c r="B27119" s="1">
        <v>1</v>
      </c>
      <c r="C27119" s="1" t="s">
        <v>27118</v>
      </c>
    </row>
    <row r="27120" spans="1:3" x14ac:dyDescent="0.25">
      <c r="A27120" s="1">
        <v>27119</v>
      </c>
      <c r="B27120" s="1">
        <v>1</v>
      </c>
      <c r="C27120" s="1" t="s">
        <v>27119</v>
      </c>
    </row>
    <row r="27121" spans="1:3" x14ac:dyDescent="0.25">
      <c r="A27121" s="1">
        <v>27120</v>
      </c>
      <c r="B27121" s="1">
        <v>1</v>
      </c>
      <c r="C27121" s="1" t="s">
        <v>27120</v>
      </c>
    </row>
    <row r="27122" spans="1:3" x14ac:dyDescent="0.25">
      <c r="A27122" s="1">
        <v>27121</v>
      </c>
      <c r="B27122" s="1">
        <v>1</v>
      </c>
      <c r="C27122" s="1" t="s">
        <v>27121</v>
      </c>
    </row>
    <row r="27123" spans="1:3" x14ac:dyDescent="0.25">
      <c r="A27123" s="1">
        <v>27122</v>
      </c>
      <c r="B27123" s="1">
        <v>1</v>
      </c>
      <c r="C27123" s="1" t="s">
        <v>27122</v>
      </c>
    </row>
    <row r="27124" spans="1:3" x14ac:dyDescent="0.25">
      <c r="A27124" s="1">
        <v>27123</v>
      </c>
      <c r="B27124" s="1">
        <v>1</v>
      </c>
      <c r="C27124" s="1" t="s">
        <v>27123</v>
      </c>
    </row>
    <row r="27125" spans="1:3" x14ac:dyDescent="0.25">
      <c r="A27125" s="1">
        <v>27124</v>
      </c>
      <c r="B27125" s="1">
        <v>1</v>
      </c>
      <c r="C27125" s="1" t="s">
        <v>27124</v>
      </c>
    </row>
    <row r="27126" spans="1:3" x14ac:dyDescent="0.25">
      <c r="A27126" s="1">
        <v>27125</v>
      </c>
      <c r="B27126" s="1">
        <v>1</v>
      </c>
      <c r="C27126" s="1" t="s">
        <v>27125</v>
      </c>
    </row>
    <row r="27127" spans="1:3" x14ac:dyDescent="0.25">
      <c r="A27127" s="1">
        <v>27126</v>
      </c>
      <c r="B27127" s="1">
        <v>1</v>
      </c>
      <c r="C27127" s="1" t="s">
        <v>27126</v>
      </c>
    </row>
    <row r="27128" spans="1:3" x14ac:dyDescent="0.25">
      <c r="A27128" s="1">
        <v>27127</v>
      </c>
      <c r="B27128" s="1">
        <v>1</v>
      </c>
      <c r="C27128" s="1" t="s">
        <v>27127</v>
      </c>
    </row>
    <row r="27129" spans="1:3" x14ac:dyDescent="0.25">
      <c r="A27129" s="1">
        <v>27128</v>
      </c>
      <c r="B27129" s="1">
        <v>1</v>
      </c>
      <c r="C27129" s="1" t="s">
        <v>27128</v>
      </c>
    </row>
    <row r="27130" spans="1:3" x14ac:dyDescent="0.25">
      <c r="A27130" s="1">
        <v>27129</v>
      </c>
      <c r="B27130" s="1">
        <v>1</v>
      </c>
      <c r="C27130" s="1" t="s">
        <v>27129</v>
      </c>
    </row>
    <row r="27131" spans="1:3" x14ac:dyDescent="0.25">
      <c r="A27131" s="1">
        <v>27130</v>
      </c>
      <c r="B27131" s="1">
        <v>1</v>
      </c>
      <c r="C27131" s="1" t="s">
        <v>27130</v>
      </c>
    </row>
    <row r="27132" spans="1:3" x14ac:dyDescent="0.25">
      <c r="A27132" s="1">
        <v>27131</v>
      </c>
      <c r="B27132" s="1">
        <v>1</v>
      </c>
      <c r="C27132" s="1" t="s">
        <v>27131</v>
      </c>
    </row>
    <row r="27133" spans="1:3" x14ac:dyDescent="0.25">
      <c r="A27133" s="1">
        <v>27132</v>
      </c>
      <c r="B27133" s="1">
        <v>1</v>
      </c>
      <c r="C27133" s="1" t="s">
        <v>27132</v>
      </c>
    </row>
    <row r="27134" spans="1:3" x14ac:dyDescent="0.25">
      <c r="A27134" s="1">
        <v>27133</v>
      </c>
      <c r="B27134" s="1">
        <v>1</v>
      </c>
      <c r="C27134" s="1" t="s">
        <v>27133</v>
      </c>
    </row>
    <row r="27135" spans="1:3" x14ac:dyDescent="0.25">
      <c r="A27135" s="1">
        <v>27134</v>
      </c>
      <c r="B27135" s="1">
        <v>1</v>
      </c>
      <c r="C27135" s="1" t="s">
        <v>27134</v>
      </c>
    </row>
    <row r="27136" spans="1:3" x14ac:dyDescent="0.25">
      <c r="A27136" s="1">
        <v>27135</v>
      </c>
      <c r="B27136" s="1">
        <v>1</v>
      </c>
      <c r="C27136" s="1" t="s">
        <v>27135</v>
      </c>
    </row>
    <row r="27137" spans="1:3" x14ac:dyDescent="0.25">
      <c r="A27137" s="1">
        <v>27136</v>
      </c>
      <c r="B27137" s="1">
        <v>1</v>
      </c>
      <c r="C27137" s="1" t="s">
        <v>27136</v>
      </c>
    </row>
    <row r="27138" spans="1:3" x14ac:dyDescent="0.25">
      <c r="A27138" s="1">
        <v>27137</v>
      </c>
      <c r="B27138" s="1">
        <v>1</v>
      </c>
      <c r="C27138" s="1" t="s">
        <v>27137</v>
      </c>
    </row>
    <row r="27139" spans="1:3" x14ac:dyDescent="0.25">
      <c r="A27139" s="1">
        <v>27138</v>
      </c>
      <c r="B27139" s="1">
        <v>1</v>
      </c>
      <c r="C27139" s="1" t="s">
        <v>27138</v>
      </c>
    </row>
    <row r="27140" spans="1:3" x14ac:dyDescent="0.25">
      <c r="A27140" s="1">
        <v>27139</v>
      </c>
      <c r="B27140" s="1">
        <v>1</v>
      </c>
      <c r="C27140" s="1" t="s">
        <v>27139</v>
      </c>
    </row>
    <row r="27141" spans="1:3" x14ac:dyDescent="0.25">
      <c r="A27141" s="1">
        <v>27140</v>
      </c>
      <c r="B27141" s="1">
        <v>1</v>
      </c>
      <c r="C27141" s="1" t="s">
        <v>27140</v>
      </c>
    </row>
    <row r="27142" spans="1:3" x14ac:dyDescent="0.25">
      <c r="A27142" s="1">
        <v>27141</v>
      </c>
      <c r="B27142" s="1">
        <v>1</v>
      </c>
      <c r="C27142" s="1" t="s">
        <v>27141</v>
      </c>
    </row>
    <row r="27143" spans="1:3" x14ac:dyDescent="0.25">
      <c r="A27143" s="1">
        <v>27142</v>
      </c>
      <c r="B27143" s="1">
        <v>1</v>
      </c>
      <c r="C27143" s="1" t="s">
        <v>27142</v>
      </c>
    </row>
    <row r="27144" spans="1:3" x14ac:dyDescent="0.25">
      <c r="A27144" s="1">
        <v>27143</v>
      </c>
      <c r="B27144" s="1">
        <v>1</v>
      </c>
      <c r="C27144" s="1" t="s">
        <v>27143</v>
      </c>
    </row>
    <row r="27145" spans="1:3" x14ac:dyDescent="0.25">
      <c r="A27145" s="1">
        <v>27144</v>
      </c>
      <c r="B27145" s="1">
        <v>1</v>
      </c>
      <c r="C27145" s="1" t="s">
        <v>27144</v>
      </c>
    </row>
    <row r="27146" spans="1:3" x14ac:dyDescent="0.25">
      <c r="A27146" s="1">
        <v>27145</v>
      </c>
      <c r="B27146" s="1">
        <v>1</v>
      </c>
      <c r="C27146" s="1" t="s">
        <v>27145</v>
      </c>
    </row>
    <row r="27147" spans="1:3" x14ac:dyDescent="0.25">
      <c r="A27147" s="1">
        <v>27146</v>
      </c>
      <c r="B27147" s="1">
        <v>1</v>
      </c>
      <c r="C27147" s="1" t="s">
        <v>27146</v>
      </c>
    </row>
    <row r="27148" spans="1:3" x14ac:dyDescent="0.25">
      <c r="A27148" s="1">
        <v>27147</v>
      </c>
      <c r="B27148" s="1">
        <v>1</v>
      </c>
      <c r="C27148" s="1" t="s">
        <v>27147</v>
      </c>
    </row>
    <row r="27149" spans="1:3" x14ac:dyDescent="0.25">
      <c r="A27149" s="1">
        <v>27148</v>
      </c>
      <c r="B27149" s="1">
        <v>1</v>
      </c>
      <c r="C27149" s="1" t="s">
        <v>27148</v>
      </c>
    </row>
    <row r="27150" spans="1:3" x14ac:dyDescent="0.25">
      <c r="A27150" s="1">
        <v>27149</v>
      </c>
      <c r="B27150" s="1">
        <v>1</v>
      </c>
      <c r="C27150" s="1" t="s">
        <v>27149</v>
      </c>
    </row>
    <row r="27151" spans="1:3" x14ac:dyDescent="0.25">
      <c r="A27151" s="1">
        <v>27150</v>
      </c>
      <c r="B27151" s="1">
        <v>1</v>
      </c>
      <c r="C27151" s="1" t="s">
        <v>27150</v>
      </c>
    </row>
    <row r="27152" spans="1:3" x14ac:dyDescent="0.25">
      <c r="A27152" s="1">
        <v>27151</v>
      </c>
      <c r="B27152" s="1">
        <v>1</v>
      </c>
      <c r="C27152" s="1" t="s">
        <v>27151</v>
      </c>
    </row>
    <row r="27153" spans="1:3" x14ac:dyDescent="0.25">
      <c r="A27153" s="1">
        <v>27152</v>
      </c>
      <c r="B27153" s="1">
        <v>1</v>
      </c>
      <c r="C27153" s="1" t="s">
        <v>27152</v>
      </c>
    </row>
    <row r="27154" spans="1:3" x14ac:dyDescent="0.25">
      <c r="A27154" s="1">
        <v>27153</v>
      </c>
      <c r="B27154" s="1">
        <v>1</v>
      </c>
      <c r="C27154" s="1" t="s">
        <v>27153</v>
      </c>
    </row>
    <row r="27155" spans="1:3" x14ac:dyDescent="0.25">
      <c r="A27155" s="1">
        <v>27154</v>
      </c>
      <c r="B27155" s="1">
        <v>1</v>
      </c>
      <c r="C27155" s="1" t="s">
        <v>27154</v>
      </c>
    </row>
    <row r="27156" spans="1:3" x14ac:dyDescent="0.25">
      <c r="A27156" s="1">
        <v>27155</v>
      </c>
      <c r="B27156" s="1">
        <v>1</v>
      </c>
      <c r="C27156" s="1" t="s">
        <v>27155</v>
      </c>
    </row>
    <row r="27157" spans="1:3" x14ac:dyDescent="0.25">
      <c r="A27157" s="1">
        <v>27156</v>
      </c>
      <c r="B27157" s="1">
        <v>1</v>
      </c>
      <c r="C27157" s="1" t="s">
        <v>27156</v>
      </c>
    </row>
    <row r="27158" spans="1:3" x14ac:dyDescent="0.25">
      <c r="A27158" s="1">
        <v>27157</v>
      </c>
      <c r="B27158" s="1">
        <v>1</v>
      </c>
      <c r="C27158" s="1" t="s">
        <v>27157</v>
      </c>
    </row>
    <row r="27159" spans="1:3" x14ac:dyDescent="0.25">
      <c r="A27159" s="1">
        <v>27158</v>
      </c>
      <c r="B27159" s="1">
        <v>1</v>
      </c>
      <c r="C27159" s="1" t="s">
        <v>27158</v>
      </c>
    </row>
    <row r="27160" spans="1:3" x14ac:dyDescent="0.25">
      <c r="A27160" s="1">
        <v>27159</v>
      </c>
      <c r="B27160" s="1">
        <v>1</v>
      </c>
      <c r="C27160" s="1" t="s">
        <v>27159</v>
      </c>
    </row>
    <row r="27161" spans="1:3" x14ac:dyDescent="0.25">
      <c r="A27161" s="1">
        <v>27160</v>
      </c>
      <c r="B27161" s="1">
        <v>1</v>
      </c>
      <c r="C27161" s="1" t="s">
        <v>27160</v>
      </c>
    </row>
    <row r="27162" spans="1:3" x14ac:dyDescent="0.25">
      <c r="A27162" s="1">
        <v>27161</v>
      </c>
      <c r="B27162" s="1">
        <v>1</v>
      </c>
      <c r="C27162" s="1" t="s">
        <v>27161</v>
      </c>
    </row>
    <row r="27163" spans="1:3" x14ac:dyDescent="0.25">
      <c r="A27163" s="1">
        <v>27162</v>
      </c>
      <c r="B27163" s="1">
        <v>1</v>
      </c>
      <c r="C27163" s="1" t="s">
        <v>27162</v>
      </c>
    </row>
    <row r="27164" spans="1:3" x14ac:dyDescent="0.25">
      <c r="A27164" s="1">
        <v>27163</v>
      </c>
      <c r="B27164" s="1">
        <v>1</v>
      </c>
      <c r="C27164" s="1" t="s">
        <v>27163</v>
      </c>
    </row>
    <row r="27165" spans="1:3" x14ac:dyDescent="0.25">
      <c r="A27165" s="1">
        <v>27164</v>
      </c>
      <c r="B27165" s="1">
        <v>1</v>
      </c>
      <c r="C27165" s="1" t="s">
        <v>27164</v>
      </c>
    </row>
    <row r="27166" spans="1:3" x14ac:dyDescent="0.25">
      <c r="A27166" s="1">
        <v>27165</v>
      </c>
      <c r="B27166" s="1">
        <v>1</v>
      </c>
      <c r="C27166" s="1" t="s">
        <v>27165</v>
      </c>
    </row>
    <row r="27167" spans="1:3" x14ac:dyDescent="0.25">
      <c r="A27167" s="1">
        <v>27166</v>
      </c>
      <c r="B27167" s="1">
        <v>1</v>
      </c>
      <c r="C27167" s="1" t="s">
        <v>27166</v>
      </c>
    </row>
    <row r="27168" spans="1:3" x14ac:dyDescent="0.25">
      <c r="A27168" s="1">
        <v>27167</v>
      </c>
      <c r="B27168" s="1">
        <v>1</v>
      </c>
      <c r="C27168" s="1" t="s">
        <v>27167</v>
      </c>
    </row>
    <row r="27169" spans="1:3" x14ac:dyDescent="0.25">
      <c r="A27169" s="1">
        <v>27168</v>
      </c>
      <c r="B27169" s="1">
        <v>1</v>
      </c>
      <c r="C27169" s="1" t="s">
        <v>27168</v>
      </c>
    </row>
    <row r="27170" spans="1:3" x14ac:dyDescent="0.25">
      <c r="A27170" s="1">
        <v>27169</v>
      </c>
      <c r="B27170" s="1">
        <v>1</v>
      </c>
      <c r="C27170" s="1" t="s">
        <v>27169</v>
      </c>
    </row>
    <row r="27171" spans="1:3" x14ac:dyDescent="0.25">
      <c r="A27171" s="1">
        <v>27170</v>
      </c>
      <c r="B27171" s="1">
        <v>1</v>
      </c>
      <c r="C27171" s="1" t="s">
        <v>27170</v>
      </c>
    </row>
    <row r="27172" spans="1:3" x14ac:dyDescent="0.25">
      <c r="A27172" s="1">
        <v>27171</v>
      </c>
      <c r="B27172" s="1">
        <v>1</v>
      </c>
      <c r="C27172" s="1" t="s">
        <v>27171</v>
      </c>
    </row>
    <row r="27173" spans="1:3" x14ac:dyDescent="0.25">
      <c r="A27173" s="1">
        <v>27172</v>
      </c>
      <c r="B27173" s="1">
        <v>1</v>
      </c>
      <c r="C27173" s="1" t="s">
        <v>27172</v>
      </c>
    </row>
    <row r="27174" spans="1:3" x14ac:dyDescent="0.25">
      <c r="A27174" s="1">
        <v>27173</v>
      </c>
      <c r="B27174" s="1">
        <v>1</v>
      </c>
      <c r="C27174" s="1" t="s">
        <v>27173</v>
      </c>
    </row>
    <row r="27175" spans="1:3" x14ac:dyDescent="0.25">
      <c r="A27175" s="1">
        <v>27174</v>
      </c>
      <c r="B27175" s="1">
        <v>1</v>
      </c>
      <c r="C27175" s="1" t="s">
        <v>27174</v>
      </c>
    </row>
    <row r="27176" spans="1:3" x14ac:dyDescent="0.25">
      <c r="A27176" s="1">
        <v>27175</v>
      </c>
      <c r="B27176" s="1">
        <v>1</v>
      </c>
      <c r="C27176" s="1" t="s">
        <v>27175</v>
      </c>
    </row>
    <row r="27177" spans="1:3" x14ac:dyDescent="0.25">
      <c r="A27177" s="1">
        <v>27176</v>
      </c>
      <c r="B27177" s="1">
        <v>1</v>
      </c>
      <c r="C27177" s="1" t="s">
        <v>27176</v>
      </c>
    </row>
    <row r="27178" spans="1:3" x14ac:dyDescent="0.25">
      <c r="A27178" s="1">
        <v>27177</v>
      </c>
      <c r="B27178" s="1">
        <v>1</v>
      </c>
      <c r="C27178" s="1" t="s">
        <v>27177</v>
      </c>
    </row>
    <row r="27179" spans="1:3" x14ac:dyDescent="0.25">
      <c r="A27179" s="1">
        <v>27178</v>
      </c>
      <c r="B27179" s="1">
        <v>1</v>
      </c>
      <c r="C27179" s="1" t="s">
        <v>27178</v>
      </c>
    </row>
    <row r="27180" spans="1:3" x14ac:dyDescent="0.25">
      <c r="A27180" s="1">
        <v>27179</v>
      </c>
      <c r="B27180" s="1">
        <v>1</v>
      </c>
      <c r="C27180" s="1" t="s">
        <v>27179</v>
      </c>
    </row>
    <row r="27181" spans="1:3" x14ac:dyDescent="0.25">
      <c r="A27181" s="1">
        <v>27180</v>
      </c>
      <c r="B27181" s="1">
        <v>1</v>
      </c>
      <c r="C27181" s="1" t="s">
        <v>27180</v>
      </c>
    </row>
    <row r="27182" spans="1:3" x14ac:dyDescent="0.25">
      <c r="A27182" s="1">
        <v>27181</v>
      </c>
      <c r="B27182" s="1">
        <v>1</v>
      </c>
      <c r="C27182" s="1" t="s">
        <v>27181</v>
      </c>
    </row>
    <row r="27183" spans="1:3" x14ac:dyDescent="0.25">
      <c r="A27183" s="1">
        <v>27182</v>
      </c>
      <c r="B27183" s="1">
        <v>1</v>
      </c>
      <c r="C27183" s="1" t="s">
        <v>27182</v>
      </c>
    </row>
    <row r="27184" spans="1:3" x14ac:dyDescent="0.25">
      <c r="A27184" s="1">
        <v>27183</v>
      </c>
      <c r="B27184" s="1">
        <v>1</v>
      </c>
      <c r="C27184" s="1" t="s">
        <v>27183</v>
      </c>
    </row>
    <row r="27185" spans="1:3" x14ac:dyDescent="0.25">
      <c r="A27185" s="1">
        <v>27184</v>
      </c>
      <c r="B27185" s="1">
        <v>1</v>
      </c>
      <c r="C27185" s="1" t="s">
        <v>27184</v>
      </c>
    </row>
    <row r="27186" spans="1:3" x14ac:dyDescent="0.25">
      <c r="A27186" s="1">
        <v>27185</v>
      </c>
      <c r="B27186" s="1">
        <v>1</v>
      </c>
      <c r="C27186" s="1" t="s">
        <v>27185</v>
      </c>
    </row>
    <row r="27187" spans="1:3" x14ac:dyDescent="0.25">
      <c r="A27187" s="1">
        <v>27186</v>
      </c>
      <c r="B27187" s="1">
        <v>1</v>
      </c>
      <c r="C27187" s="1" t="s">
        <v>27186</v>
      </c>
    </row>
    <row r="27188" spans="1:3" x14ac:dyDescent="0.25">
      <c r="A27188" s="1">
        <v>27187</v>
      </c>
      <c r="B27188" s="1">
        <v>1</v>
      </c>
      <c r="C27188" s="1" t="s">
        <v>27187</v>
      </c>
    </row>
    <row r="27189" spans="1:3" x14ac:dyDescent="0.25">
      <c r="A27189" s="1">
        <v>27188</v>
      </c>
      <c r="B27189" s="1">
        <v>1</v>
      </c>
      <c r="C27189" s="1" t="s">
        <v>27188</v>
      </c>
    </row>
    <row r="27190" spans="1:3" x14ac:dyDescent="0.25">
      <c r="A27190" s="1">
        <v>27189</v>
      </c>
      <c r="B27190" s="1">
        <v>1</v>
      </c>
      <c r="C27190" s="1" t="s">
        <v>27189</v>
      </c>
    </row>
    <row r="27191" spans="1:3" x14ac:dyDescent="0.25">
      <c r="A27191" s="1">
        <v>27190</v>
      </c>
      <c r="B27191" s="1">
        <v>1</v>
      </c>
      <c r="C27191" s="1" t="s">
        <v>27190</v>
      </c>
    </row>
    <row r="27192" spans="1:3" x14ac:dyDescent="0.25">
      <c r="A27192" s="1">
        <v>27191</v>
      </c>
      <c r="B27192" s="1">
        <v>1</v>
      </c>
      <c r="C27192" s="1" t="s">
        <v>27191</v>
      </c>
    </row>
    <row r="27193" spans="1:3" x14ac:dyDescent="0.25">
      <c r="A27193" s="1">
        <v>27192</v>
      </c>
      <c r="B27193" s="1">
        <v>1</v>
      </c>
      <c r="C27193" s="1" t="s">
        <v>27192</v>
      </c>
    </row>
    <row r="27194" spans="1:3" x14ac:dyDescent="0.25">
      <c r="A27194" s="1">
        <v>27193</v>
      </c>
      <c r="B27194" s="1">
        <v>1</v>
      </c>
      <c r="C27194" s="1" t="s">
        <v>27193</v>
      </c>
    </row>
    <row r="27195" spans="1:3" x14ac:dyDescent="0.25">
      <c r="A27195" s="1">
        <v>27194</v>
      </c>
      <c r="B27195" s="1">
        <v>1</v>
      </c>
      <c r="C27195" s="1" t="s">
        <v>27194</v>
      </c>
    </row>
    <row r="27196" spans="1:3" x14ac:dyDescent="0.25">
      <c r="A27196" s="1">
        <v>27195</v>
      </c>
      <c r="B27196" s="1">
        <v>1</v>
      </c>
      <c r="C27196" s="1" t="s">
        <v>27195</v>
      </c>
    </row>
    <row r="27197" spans="1:3" x14ac:dyDescent="0.25">
      <c r="A27197" s="1">
        <v>27196</v>
      </c>
      <c r="B27197" s="1">
        <v>1</v>
      </c>
      <c r="C27197" s="1" t="s">
        <v>27196</v>
      </c>
    </row>
    <row r="27198" spans="1:3" x14ac:dyDescent="0.25">
      <c r="A27198" s="1">
        <v>27197</v>
      </c>
      <c r="B27198" s="1">
        <v>1</v>
      </c>
      <c r="C27198" s="1" t="s">
        <v>27197</v>
      </c>
    </row>
    <row r="27199" spans="1:3" x14ac:dyDescent="0.25">
      <c r="A27199" s="1">
        <v>27198</v>
      </c>
      <c r="B27199" s="1">
        <v>1</v>
      </c>
      <c r="C27199" s="1" t="s">
        <v>27198</v>
      </c>
    </row>
    <row r="27200" spans="1:3" x14ac:dyDescent="0.25">
      <c r="A27200" s="1">
        <v>27199</v>
      </c>
      <c r="B27200" s="1">
        <v>1</v>
      </c>
      <c r="C27200" s="1" t="s">
        <v>27199</v>
      </c>
    </row>
    <row r="27201" spans="1:3" x14ac:dyDescent="0.25">
      <c r="A27201" s="1">
        <v>27200</v>
      </c>
      <c r="B27201" s="1">
        <v>1</v>
      </c>
      <c r="C27201" s="1" t="s">
        <v>27200</v>
      </c>
    </row>
    <row r="27202" spans="1:3" x14ac:dyDescent="0.25">
      <c r="A27202" s="1">
        <v>27201</v>
      </c>
      <c r="B27202" s="1">
        <v>1</v>
      </c>
      <c r="C27202" s="1" t="s">
        <v>27201</v>
      </c>
    </row>
    <row r="27203" spans="1:3" x14ac:dyDescent="0.25">
      <c r="A27203" s="1">
        <v>27202</v>
      </c>
      <c r="B27203" s="1">
        <v>1</v>
      </c>
      <c r="C27203" s="1" t="s">
        <v>27202</v>
      </c>
    </row>
    <row r="27204" spans="1:3" x14ac:dyDescent="0.25">
      <c r="A27204" s="1">
        <v>27203</v>
      </c>
      <c r="B27204" s="1">
        <v>1</v>
      </c>
      <c r="C27204" s="1" t="s">
        <v>27203</v>
      </c>
    </row>
    <row r="27205" spans="1:3" x14ac:dyDescent="0.25">
      <c r="A27205" s="1">
        <v>27204</v>
      </c>
      <c r="B27205" s="1">
        <v>1</v>
      </c>
      <c r="C27205" s="1" t="s">
        <v>27204</v>
      </c>
    </row>
    <row r="27206" spans="1:3" x14ac:dyDescent="0.25">
      <c r="A27206" s="1">
        <v>27205</v>
      </c>
      <c r="B27206" s="1">
        <v>1</v>
      </c>
      <c r="C27206" s="1" t="s">
        <v>27205</v>
      </c>
    </row>
    <row r="27207" spans="1:3" x14ac:dyDescent="0.25">
      <c r="A27207" s="1">
        <v>27206</v>
      </c>
      <c r="B27207" s="1">
        <v>1</v>
      </c>
      <c r="C27207" s="1" t="s">
        <v>27206</v>
      </c>
    </row>
    <row r="27208" spans="1:3" x14ac:dyDescent="0.25">
      <c r="A27208" s="1">
        <v>27207</v>
      </c>
      <c r="B27208" s="1">
        <v>1</v>
      </c>
      <c r="C27208" s="1" t="s">
        <v>27207</v>
      </c>
    </row>
    <row r="27209" spans="1:3" x14ac:dyDescent="0.25">
      <c r="A27209" s="1">
        <v>27208</v>
      </c>
      <c r="B27209" s="1">
        <v>1</v>
      </c>
      <c r="C27209" s="1" t="s">
        <v>27208</v>
      </c>
    </row>
    <row r="27210" spans="1:3" x14ac:dyDescent="0.25">
      <c r="A27210" s="1">
        <v>27209</v>
      </c>
      <c r="B27210" s="1">
        <v>1</v>
      </c>
      <c r="C27210" s="1" t="s">
        <v>27209</v>
      </c>
    </row>
    <row r="27211" spans="1:3" x14ac:dyDescent="0.25">
      <c r="A27211" s="1">
        <v>27210</v>
      </c>
      <c r="B27211" s="1">
        <v>1</v>
      </c>
      <c r="C27211" s="1" t="s">
        <v>27210</v>
      </c>
    </row>
    <row r="27212" spans="1:3" x14ac:dyDescent="0.25">
      <c r="A27212" s="1">
        <v>27211</v>
      </c>
      <c r="B27212" s="1">
        <v>1</v>
      </c>
      <c r="C27212" s="1" t="s">
        <v>27211</v>
      </c>
    </row>
    <row r="27213" spans="1:3" x14ac:dyDescent="0.25">
      <c r="A27213" s="1">
        <v>27212</v>
      </c>
      <c r="B27213" s="1">
        <v>1</v>
      </c>
      <c r="C27213" s="1" t="s">
        <v>27212</v>
      </c>
    </row>
    <row r="27214" spans="1:3" x14ac:dyDescent="0.25">
      <c r="A27214" s="1">
        <v>27213</v>
      </c>
      <c r="B27214" s="1">
        <v>1</v>
      </c>
      <c r="C27214" s="1" t="s">
        <v>27213</v>
      </c>
    </row>
    <row r="27215" spans="1:3" x14ac:dyDescent="0.25">
      <c r="A27215" s="1">
        <v>27214</v>
      </c>
      <c r="B27215" s="1">
        <v>1</v>
      </c>
      <c r="C27215" s="1" t="s">
        <v>27214</v>
      </c>
    </row>
    <row r="27216" spans="1:3" x14ac:dyDescent="0.25">
      <c r="A27216" s="1">
        <v>27215</v>
      </c>
      <c r="B27216" s="1">
        <v>1</v>
      </c>
      <c r="C27216" s="1" t="s">
        <v>27215</v>
      </c>
    </row>
    <row r="27217" spans="1:3" x14ac:dyDescent="0.25">
      <c r="A27217" s="1">
        <v>27216</v>
      </c>
      <c r="B27217" s="1">
        <v>1</v>
      </c>
      <c r="C27217" s="1" t="s">
        <v>27216</v>
      </c>
    </row>
    <row r="27218" spans="1:3" x14ac:dyDescent="0.25">
      <c r="A27218" s="1">
        <v>27217</v>
      </c>
      <c r="B27218" s="1">
        <v>1</v>
      </c>
      <c r="C27218" s="1" t="s">
        <v>27217</v>
      </c>
    </row>
    <row r="27219" spans="1:3" x14ac:dyDescent="0.25">
      <c r="A27219" s="1">
        <v>27218</v>
      </c>
      <c r="B27219" s="1">
        <v>1</v>
      </c>
      <c r="C27219" s="1" t="s">
        <v>27218</v>
      </c>
    </row>
    <row r="27220" spans="1:3" x14ac:dyDescent="0.25">
      <c r="A27220" s="1">
        <v>27219</v>
      </c>
      <c r="B27220" s="1">
        <v>1</v>
      </c>
      <c r="C27220" s="1" t="s">
        <v>27219</v>
      </c>
    </row>
    <row r="27221" spans="1:3" x14ac:dyDescent="0.25">
      <c r="A27221" s="1">
        <v>27220</v>
      </c>
      <c r="B27221" s="1">
        <v>1</v>
      </c>
      <c r="C27221" s="1" t="s">
        <v>27220</v>
      </c>
    </row>
    <row r="27222" spans="1:3" x14ac:dyDescent="0.25">
      <c r="A27222" s="1">
        <v>27221</v>
      </c>
      <c r="B27222" s="1">
        <v>1</v>
      </c>
      <c r="C27222" s="1" t="s">
        <v>27221</v>
      </c>
    </row>
    <row r="27223" spans="1:3" x14ac:dyDescent="0.25">
      <c r="A27223" s="1">
        <v>27222</v>
      </c>
      <c r="B27223" s="1">
        <v>1</v>
      </c>
      <c r="C27223" s="1" t="s">
        <v>27222</v>
      </c>
    </row>
    <row r="27224" spans="1:3" x14ac:dyDescent="0.25">
      <c r="A27224" s="1">
        <v>27223</v>
      </c>
      <c r="B27224" s="1">
        <v>1</v>
      </c>
      <c r="C27224" s="1" t="s">
        <v>27223</v>
      </c>
    </row>
    <row r="27225" spans="1:3" x14ac:dyDescent="0.25">
      <c r="A27225" s="1">
        <v>27224</v>
      </c>
      <c r="B27225" s="1">
        <v>1</v>
      </c>
      <c r="C27225" s="1" t="s">
        <v>27224</v>
      </c>
    </row>
    <row r="27226" spans="1:3" x14ac:dyDescent="0.25">
      <c r="A27226" s="1">
        <v>27225</v>
      </c>
      <c r="B27226" s="1">
        <v>1</v>
      </c>
      <c r="C27226" s="1" t="s">
        <v>27225</v>
      </c>
    </row>
    <row r="27227" spans="1:3" x14ac:dyDescent="0.25">
      <c r="A27227" s="1">
        <v>27226</v>
      </c>
      <c r="B27227" s="1">
        <v>1</v>
      </c>
      <c r="C27227" s="1" t="s">
        <v>27226</v>
      </c>
    </row>
    <row r="27228" spans="1:3" x14ac:dyDescent="0.25">
      <c r="A27228" s="1">
        <v>27227</v>
      </c>
      <c r="B27228" s="1">
        <v>1</v>
      </c>
      <c r="C27228" s="1" t="s">
        <v>27227</v>
      </c>
    </row>
    <row r="27229" spans="1:3" x14ac:dyDescent="0.25">
      <c r="A27229" s="1">
        <v>27228</v>
      </c>
      <c r="B27229" s="1">
        <v>1</v>
      </c>
      <c r="C27229" s="1" t="s">
        <v>27228</v>
      </c>
    </row>
    <row r="27230" spans="1:3" x14ac:dyDescent="0.25">
      <c r="A27230" s="1">
        <v>27229</v>
      </c>
      <c r="B27230" s="1">
        <v>1</v>
      </c>
      <c r="C27230" s="1" t="s">
        <v>27229</v>
      </c>
    </row>
    <row r="27231" spans="1:3" x14ac:dyDescent="0.25">
      <c r="A27231" s="1">
        <v>27230</v>
      </c>
      <c r="B27231" s="1">
        <v>1</v>
      </c>
      <c r="C27231" s="1" t="s">
        <v>27230</v>
      </c>
    </row>
    <row r="27232" spans="1:3" x14ac:dyDescent="0.25">
      <c r="A27232" s="1">
        <v>27231</v>
      </c>
      <c r="B27232" s="1">
        <v>1</v>
      </c>
      <c r="C27232" s="1" t="s">
        <v>27231</v>
      </c>
    </row>
    <row r="27233" spans="1:3" x14ac:dyDescent="0.25">
      <c r="A27233" s="1">
        <v>27232</v>
      </c>
      <c r="B27233" s="1">
        <v>1</v>
      </c>
      <c r="C27233" s="1" t="s">
        <v>27232</v>
      </c>
    </row>
    <row r="27234" spans="1:3" x14ac:dyDescent="0.25">
      <c r="A27234" s="1">
        <v>27233</v>
      </c>
      <c r="B27234" s="1">
        <v>1</v>
      </c>
      <c r="C27234" s="1" t="s">
        <v>27233</v>
      </c>
    </row>
    <row r="27235" spans="1:3" x14ac:dyDescent="0.25">
      <c r="A27235" s="1">
        <v>27234</v>
      </c>
      <c r="B27235" s="1">
        <v>1</v>
      </c>
      <c r="C27235" s="1" t="s">
        <v>27234</v>
      </c>
    </row>
    <row r="27236" spans="1:3" x14ac:dyDescent="0.25">
      <c r="A27236" s="1">
        <v>27235</v>
      </c>
      <c r="B27236" s="1">
        <v>1</v>
      </c>
      <c r="C27236" s="1" t="s">
        <v>27235</v>
      </c>
    </row>
    <row r="27237" spans="1:3" x14ac:dyDescent="0.25">
      <c r="A27237" s="1">
        <v>27236</v>
      </c>
      <c r="B27237" s="1">
        <v>1</v>
      </c>
      <c r="C27237" s="1" t="s">
        <v>27236</v>
      </c>
    </row>
    <row r="27238" spans="1:3" x14ac:dyDescent="0.25">
      <c r="A27238" s="1">
        <v>27237</v>
      </c>
      <c r="B27238" s="1">
        <v>1</v>
      </c>
      <c r="C27238" s="1" t="s">
        <v>27237</v>
      </c>
    </row>
    <row r="27239" spans="1:3" x14ac:dyDescent="0.25">
      <c r="A27239" s="1">
        <v>27238</v>
      </c>
      <c r="B27239" s="1">
        <v>1</v>
      </c>
      <c r="C27239" s="1" t="s">
        <v>27238</v>
      </c>
    </row>
    <row r="27240" spans="1:3" x14ac:dyDescent="0.25">
      <c r="A27240" s="1">
        <v>27239</v>
      </c>
      <c r="B27240" s="1">
        <v>1</v>
      </c>
      <c r="C27240" s="1" t="s">
        <v>27239</v>
      </c>
    </row>
    <row r="27241" spans="1:3" x14ac:dyDescent="0.25">
      <c r="A27241" s="1">
        <v>27240</v>
      </c>
      <c r="B27241" s="1">
        <v>1</v>
      </c>
      <c r="C27241" s="1" t="s">
        <v>27240</v>
      </c>
    </row>
    <row r="27242" spans="1:3" x14ac:dyDescent="0.25">
      <c r="A27242" s="1">
        <v>27241</v>
      </c>
      <c r="B27242" s="1">
        <v>1</v>
      </c>
      <c r="C27242" s="1" t="s">
        <v>27241</v>
      </c>
    </row>
    <row r="27243" spans="1:3" x14ac:dyDescent="0.25">
      <c r="A27243" s="1">
        <v>27242</v>
      </c>
      <c r="B27243" s="1">
        <v>1</v>
      </c>
      <c r="C27243" s="1" t="s">
        <v>27242</v>
      </c>
    </row>
    <row r="27244" spans="1:3" x14ac:dyDescent="0.25">
      <c r="A27244" s="1">
        <v>27243</v>
      </c>
      <c r="B27244" s="1">
        <v>1</v>
      </c>
      <c r="C27244" s="1" t="s">
        <v>27243</v>
      </c>
    </row>
    <row r="27245" spans="1:3" x14ac:dyDescent="0.25">
      <c r="A27245" s="1">
        <v>27244</v>
      </c>
      <c r="B27245" s="1">
        <v>1</v>
      </c>
      <c r="C27245" s="1" t="s">
        <v>27244</v>
      </c>
    </row>
    <row r="27246" spans="1:3" x14ac:dyDescent="0.25">
      <c r="A27246" s="1">
        <v>27245</v>
      </c>
      <c r="B27246" s="1">
        <v>1</v>
      </c>
      <c r="C27246" s="1" t="s">
        <v>27245</v>
      </c>
    </row>
    <row r="27247" spans="1:3" x14ac:dyDescent="0.25">
      <c r="A27247" s="1">
        <v>27246</v>
      </c>
      <c r="B27247" s="1">
        <v>1</v>
      </c>
      <c r="C27247" s="1" t="s">
        <v>27246</v>
      </c>
    </row>
    <row r="27248" spans="1:3" x14ac:dyDescent="0.25">
      <c r="A27248" s="1">
        <v>27247</v>
      </c>
      <c r="B27248" s="1">
        <v>1</v>
      </c>
      <c r="C27248" s="1" t="s">
        <v>27247</v>
      </c>
    </row>
    <row r="27249" spans="1:3" x14ac:dyDescent="0.25">
      <c r="A27249" s="1">
        <v>27248</v>
      </c>
      <c r="B27249" s="1">
        <v>1</v>
      </c>
      <c r="C27249" s="1" t="s">
        <v>27248</v>
      </c>
    </row>
    <row r="27250" spans="1:3" x14ac:dyDescent="0.25">
      <c r="A27250" s="1">
        <v>27249</v>
      </c>
      <c r="B27250" s="1">
        <v>1</v>
      </c>
      <c r="C27250" s="1" t="s">
        <v>27249</v>
      </c>
    </row>
    <row r="27251" spans="1:3" x14ac:dyDescent="0.25">
      <c r="A27251" s="1">
        <v>27250</v>
      </c>
      <c r="B27251" s="1">
        <v>1</v>
      </c>
      <c r="C27251" s="1" t="s">
        <v>27250</v>
      </c>
    </row>
    <row r="27252" spans="1:3" x14ac:dyDescent="0.25">
      <c r="A27252" s="1">
        <v>27251</v>
      </c>
      <c r="B27252" s="1">
        <v>1</v>
      </c>
      <c r="C27252" s="1" t="s">
        <v>27251</v>
      </c>
    </row>
    <row r="27253" spans="1:3" x14ac:dyDescent="0.25">
      <c r="A27253" s="1">
        <v>27252</v>
      </c>
      <c r="B27253" s="1">
        <v>1</v>
      </c>
      <c r="C27253" s="1" t="s">
        <v>27252</v>
      </c>
    </row>
    <row r="27254" spans="1:3" x14ac:dyDescent="0.25">
      <c r="A27254" s="1">
        <v>27253</v>
      </c>
      <c r="B27254" s="1">
        <v>1</v>
      </c>
      <c r="C27254" s="1" t="s">
        <v>27253</v>
      </c>
    </row>
    <row r="27255" spans="1:3" x14ac:dyDescent="0.25">
      <c r="A27255" s="1">
        <v>27254</v>
      </c>
      <c r="B27255" s="1">
        <v>1</v>
      </c>
      <c r="C27255" s="1" t="s">
        <v>27254</v>
      </c>
    </row>
    <row r="27256" spans="1:3" x14ac:dyDescent="0.25">
      <c r="A27256" s="1">
        <v>27255</v>
      </c>
      <c r="B27256" s="1">
        <v>1</v>
      </c>
      <c r="C27256" s="1" t="s">
        <v>27255</v>
      </c>
    </row>
    <row r="27257" spans="1:3" x14ac:dyDescent="0.25">
      <c r="A27257" s="1">
        <v>27256</v>
      </c>
      <c r="B27257" s="1">
        <v>1</v>
      </c>
      <c r="C27257" s="1" t="s">
        <v>27256</v>
      </c>
    </row>
    <row r="27258" spans="1:3" x14ac:dyDescent="0.25">
      <c r="A27258" s="1">
        <v>27257</v>
      </c>
      <c r="B27258" s="1">
        <v>1</v>
      </c>
      <c r="C27258" s="1" t="s">
        <v>27257</v>
      </c>
    </row>
    <row r="27259" spans="1:3" x14ac:dyDescent="0.25">
      <c r="A27259" s="1">
        <v>27258</v>
      </c>
      <c r="B27259" s="1">
        <v>1</v>
      </c>
      <c r="C27259" s="1" t="s">
        <v>27258</v>
      </c>
    </row>
    <row r="27260" spans="1:3" x14ac:dyDescent="0.25">
      <c r="A27260" s="1">
        <v>27259</v>
      </c>
      <c r="B27260" s="1">
        <v>1</v>
      </c>
      <c r="C27260" s="1" t="s">
        <v>27259</v>
      </c>
    </row>
    <row r="27261" spans="1:3" x14ac:dyDescent="0.25">
      <c r="A27261" s="1">
        <v>27260</v>
      </c>
      <c r="B27261" s="1">
        <v>1</v>
      </c>
      <c r="C27261" s="1" t="s">
        <v>27260</v>
      </c>
    </row>
    <row r="27262" spans="1:3" x14ac:dyDescent="0.25">
      <c r="A27262" s="1">
        <v>27261</v>
      </c>
      <c r="B27262" s="1">
        <v>1</v>
      </c>
      <c r="C27262" s="1" t="s">
        <v>27261</v>
      </c>
    </row>
    <row r="27263" spans="1:3" x14ac:dyDescent="0.25">
      <c r="A27263" s="1">
        <v>27262</v>
      </c>
      <c r="B27263" s="1">
        <v>1</v>
      </c>
      <c r="C27263" s="1" t="s">
        <v>27262</v>
      </c>
    </row>
    <row r="27264" spans="1:3" x14ac:dyDescent="0.25">
      <c r="A27264" s="1">
        <v>27263</v>
      </c>
      <c r="B27264" s="1">
        <v>1</v>
      </c>
      <c r="C27264" s="1" t="s">
        <v>27263</v>
      </c>
    </row>
    <row r="27265" spans="1:3" x14ac:dyDescent="0.25">
      <c r="A27265" s="1">
        <v>27264</v>
      </c>
      <c r="B27265" s="1">
        <v>1</v>
      </c>
      <c r="C27265" s="1" t="s">
        <v>27264</v>
      </c>
    </row>
    <row r="27266" spans="1:3" x14ac:dyDescent="0.25">
      <c r="A27266" s="1">
        <v>27265</v>
      </c>
      <c r="B27266" s="1">
        <v>1</v>
      </c>
      <c r="C27266" s="1" t="s">
        <v>27265</v>
      </c>
    </row>
    <row r="27267" spans="1:3" x14ac:dyDescent="0.25">
      <c r="A27267" s="1">
        <v>27266</v>
      </c>
      <c r="B27267" s="1">
        <v>1</v>
      </c>
      <c r="C27267" s="1" t="s">
        <v>27266</v>
      </c>
    </row>
    <row r="27268" spans="1:3" x14ac:dyDescent="0.25">
      <c r="A27268" s="1">
        <v>27267</v>
      </c>
      <c r="B27268" s="1">
        <v>1</v>
      </c>
      <c r="C27268" s="1" t="s">
        <v>27267</v>
      </c>
    </row>
    <row r="27269" spans="1:3" x14ac:dyDescent="0.25">
      <c r="A27269" s="1">
        <v>27268</v>
      </c>
      <c r="B27269" s="1">
        <v>1</v>
      </c>
      <c r="C27269" s="1" t="s">
        <v>27268</v>
      </c>
    </row>
    <row r="27270" spans="1:3" x14ac:dyDescent="0.25">
      <c r="A27270" s="1">
        <v>27269</v>
      </c>
      <c r="B27270" s="1">
        <v>1</v>
      </c>
      <c r="C27270" s="1" t="s">
        <v>27269</v>
      </c>
    </row>
    <row r="27271" spans="1:3" x14ac:dyDescent="0.25">
      <c r="A27271" s="1">
        <v>27270</v>
      </c>
      <c r="B27271" s="1">
        <v>1</v>
      </c>
      <c r="C27271" s="1" t="s">
        <v>27270</v>
      </c>
    </row>
    <row r="27272" spans="1:3" x14ac:dyDescent="0.25">
      <c r="A27272" s="1">
        <v>27271</v>
      </c>
      <c r="B27272" s="1">
        <v>1</v>
      </c>
      <c r="C27272" s="1" t="s">
        <v>27271</v>
      </c>
    </row>
    <row r="27273" spans="1:3" x14ac:dyDescent="0.25">
      <c r="A27273" s="1">
        <v>27272</v>
      </c>
      <c r="B27273" s="1">
        <v>1</v>
      </c>
      <c r="C27273" s="1" t="s">
        <v>27272</v>
      </c>
    </row>
    <row r="27274" spans="1:3" x14ac:dyDescent="0.25">
      <c r="A27274" s="1">
        <v>27273</v>
      </c>
      <c r="B27274" s="1">
        <v>1</v>
      </c>
      <c r="C27274" s="1" t="s">
        <v>27273</v>
      </c>
    </row>
    <row r="27275" spans="1:3" x14ac:dyDescent="0.25">
      <c r="A27275" s="1">
        <v>27274</v>
      </c>
      <c r="B27275" s="1">
        <v>1</v>
      </c>
      <c r="C27275" s="1" t="s">
        <v>27274</v>
      </c>
    </row>
    <row r="27276" spans="1:3" x14ac:dyDescent="0.25">
      <c r="A27276" s="1">
        <v>27275</v>
      </c>
      <c r="B27276" s="1">
        <v>1</v>
      </c>
      <c r="C27276" s="1" t="s">
        <v>27275</v>
      </c>
    </row>
    <row r="27277" spans="1:3" x14ac:dyDescent="0.25">
      <c r="A27277" s="1">
        <v>27276</v>
      </c>
      <c r="B27277" s="1">
        <v>1</v>
      </c>
      <c r="C27277" s="1" t="s">
        <v>27276</v>
      </c>
    </row>
    <row r="27278" spans="1:3" x14ac:dyDescent="0.25">
      <c r="A27278" s="1">
        <v>27277</v>
      </c>
      <c r="B27278" s="1">
        <v>1</v>
      </c>
      <c r="C27278" s="1" t="s">
        <v>27277</v>
      </c>
    </row>
    <row r="27279" spans="1:3" x14ac:dyDescent="0.25">
      <c r="A27279" s="1">
        <v>27278</v>
      </c>
      <c r="B27279" s="1">
        <v>1</v>
      </c>
      <c r="C27279" s="1" t="s">
        <v>27278</v>
      </c>
    </row>
    <row r="27280" spans="1:3" x14ac:dyDescent="0.25">
      <c r="A27280" s="1">
        <v>27279</v>
      </c>
      <c r="B27280" s="1">
        <v>1</v>
      </c>
      <c r="C27280" s="1" t="s">
        <v>27279</v>
      </c>
    </row>
    <row r="27281" spans="1:3" x14ac:dyDescent="0.25">
      <c r="A27281" s="1">
        <v>27280</v>
      </c>
      <c r="B27281" s="1">
        <v>1</v>
      </c>
      <c r="C27281" s="1" t="s">
        <v>27280</v>
      </c>
    </row>
    <row r="27282" spans="1:3" x14ac:dyDescent="0.25">
      <c r="A27282" s="1">
        <v>27281</v>
      </c>
      <c r="B27282" s="1">
        <v>1</v>
      </c>
      <c r="C27282" s="1" t="s">
        <v>27281</v>
      </c>
    </row>
    <row r="27283" spans="1:3" x14ac:dyDescent="0.25">
      <c r="A27283" s="1">
        <v>27282</v>
      </c>
      <c r="B27283" s="1">
        <v>1</v>
      </c>
      <c r="C27283" s="1" t="s">
        <v>27282</v>
      </c>
    </row>
    <row r="27284" spans="1:3" x14ac:dyDescent="0.25">
      <c r="A27284" s="1">
        <v>27283</v>
      </c>
      <c r="B27284" s="1">
        <v>1</v>
      </c>
      <c r="C27284" s="1" t="s">
        <v>27283</v>
      </c>
    </row>
    <row r="27285" spans="1:3" x14ac:dyDescent="0.25">
      <c r="A27285" s="1">
        <v>27284</v>
      </c>
      <c r="B27285" s="1">
        <v>1</v>
      </c>
      <c r="C27285" s="1" t="s">
        <v>27284</v>
      </c>
    </row>
    <row r="27286" spans="1:3" x14ac:dyDescent="0.25">
      <c r="A27286" s="1">
        <v>27285</v>
      </c>
      <c r="B27286" s="1">
        <v>1</v>
      </c>
      <c r="C27286" s="1" t="s">
        <v>27285</v>
      </c>
    </row>
    <row r="27287" spans="1:3" x14ac:dyDescent="0.25">
      <c r="A27287" s="1">
        <v>27286</v>
      </c>
      <c r="B27287" s="1">
        <v>1</v>
      </c>
      <c r="C27287" s="1" t="s">
        <v>27286</v>
      </c>
    </row>
    <row r="27288" spans="1:3" x14ac:dyDescent="0.25">
      <c r="A27288" s="1">
        <v>27287</v>
      </c>
      <c r="B27288" s="1">
        <v>1</v>
      </c>
      <c r="C27288" s="1" t="s">
        <v>27287</v>
      </c>
    </row>
    <row r="27289" spans="1:3" x14ac:dyDescent="0.25">
      <c r="A27289" s="1">
        <v>27288</v>
      </c>
      <c r="B27289" s="1">
        <v>1</v>
      </c>
      <c r="C27289" s="1" t="s">
        <v>27288</v>
      </c>
    </row>
    <row r="27290" spans="1:3" x14ac:dyDescent="0.25">
      <c r="A27290" s="1">
        <v>27289</v>
      </c>
      <c r="B27290" s="1">
        <v>1</v>
      </c>
      <c r="C27290" s="1" t="s">
        <v>27289</v>
      </c>
    </row>
    <row r="27291" spans="1:3" x14ac:dyDescent="0.25">
      <c r="A27291" s="1">
        <v>27290</v>
      </c>
      <c r="B27291" s="1">
        <v>1</v>
      </c>
      <c r="C27291" s="1" t="s">
        <v>27290</v>
      </c>
    </row>
    <row r="27292" spans="1:3" x14ac:dyDescent="0.25">
      <c r="A27292" s="1">
        <v>27291</v>
      </c>
      <c r="B27292" s="1">
        <v>1</v>
      </c>
      <c r="C27292" s="1" t="s">
        <v>27291</v>
      </c>
    </row>
    <row r="27293" spans="1:3" x14ac:dyDescent="0.25">
      <c r="A27293" s="1">
        <v>27292</v>
      </c>
      <c r="B27293" s="1">
        <v>1</v>
      </c>
      <c r="C27293" s="1" t="s">
        <v>27292</v>
      </c>
    </row>
    <row r="27294" spans="1:3" x14ac:dyDescent="0.25">
      <c r="A27294" s="1">
        <v>27293</v>
      </c>
      <c r="B27294" s="1">
        <v>1</v>
      </c>
      <c r="C27294" s="1" t="s">
        <v>27293</v>
      </c>
    </row>
    <row r="27295" spans="1:3" x14ac:dyDescent="0.25">
      <c r="A27295" s="1">
        <v>27294</v>
      </c>
      <c r="B27295" s="1">
        <v>1</v>
      </c>
      <c r="C27295" s="1" t="s">
        <v>27294</v>
      </c>
    </row>
    <row r="27296" spans="1:3" x14ac:dyDescent="0.25">
      <c r="A27296" s="1">
        <v>27295</v>
      </c>
      <c r="B27296" s="1">
        <v>1</v>
      </c>
      <c r="C27296" s="1" t="s">
        <v>27295</v>
      </c>
    </row>
    <row r="27297" spans="1:3" x14ac:dyDescent="0.25">
      <c r="A27297" s="1">
        <v>27296</v>
      </c>
      <c r="B27297" s="1">
        <v>1</v>
      </c>
      <c r="C27297" s="1" t="s">
        <v>27296</v>
      </c>
    </row>
    <row r="27298" spans="1:3" x14ac:dyDescent="0.25">
      <c r="A27298" s="1">
        <v>27297</v>
      </c>
      <c r="B27298" s="1">
        <v>1</v>
      </c>
      <c r="C27298" s="1" t="s">
        <v>27297</v>
      </c>
    </row>
    <row r="27299" spans="1:3" x14ac:dyDescent="0.25">
      <c r="A27299" s="1">
        <v>27298</v>
      </c>
      <c r="B27299" s="1">
        <v>1</v>
      </c>
      <c r="C27299" s="1" t="s">
        <v>27298</v>
      </c>
    </row>
    <row r="27300" spans="1:3" x14ac:dyDescent="0.25">
      <c r="A27300" s="1">
        <v>27299</v>
      </c>
      <c r="B27300" s="1">
        <v>1</v>
      </c>
      <c r="C27300" s="1" t="s">
        <v>27299</v>
      </c>
    </row>
    <row r="27301" spans="1:3" x14ac:dyDescent="0.25">
      <c r="A27301" s="1">
        <v>27300</v>
      </c>
      <c r="B27301" s="1">
        <v>1</v>
      </c>
      <c r="C27301" s="1" t="s">
        <v>27300</v>
      </c>
    </row>
    <row r="27302" spans="1:3" x14ac:dyDescent="0.25">
      <c r="A27302" s="1">
        <v>27301</v>
      </c>
      <c r="B27302" s="1">
        <v>1</v>
      </c>
      <c r="C27302" s="1" t="s">
        <v>27301</v>
      </c>
    </row>
    <row r="27303" spans="1:3" x14ac:dyDescent="0.25">
      <c r="A27303" s="1">
        <v>27302</v>
      </c>
      <c r="B27303" s="1">
        <v>1</v>
      </c>
      <c r="C27303" s="1" t="s">
        <v>27302</v>
      </c>
    </row>
    <row r="27304" spans="1:3" x14ac:dyDescent="0.25">
      <c r="A27304" s="1">
        <v>27303</v>
      </c>
      <c r="B27304" s="1">
        <v>1</v>
      </c>
      <c r="C27304" s="1" t="s">
        <v>27303</v>
      </c>
    </row>
    <row r="27305" spans="1:3" x14ac:dyDescent="0.25">
      <c r="A27305" s="1">
        <v>27304</v>
      </c>
      <c r="B27305" s="1">
        <v>1</v>
      </c>
      <c r="C27305" s="1" t="s">
        <v>27304</v>
      </c>
    </row>
    <row r="27306" spans="1:3" x14ac:dyDescent="0.25">
      <c r="A27306" s="1">
        <v>27305</v>
      </c>
      <c r="B27306" s="1">
        <v>1</v>
      </c>
      <c r="C27306" s="1" t="s">
        <v>27305</v>
      </c>
    </row>
    <row r="27307" spans="1:3" x14ac:dyDescent="0.25">
      <c r="A27307" s="1">
        <v>27306</v>
      </c>
      <c r="B27307" s="1">
        <v>1</v>
      </c>
      <c r="C27307" s="1" t="s">
        <v>27306</v>
      </c>
    </row>
    <row r="27308" spans="1:3" x14ac:dyDescent="0.25">
      <c r="A27308" s="1">
        <v>27307</v>
      </c>
      <c r="B27308" s="1">
        <v>1</v>
      </c>
      <c r="C27308" s="1" t="s">
        <v>27307</v>
      </c>
    </row>
    <row r="27309" spans="1:3" x14ac:dyDescent="0.25">
      <c r="A27309" s="1">
        <v>27308</v>
      </c>
      <c r="B27309" s="1">
        <v>1</v>
      </c>
      <c r="C27309" s="1" t="s">
        <v>27308</v>
      </c>
    </row>
    <row r="27310" spans="1:3" x14ac:dyDescent="0.25">
      <c r="A27310" s="1">
        <v>27309</v>
      </c>
      <c r="B27310" s="1">
        <v>1</v>
      </c>
      <c r="C27310" s="1" t="s">
        <v>27309</v>
      </c>
    </row>
    <row r="27311" spans="1:3" x14ac:dyDescent="0.25">
      <c r="A27311" s="1">
        <v>27310</v>
      </c>
      <c r="B27311" s="1">
        <v>1</v>
      </c>
      <c r="C27311" s="1" t="s">
        <v>27310</v>
      </c>
    </row>
    <row r="27312" spans="1:3" x14ac:dyDescent="0.25">
      <c r="A27312" s="1">
        <v>27311</v>
      </c>
      <c r="B27312" s="1">
        <v>1</v>
      </c>
      <c r="C27312" s="1" t="s">
        <v>27311</v>
      </c>
    </row>
    <row r="27313" spans="1:3" x14ac:dyDescent="0.25">
      <c r="A27313" s="1">
        <v>27312</v>
      </c>
      <c r="B27313" s="1">
        <v>1</v>
      </c>
      <c r="C27313" s="1" t="s">
        <v>27312</v>
      </c>
    </row>
    <row r="27314" spans="1:3" x14ac:dyDescent="0.25">
      <c r="A27314" s="1">
        <v>27313</v>
      </c>
      <c r="B27314" s="1">
        <v>1</v>
      </c>
      <c r="C27314" s="1" t="s">
        <v>27313</v>
      </c>
    </row>
    <row r="27315" spans="1:3" x14ac:dyDescent="0.25">
      <c r="A27315" s="1">
        <v>27314</v>
      </c>
      <c r="B27315" s="1">
        <v>1</v>
      </c>
      <c r="C27315" s="1" t="s">
        <v>27314</v>
      </c>
    </row>
    <row r="27316" spans="1:3" x14ac:dyDescent="0.25">
      <c r="A27316" s="1">
        <v>27315</v>
      </c>
      <c r="B27316" s="1">
        <v>1</v>
      </c>
      <c r="C27316" s="1" t="s">
        <v>27315</v>
      </c>
    </row>
    <row r="27317" spans="1:3" x14ac:dyDescent="0.25">
      <c r="A27317" s="1">
        <v>27316</v>
      </c>
      <c r="B27317" s="1">
        <v>1</v>
      </c>
      <c r="C27317" s="1" t="s">
        <v>27316</v>
      </c>
    </row>
    <row r="27318" spans="1:3" x14ac:dyDescent="0.25">
      <c r="A27318" s="1">
        <v>27317</v>
      </c>
      <c r="B27318" s="1">
        <v>1</v>
      </c>
      <c r="C27318" s="1" t="s">
        <v>27317</v>
      </c>
    </row>
    <row r="27319" spans="1:3" x14ac:dyDescent="0.25">
      <c r="A27319" s="1">
        <v>27318</v>
      </c>
      <c r="B27319" s="1">
        <v>1</v>
      </c>
      <c r="C27319" s="1" t="s">
        <v>27318</v>
      </c>
    </row>
    <row r="27320" spans="1:3" x14ac:dyDescent="0.25">
      <c r="A27320" s="1">
        <v>27319</v>
      </c>
      <c r="B27320" s="1">
        <v>1</v>
      </c>
      <c r="C27320" s="1" t="s">
        <v>27319</v>
      </c>
    </row>
    <row r="27321" spans="1:3" x14ac:dyDescent="0.25">
      <c r="A27321" s="1">
        <v>27320</v>
      </c>
      <c r="B27321" s="1">
        <v>1</v>
      </c>
      <c r="C27321" s="1" t="s">
        <v>27320</v>
      </c>
    </row>
    <row r="27322" spans="1:3" x14ac:dyDescent="0.25">
      <c r="A27322" s="1">
        <v>27321</v>
      </c>
      <c r="B27322" s="1">
        <v>1</v>
      </c>
      <c r="C27322" s="1" t="s">
        <v>27321</v>
      </c>
    </row>
    <row r="27323" spans="1:3" x14ac:dyDescent="0.25">
      <c r="A27323" s="1">
        <v>27322</v>
      </c>
      <c r="B27323" s="1">
        <v>1</v>
      </c>
      <c r="C27323" s="1" t="s">
        <v>27322</v>
      </c>
    </row>
    <row r="27324" spans="1:3" x14ac:dyDescent="0.25">
      <c r="A27324" s="1">
        <v>27323</v>
      </c>
      <c r="B27324" s="1">
        <v>1</v>
      </c>
      <c r="C27324" s="1" t="s">
        <v>27323</v>
      </c>
    </row>
    <row r="27325" spans="1:3" x14ac:dyDescent="0.25">
      <c r="A27325" s="1">
        <v>27324</v>
      </c>
      <c r="B27325" s="1">
        <v>1</v>
      </c>
      <c r="C27325" s="1" t="s">
        <v>27324</v>
      </c>
    </row>
    <row r="27326" spans="1:3" x14ac:dyDescent="0.25">
      <c r="A27326" s="1">
        <v>27325</v>
      </c>
      <c r="B27326" s="1">
        <v>1</v>
      </c>
      <c r="C27326" s="1" t="s">
        <v>27325</v>
      </c>
    </row>
    <row r="27327" spans="1:3" x14ac:dyDescent="0.25">
      <c r="A27327" s="1">
        <v>27326</v>
      </c>
      <c r="B27327" s="1">
        <v>1</v>
      </c>
      <c r="C27327" s="1" t="s">
        <v>27326</v>
      </c>
    </row>
    <row r="27328" spans="1:3" x14ac:dyDescent="0.25">
      <c r="A27328" s="1">
        <v>27327</v>
      </c>
      <c r="B27328" s="1">
        <v>1</v>
      </c>
      <c r="C27328" s="1" t="s">
        <v>27327</v>
      </c>
    </row>
    <row r="27329" spans="1:3" x14ac:dyDescent="0.25">
      <c r="A27329" s="1">
        <v>27328</v>
      </c>
      <c r="B27329" s="1">
        <v>1</v>
      </c>
      <c r="C27329" s="1" t="s">
        <v>27328</v>
      </c>
    </row>
    <row r="27330" spans="1:3" x14ac:dyDescent="0.25">
      <c r="A27330" s="1">
        <v>27329</v>
      </c>
      <c r="B27330" s="1">
        <v>1</v>
      </c>
      <c r="C27330" s="1" t="s">
        <v>27329</v>
      </c>
    </row>
    <row r="27331" spans="1:3" x14ac:dyDescent="0.25">
      <c r="A27331" s="1">
        <v>27330</v>
      </c>
      <c r="B27331" s="1">
        <v>1</v>
      </c>
      <c r="C27331" s="1" t="s">
        <v>27330</v>
      </c>
    </row>
    <row r="27332" spans="1:3" x14ac:dyDescent="0.25">
      <c r="A27332" s="1">
        <v>27331</v>
      </c>
      <c r="B27332" s="1">
        <v>1</v>
      </c>
      <c r="C27332" s="1" t="s">
        <v>27331</v>
      </c>
    </row>
    <row r="27333" spans="1:3" x14ac:dyDescent="0.25">
      <c r="A27333" s="1">
        <v>27332</v>
      </c>
      <c r="B27333" s="1">
        <v>1</v>
      </c>
      <c r="C27333" s="1" t="s">
        <v>27332</v>
      </c>
    </row>
    <row r="27334" spans="1:3" x14ac:dyDescent="0.25">
      <c r="A27334" s="1">
        <v>27333</v>
      </c>
      <c r="B27334" s="1">
        <v>1</v>
      </c>
      <c r="C27334" s="1" t="s">
        <v>27333</v>
      </c>
    </row>
    <row r="27335" spans="1:3" x14ac:dyDescent="0.25">
      <c r="A27335" s="1">
        <v>27334</v>
      </c>
      <c r="B27335" s="1">
        <v>1</v>
      </c>
      <c r="C27335" s="1" t="s">
        <v>27334</v>
      </c>
    </row>
    <row r="27336" spans="1:3" x14ac:dyDescent="0.25">
      <c r="A27336" s="1">
        <v>27335</v>
      </c>
      <c r="B27336" s="1">
        <v>1</v>
      </c>
      <c r="C27336" s="1" t="s">
        <v>27335</v>
      </c>
    </row>
    <row r="27337" spans="1:3" x14ac:dyDescent="0.25">
      <c r="A27337" s="1">
        <v>27336</v>
      </c>
      <c r="B27337" s="1">
        <v>1</v>
      </c>
      <c r="C27337" s="1" t="s">
        <v>27336</v>
      </c>
    </row>
    <row r="27338" spans="1:3" x14ac:dyDescent="0.25">
      <c r="A27338" s="1">
        <v>27337</v>
      </c>
      <c r="B27338" s="1">
        <v>1</v>
      </c>
      <c r="C27338" s="1" t="s">
        <v>27337</v>
      </c>
    </row>
    <row r="27339" spans="1:3" x14ac:dyDescent="0.25">
      <c r="A27339" s="1">
        <v>27338</v>
      </c>
      <c r="B27339" s="1">
        <v>1</v>
      </c>
      <c r="C27339" s="1" t="s">
        <v>27338</v>
      </c>
    </row>
    <row r="27340" spans="1:3" x14ac:dyDescent="0.25">
      <c r="A27340" s="1">
        <v>27339</v>
      </c>
      <c r="B27340" s="1">
        <v>1</v>
      </c>
      <c r="C27340" s="1" t="s">
        <v>27339</v>
      </c>
    </row>
    <row r="27341" spans="1:3" x14ac:dyDescent="0.25">
      <c r="A27341" s="1">
        <v>27340</v>
      </c>
      <c r="B27341" s="1">
        <v>1</v>
      </c>
      <c r="C27341" s="1" t="s">
        <v>27340</v>
      </c>
    </row>
    <row r="27342" spans="1:3" x14ac:dyDescent="0.25">
      <c r="A27342" s="1">
        <v>27341</v>
      </c>
      <c r="B27342" s="1">
        <v>1</v>
      </c>
      <c r="C27342" s="1" t="s">
        <v>27341</v>
      </c>
    </row>
    <row r="27343" spans="1:3" x14ac:dyDescent="0.25">
      <c r="A27343" s="1">
        <v>27342</v>
      </c>
      <c r="B27343" s="1">
        <v>1</v>
      </c>
      <c r="C27343" s="1" t="s">
        <v>27342</v>
      </c>
    </row>
    <row r="27344" spans="1:3" x14ac:dyDescent="0.25">
      <c r="A27344" s="1">
        <v>27343</v>
      </c>
      <c r="B27344" s="1">
        <v>1</v>
      </c>
      <c r="C27344" s="1" t="s">
        <v>27343</v>
      </c>
    </row>
    <row r="27345" spans="1:3" x14ac:dyDescent="0.25">
      <c r="A27345" s="1">
        <v>27344</v>
      </c>
      <c r="B27345" s="1">
        <v>1</v>
      </c>
      <c r="C27345" s="1" t="s">
        <v>27344</v>
      </c>
    </row>
    <row r="27346" spans="1:3" x14ac:dyDescent="0.25">
      <c r="A27346" s="1">
        <v>27345</v>
      </c>
      <c r="B27346" s="1">
        <v>1</v>
      </c>
      <c r="C27346" s="1" t="s">
        <v>27345</v>
      </c>
    </row>
    <row r="27347" spans="1:3" x14ac:dyDescent="0.25">
      <c r="A27347" s="1">
        <v>27346</v>
      </c>
      <c r="B27347" s="1">
        <v>1</v>
      </c>
      <c r="C27347" s="1" t="s">
        <v>27346</v>
      </c>
    </row>
    <row r="27348" spans="1:3" x14ac:dyDescent="0.25">
      <c r="A27348" s="1">
        <v>27347</v>
      </c>
      <c r="B27348" s="1">
        <v>1</v>
      </c>
      <c r="C27348" s="1" t="s">
        <v>27347</v>
      </c>
    </row>
    <row r="27349" spans="1:3" x14ac:dyDescent="0.25">
      <c r="A27349" s="1">
        <v>27348</v>
      </c>
      <c r="B27349" s="1">
        <v>1</v>
      </c>
      <c r="C27349" s="1" t="s">
        <v>27348</v>
      </c>
    </row>
    <row r="27350" spans="1:3" x14ac:dyDescent="0.25">
      <c r="A27350" s="1">
        <v>27349</v>
      </c>
      <c r="B27350" s="1">
        <v>1</v>
      </c>
      <c r="C27350" s="1" t="s">
        <v>27349</v>
      </c>
    </row>
    <row r="27351" spans="1:3" x14ac:dyDescent="0.25">
      <c r="A27351" s="1">
        <v>27350</v>
      </c>
      <c r="B27351" s="1">
        <v>1</v>
      </c>
      <c r="C27351" s="1" t="s">
        <v>27350</v>
      </c>
    </row>
    <row r="27352" spans="1:3" x14ac:dyDescent="0.25">
      <c r="A27352" s="1">
        <v>27351</v>
      </c>
      <c r="B27352" s="1">
        <v>1</v>
      </c>
      <c r="C27352" s="1" t="s">
        <v>27351</v>
      </c>
    </row>
    <row r="27353" spans="1:3" x14ac:dyDescent="0.25">
      <c r="A27353" s="1">
        <v>27352</v>
      </c>
      <c r="B27353" s="1">
        <v>1</v>
      </c>
      <c r="C27353" s="1" t="s">
        <v>27352</v>
      </c>
    </row>
    <row r="27354" spans="1:3" x14ac:dyDescent="0.25">
      <c r="A27354" s="1">
        <v>27353</v>
      </c>
      <c r="B27354" s="1">
        <v>1</v>
      </c>
      <c r="C27354" s="1" t="s">
        <v>27353</v>
      </c>
    </row>
    <row r="27355" spans="1:3" x14ac:dyDescent="0.25">
      <c r="A27355" s="1">
        <v>27354</v>
      </c>
      <c r="B27355" s="1">
        <v>1</v>
      </c>
      <c r="C27355" s="1" t="s">
        <v>27354</v>
      </c>
    </row>
    <row r="27356" spans="1:3" x14ac:dyDescent="0.25">
      <c r="A27356" s="1">
        <v>27355</v>
      </c>
      <c r="B27356" s="1">
        <v>1</v>
      </c>
      <c r="C27356" s="1" t="s">
        <v>27355</v>
      </c>
    </row>
    <row r="27357" spans="1:3" x14ac:dyDescent="0.25">
      <c r="A27357" s="1">
        <v>27356</v>
      </c>
      <c r="B27357" s="1">
        <v>1</v>
      </c>
      <c r="C27357" s="1" t="s">
        <v>27356</v>
      </c>
    </row>
    <row r="27358" spans="1:3" x14ac:dyDescent="0.25">
      <c r="A27358" s="1">
        <v>27357</v>
      </c>
      <c r="B27358" s="1">
        <v>1</v>
      </c>
      <c r="C27358" s="1" t="s">
        <v>27357</v>
      </c>
    </row>
    <row r="27359" spans="1:3" x14ac:dyDescent="0.25">
      <c r="A27359" s="1">
        <v>27358</v>
      </c>
      <c r="B27359" s="1">
        <v>1</v>
      </c>
      <c r="C27359" s="1" t="s">
        <v>27358</v>
      </c>
    </row>
    <row r="27360" spans="1:3" x14ac:dyDescent="0.25">
      <c r="A27360" s="1">
        <v>27359</v>
      </c>
      <c r="B27360" s="1">
        <v>1</v>
      </c>
      <c r="C27360" s="1" t="s">
        <v>27359</v>
      </c>
    </row>
    <row r="27361" spans="1:3" x14ac:dyDescent="0.25">
      <c r="A27361" s="1">
        <v>27360</v>
      </c>
      <c r="B27361" s="1">
        <v>1</v>
      </c>
      <c r="C27361" s="1" t="s">
        <v>27360</v>
      </c>
    </row>
    <row r="27362" spans="1:3" x14ac:dyDescent="0.25">
      <c r="A27362" s="1">
        <v>27361</v>
      </c>
      <c r="B27362" s="1">
        <v>1</v>
      </c>
      <c r="C27362" s="1" t="s">
        <v>27361</v>
      </c>
    </row>
    <row r="27363" spans="1:3" x14ac:dyDescent="0.25">
      <c r="A27363" s="1">
        <v>27362</v>
      </c>
      <c r="B27363" s="1">
        <v>1</v>
      </c>
      <c r="C27363" s="1" t="s">
        <v>27362</v>
      </c>
    </row>
    <row r="27364" spans="1:3" x14ac:dyDescent="0.25">
      <c r="A27364" s="1">
        <v>27363</v>
      </c>
      <c r="B27364" s="1">
        <v>1</v>
      </c>
      <c r="C27364" s="1" t="s">
        <v>27363</v>
      </c>
    </row>
    <row r="27365" spans="1:3" x14ac:dyDescent="0.25">
      <c r="A27365" s="1">
        <v>27364</v>
      </c>
      <c r="B27365" s="1">
        <v>1</v>
      </c>
      <c r="C27365" s="1" t="s">
        <v>27364</v>
      </c>
    </row>
    <row r="27366" spans="1:3" x14ac:dyDescent="0.25">
      <c r="A27366" s="1">
        <v>27365</v>
      </c>
      <c r="B27366" s="1">
        <v>1</v>
      </c>
      <c r="C27366" s="1" t="s">
        <v>27365</v>
      </c>
    </row>
    <row r="27367" spans="1:3" x14ac:dyDescent="0.25">
      <c r="A27367" s="1">
        <v>27366</v>
      </c>
      <c r="B27367" s="1">
        <v>1</v>
      </c>
      <c r="C27367" s="1" t="s">
        <v>27366</v>
      </c>
    </row>
    <row r="27368" spans="1:3" x14ac:dyDescent="0.25">
      <c r="A27368" s="1">
        <v>27367</v>
      </c>
      <c r="B27368" s="1">
        <v>1</v>
      </c>
      <c r="C27368" s="1" t="s">
        <v>27367</v>
      </c>
    </row>
    <row r="27369" spans="1:3" x14ac:dyDescent="0.25">
      <c r="A27369" s="1">
        <v>27368</v>
      </c>
      <c r="B27369" s="1">
        <v>1</v>
      </c>
      <c r="C27369" s="1" t="s">
        <v>27368</v>
      </c>
    </row>
    <row r="27370" spans="1:3" x14ac:dyDescent="0.25">
      <c r="A27370" s="1">
        <v>27369</v>
      </c>
      <c r="B27370" s="1">
        <v>1</v>
      </c>
      <c r="C27370" s="1" t="s">
        <v>27369</v>
      </c>
    </row>
    <row r="27371" spans="1:3" x14ac:dyDescent="0.25">
      <c r="A27371" s="1">
        <v>27370</v>
      </c>
      <c r="B27371" s="1">
        <v>1</v>
      </c>
      <c r="C27371" s="1" t="s">
        <v>27370</v>
      </c>
    </row>
    <row r="27372" spans="1:3" x14ac:dyDescent="0.25">
      <c r="A27372" s="1">
        <v>27371</v>
      </c>
      <c r="B27372" s="1">
        <v>1</v>
      </c>
      <c r="C27372" s="1" t="s">
        <v>27371</v>
      </c>
    </row>
    <row r="27373" spans="1:3" x14ac:dyDescent="0.25">
      <c r="A27373" s="1">
        <v>27372</v>
      </c>
      <c r="B27373" s="1">
        <v>1</v>
      </c>
      <c r="C27373" s="1" t="s">
        <v>27372</v>
      </c>
    </row>
    <row r="27374" spans="1:3" x14ac:dyDescent="0.25">
      <c r="A27374" s="1">
        <v>27373</v>
      </c>
      <c r="B27374" s="1">
        <v>1</v>
      </c>
      <c r="C27374" s="1" t="s">
        <v>27373</v>
      </c>
    </row>
    <row r="27375" spans="1:3" x14ac:dyDescent="0.25">
      <c r="A27375" s="1">
        <v>27374</v>
      </c>
      <c r="B27375" s="1">
        <v>1</v>
      </c>
      <c r="C27375" s="1" t="s">
        <v>27374</v>
      </c>
    </row>
    <row r="27376" spans="1:3" x14ac:dyDescent="0.25">
      <c r="A27376" s="1">
        <v>27375</v>
      </c>
      <c r="B27376" s="1">
        <v>1</v>
      </c>
      <c r="C27376" s="1" t="s">
        <v>27375</v>
      </c>
    </row>
    <row r="27377" spans="1:3" x14ac:dyDescent="0.25">
      <c r="A27377" s="1">
        <v>27376</v>
      </c>
      <c r="B27377" s="1">
        <v>1</v>
      </c>
      <c r="C27377" s="1" t="s">
        <v>27376</v>
      </c>
    </row>
    <row r="27378" spans="1:3" x14ac:dyDescent="0.25">
      <c r="A27378" s="1">
        <v>27377</v>
      </c>
      <c r="B27378" s="1">
        <v>1</v>
      </c>
      <c r="C27378" s="1" t="s">
        <v>27377</v>
      </c>
    </row>
    <row r="27379" spans="1:3" x14ac:dyDescent="0.25">
      <c r="A27379" s="1">
        <v>27378</v>
      </c>
      <c r="B27379" s="1">
        <v>1</v>
      </c>
      <c r="C27379" s="1" t="s">
        <v>27378</v>
      </c>
    </row>
    <row r="27380" spans="1:3" x14ac:dyDescent="0.25">
      <c r="A27380" s="1">
        <v>27379</v>
      </c>
      <c r="B27380" s="1">
        <v>1</v>
      </c>
      <c r="C27380" s="1" t="s">
        <v>27379</v>
      </c>
    </row>
    <row r="27381" spans="1:3" x14ac:dyDescent="0.25">
      <c r="A27381" s="1">
        <v>27380</v>
      </c>
      <c r="B27381" s="1">
        <v>1</v>
      </c>
      <c r="C27381" s="1" t="s">
        <v>27380</v>
      </c>
    </row>
    <row r="27382" spans="1:3" x14ac:dyDescent="0.25">
      <c r="A27382" s="1">
        <v>27381</v>
      </c>
      <c r="B27382" s="1">
        <v>1</v>
      </c>
      <c r="C27382" s="1" t="s">
        <v>27381</v>
      </c>
    </row>
    <row r="27383" spans="1:3" x14ac:dyDescent="0.25">
      <c r="A27383" s="1">
        <v>27382</v>
      </c>
      <c r="B27383" s="1">
        <v>1</v>
      </c>
      <c r="C27383" s="1" t="s">
        <v>27382</v>
      </c>
    </row>
    <row r="27384" spans="1:3" x14ac:dyDescent="0.25">
      <c r="A27384" s="1">
        <v>27383</v>
      </c>
      <c r="B27384" s="1">
        <v>1</v>
      </c>
      <c r="C27384" s="1" t="s">
        <v>27383</v>
      </c>
    </row>
    <row r="27385" spans="1:3" x14ac:dyDescent="0.25">
      <c r="A27385" s="1">
        <v>27384</v>
      </c>
      <c r="B27385" s="1">
        <v>1</v>
      </c>
      <c r="C27385" s="1" t="s">
        <v>27384</v>
      </c>
    </row>
    <row r="27386" spans="1:3" x14ac:dyDescent="0.25">
      <c r="A27386" s="1">
        <v>27385</v>
      </c>
      <c r="B27386" s="1">
        <v>1</v>
      </c>
      <c r="C27386" s="1" t="s">
        <v>27385</v>
      </c>
    </row>
    <row r="27387" spans="1:3" x14ac:dyDescent="0.25">
      <c r="A27387" s="1">
        <v>27386</v>
      </c>
      <c r="B27387" s="1">
        <v>1</v>
      </c>
      <c r="C27387" s="1" t="s">
        <v>27386</v>
      </c>
    </row>
    <row r="27388" spans="1:3" x14ac:dyDescent="0.25">
      <c r="A27388" s="1">
        <v>27387</v>
      </c>
      <c r="B27388" s="1">
        <v>1</v>
      </c>
      <c r="C27388" s="1" t="s">
        <v>27387</v>
      </c>
    </row>
    <row r="27389" spans="1:3" x14ac:dyDescent="0.25">
      <c r="A27389" s="1">
        <v>27388</v>
      </c>
      <c r="B27389" s="1">
        <v>1</v>
      </c>
      <c r="C27389" s="1" t="s">
        <v>27388</v>
      </c>
    </row>
    <row r="27390" spans="1:3" x14ac:dyDescent="0.25">
      <c r="A27390" s="1">
        <v>27389</v>
      </c>
      <c r="B27390" s="1">
        <v>1</v>
      </c>
      <c r="C27390" s="1" t="s">
        <v>27389</v>
      </c>
    </row>
    <row r="27391" spans="1:3" x14ac:dyDescent="0.25">
      <c r="A27391" s="1">
        <v>27390</v>
      </c>
      <c r="B27391" s="1">
        <v>1</v>
      </c>
      <c r="C27391" s="1" t="s">
        <v>27390</v>
      </c>
    </row>
    <row r="27392" spans="1:3" x14ac:dyDescent="0.25">
      <c r="A27392" s="1">
        <v>27391</v>
      </c>
      <c r="B27392" s="1">
        <v>1</v>
      </c>
      <c r="C27392" s="1" t="s">
        <v>27391</v>
      </c>
    </row>
    <row r="27393" spans="1:3" x14ac:dyDescent="0.25">
      <c r="A27393" s="1">
        <v>27392</v>
      </c>
      <c r="B27393" s="1">
        <v>1</v>
      </c>
      <c r="C27393" s="1" t="s">
        <v>27392</v>
      </c>
    </row>
    <row r="27394" spans="1:3" x14ac:dyDescent="0.25">
      <c r="A27394" s="1">
        <v>27393</v>
      </c>
      <c r="B27394" s="1">
        <v>1</v>
      </c>
      <c r="C27394" s="1" t="s">
        <v>27393</v>
      </c>
    </row>
    <row r="27395" spans="1:3" x14ac:dyDescent="0.25">
      <c r="A27395" s="1">
        <v>27394</v>
      </c>
      <c r="B27395" s="1">
        <v>1</v>
      </c>
      <c r="C27395" s="1" t="s">
        <v>27394</v>
      </c>
    </row>
    <row r="27396" spans="1:3" x14ac:dyDescent="0.25">
      <c r="A27396" s="1">
        <v>27395</v>
      </c>
      <c r="B27396" s="1">
        <v>1</v>
      </c>
      <c r="C27396" s="1" t="s">
        <v>27395</v>
      </c>
    </row>
    <row r="27397" spans="1:3" x14ac:dyDescent="0.25">
      <c r="A27397" s="1">
        <v>27396</v>
      </c>
      <c r="B27397" s="1">
        <v>1</v>
      </c>
      <c r="C27397" s="1" t="s">
        <v>27396</v>
      </c>
    </row>
    <row r="27398" spans="1:3" x14ac:dyDescent="0.25">
      <c r="A27398" s="1">
        <v>27397</v>
      </c>
      <c r="B27398" s="1">
        <v>1</v>
      </c>
      <c r="C27398" s="1" t="s">
        <v>27397</v>
      </c>
    </row>
    <row r="27399" spans="1:3" x14ac:dyDescent="0.25">
      <c r="A27399" s="1">
        <v>27398</v>
      </c>
      <c r="B27399" s="1">
        <v>1</v>
      </c>
      <c r="C27399" s="1" t="s">
        <v>27398</v>
      </c>
    </row>
    <row r="27400" spans="1:3" x14ac:dyDescent="0.25">
      <c r="A27400" s="1">
        <v>27399</v>
      </c>
      <c r="B27400" s="1">
        <v>1</v>
      </c>
      <c r="C27400" s="1" t="s">
        <v>27399</v>
      </c>
    </row>
    <row r="27401" spans="1:3" x14ac:dyDescent="0.25">
      <c r="A27401" s="1">
        <v>27400</v>
      </c>
      <c r="B27401" s="1">
        <v>1</v>
      </c>
      <c r="C27401" s="1" t="s">
        <v>27400</v>
      </c>
    </row>
    <row r="27402" spans="1:3" x14ac:dyDescent="0.25">
      <c r="A27402" s="1">
        <v>27401</v>
      </c>
      <c r="B27402" s="1">
        <v>1</v>
      </c>
      <c r="C27402" s="1" t="s">
        <v>27401</v>
      </c>
    </row>
    <row r="27403" spans="1:3" x14ac:dyDescent="0.25">
      <c r="A27403" s="1">
        <v>27402</v>
      </c>
      <c r="B27403" s="1">
        <v>1</v>
      </c>
      <c r="C27403" s="1" t="s">
        <v>27402</v>
      </c>
    </row>
    <row r="27404" spans="1:3" x14ac:dyDescent="0.25">
      <c r="A27404" s="1">
        <v>27403</v>
      </c>
      <c r="B27404" s="1">
        <v>1</v>
      </c>
      <c r="C27404" s="1" t="s">
        <v>27403</v>
      </c>
    </row>
    <row r="27405" spans="1:3" x14ac:dyDescent="0.25">
      <c r="A27405" s="1">
        <v>27404</v>
      </c>
      <c r="B27405" s="1">
        <v>1</v>
      </c>
      <c r="C27405" s="1" t="s">
        <v>27404</v>
      </c>
    </row>
    <row r="27406" spans="1:3" x14ac:dyDescent="0.25">
      <c r="A27406" s="1">
        <v>27405</v>
      </c>
      <c r="B27406" s="1">
        <v>1</v>
      </c>
      <c r="C27406" s="1" t="s">
        <v>27405</v>
      </c>
    </row>
    <row r="27407" spans="1:3" x14ac:dyDescent="0.25">
      <c r="A27407" s="1">
        <v>27406</v>
      </c>
      <c r="B27407" s="1">
        <v>1</v>
      </c>
      <c r="C27407" s="1" t="s">
        <v>27406</v>
      </c>
    </row>
    <row r="27408" spans="1:3" x14ac:dyDescent="0.25">
      <c r="A27408" s="1">
        <v>27407</v>
      </c>
      <c r="B27408" s="1">
        <v>1</v>
      </c>
      <c r="C27408" s="1" t="s">
        <v>27407</v>
      </c>
    </row>
    <row r="27409" spans="1:3" x14ac:dyDescent="0.25">
      <c r="A27409" s="1">
        <v>27408</v>
      </c>
      <c r="B27409" s="1">
        <v>1</v>
      </c>
      <c r="C27409" s="1" t="s">
        <v>27408</v>
      </c>
    </row>
    <row r="27410" spans="1:3" x14ac:dyDescent="0.25">
      <c r="A27410" s="1">
        <v>27409</v>
      </c>
      <c r="B27410" s="1">
        <v>1</v>
      </c>
      <c r="C27410" s="1" t="s">
        <v>27409</v>
      </c>
    </row>
    <row r="27411" spans="1:3" x14ac:dyDescent="0.25">
      <c r="A27411" s="1">
        <v>27410</v>
      </c>
      <c r="B27411" s="1">
        <v>1</v>
      </c>
      <c r="C27411" s="1" t="s">
        <v>27410</v>
      </c>
    </row>
    <row r="27412" spans="1:3" x14ac:dyDescent="0.25">
      <c r="A27412" s="1">
        <v>27411</v>
      </c>
      <c r="B27412" s="1">
        <v>1</v>
      </c>
      <c r="C27412" s="1" t="s">
        <v>27411</v>
      </c>
    </row>
    <row r="27413" spans="1:3" x14ac:dyDescent="0.25">
      <c r="A27413" s="1">
        <v>27412</v>
      </c>
      <c r="B27413" s="1">
        <v>1</v>
      </c>
      <c r="C27413" s="1" t="s">
        <v>27412</v>
      </c>
    </row>
    <row r="27414" spans="1:3" x14ac:dyDescent="0.25">
      <c r="A27414" s="1">
        <v>27413</v>
      </c>
      <c r="B27414" s="1">
        <v>1</v>
      </c>
      <c r="C27414" s="1" t="s">
        <v>27413</v>
      </c>
    </row>
    <row r="27415" spans="1:3" x14ac:dyDescent="0.25">
      <c r="A27415" s="1">
        <v>27414</v>
      </c>
      <c r="B27415" s="1">
        <v>1</v>
      </c>
      <c r="C27415" s="1" t="s">
        <v>27414</v>
      </c>
    </row>
    <row r="27416" spans="1:3" x14ac:dyDescent="0.25">
      <c r="A27416" s="1">
        <v>27415</v>
      </c>
      <c r="B27416" s="1">
        <v>1</v>
      </c>
      <c r="C27416" s="1" t="s">
        <v>27415</v>
      </c>
    </row>
    <row r="27417" spans="1:3" x14ac:dyDescent="0.25">
      <c r="A27417" s="1">
        <v>27416</v>
      </c>
      <c r="B27417" s="1">
        <v>1</v>
      </c>
      <c r="C27417" s="1" t="s">
        <v>27416</v>
      </c>
    </row>
    <row r="27418" spans="1:3" x14ac:dyDescent="0.25">
      <c r="A27418" s="1">
        <v>27417</v>
      </c>
      <c r="B27418" s="1">
        <v>1</v>
      </c>
      <c r="C27418" s="1" t="s">
        <v>27417</v>
      </c>
    </row>
    <row r="27419" spans="1:3" x14ac:dyDescent="0.25">
      <c r="A27419" s="1">
        <v>27418</v>
      </c>
      <c r="B27419" s="1">
        <v>1</v>
      </c>
      <c r="C27419" s="1" t="s">
        <v>27418</v>
      </c>
    </row>
    <row r="27420" spans="1:3" x14ac:dyDescent="0.25">
      <c r="A27420" s="1">
        <v>27419</v>
      </c>
      <c r="B27420" s="1">
        <v>1</v>
      </c>
      <c r="C27420" s="1" t="s">
        <v>27419</v>
      </c>
    </row>
    <row r="27421" spans="1:3" x14ac:dyDescent="0.25">
      <c r="A27421" s="1">
        <v>27420</v>
      </c>
      <c r="B27421" s="1">
        <v>1</v>
      </c>
      <c r="C27421" s="1" t="s">
        <v>27420</v>
      </c>
    </row>
    <row r="27422" spans="1:3" x14ac:dyDescent="0.25">
      <c r="A27422" s="1">
        <v>27421</v>
      </c>
      <c r="B27422" s="1">
        <v>1</v>
      </c>
      <c r="C27422" s="1" t="s">
        <v>27421</v>
      </c>
    </row>
    <row r="27423" spans="1:3" x14ac:dyDescent="0.25">
      <c r="A27423" s="1">
        <v>27422</v>
      </c>
      <c r="B27423" s="1">
        <v>1</v>
      </c>
      <c r="C27423" s="1" t="s">
        <v>27422</v>
      </c>
    </row>
    <row r="27424" spans="1:3" x14ac:dyDescent="0.25">
      <c r="A27424" s="1">
        <v>27423</v>
      </c>
      <c r="B27424" s="1">
        <v>1</v>
      </c>
      <c r="C27424" s="1" t="s">
        <v>27423</v>
      </c>
    </row>
    <row r="27425" spans="1:3" x14ac:dyDescent="0.25">
      <c r="A27425" s="1">
        <v>27424</v>
      </c>
      <c r="B27425" s="1">
        <v>1</v>
      </c>
      <c r="C27425" s="1" t="s">
        <v>27424</v>
      </c>
    </row>
    <row r="27426" spans="1:3" x14ac:dyDescent="0.25">
      <c r="A27426" s="1">
        <v>27425</v>
      </c>
      <c r="B27426" s="1">
        <v>1</v>
      </c>
      <c r="C27426" s="1" t="s">
        <v>27425</v>
      </c>
    </row>
    <row r="27427" spans="1:3" x14ac:dyDescent="0.25">
      <c r="A27427" s="1">
        <v>27426</v>
      </c>
      <c r="B27427" s="1">
        <v>1</v>
      </c>
      <c r="C27427" s="1" t="s">
        <v>27426</v>
      </c>
    </row>
    <row r="27428" spans="1:3" x14ac:dyDescent="0.25">
      <c r="A27428" s="1">
        <v>27427</v>
      </c>
      <c r="B27428" s="1">
        <v>1</v>
      </c>
      <c r="C27428" s="1" t="s">
        <v>27427</v>
      </c>
    </row>
    <row r="27429" spans="1:3" x14ac:dyDescent="0.25">
      <c r="A27429" s="1">
        <v>27428</v>
      </c>
      <c r="B27429" s="1">
        <v>1</v>
      </c>
      <c r="C27429" s="1" t="s">
        <v>27428</v>
      </c>
    </row>
    <row r="27430" spans="1:3" x14ac:dyDescent="0.25">
      <c r="A27430" s="1">
        <v>27429</v>
      </c>
      <c r="B27430" s="1">
        <v>1</v>
      </c>
      <c r="C27430" s="1" t="s">
        <v>27429</v>
      </c>
    </row>
    <row r="27431" spans="1:3" x14ac:dyDescent="0.25">
      <c r="A27431" s="1">
        <v>27430</v>
      </c>
      <c r="B27431" s="1">
        <v>1</v>
      </c>
      <c r="C27431" s="1" t="s">
        <v>27430</v>
      </c>
    </row>
    <row r="27432" spans="1:3" x14ac:dyDescent="0.25">
      <c r="A27432" s="1">
        <v>27431</v>
      </c>
      <c r="B27432" s="1">
        <v>1</v>
      </c>
      <c r="C27432" s="1" t="s">
        <v>27431</v>
      </c>
    </row>
    <row r="27433" spans="1:3" x14ac:dyDescent="0.25">
      <c r="A27433" s="1">
        <v>27432</v>
      </c>
      <c r="B27433" s="1">
        <v>1</v>
      </c>
      <c r="C27433" s="1" t="s">
        <v>27432</v>
      </c>
    </row>
    <row r="27434" spans="1:3" x14ac:dyDescent="0.25">
      <c r="A27434" s="1">
        <v>27433</v>
      </c>
      <c r="B27434" s="1">
        <v>1</v>
      </c>
      <c r="C27434" s="1" t="s">
        <v>27433</v>
      </c>
    </row>
    <row r="27435" spans="1:3" x14ac:dyDescent="0.25">
      <c r="A27435" s="1">
        <v>27434</v>
      </c>
      <c r="B27435" s="1">
        <v>1</v>
      </c>
      <c r="C27435" s="1" t="s">
        <v>27434</v>
      </c>
    </row>
    <row r="27436" spans="1:3" x14ac:dyDescent="0.25">
      <c r="A27436" s="1">
        <v>27435</v>
      </c>
      <c r="B27436" s="1">
        <v>1</v>
      </c>
      <c r="C27436" s="1" t="s">
        <v>27435</v>
      </c>
    </row>
    <row r="27437" spans="1:3" x14ac:dyDescent="0.25">
      <c r="A27437" s="1">
        <v>27436</v>
      </c>
      <c r="B27437" s="1">
        <v>1</v>
      </c>
      <c r="C27437" s="1" t="s">
        <v>27436</v>
      </c>
    </row>
    <row r="27438" spans="1:3" x14ac:dyDescent="0.25">
      <c r="A27438" s="1">
        <v>27437</v>
      </c>
      <c r="B27438" s="1">
        <v>1</v>
      </c>
      <c r="C27438" s="1" t="s">
        <v>27437</v>
      </c>
    </row>
    <row r="27439" spans="1:3" x14ac:dyDescent="0.25">
      <c r="A27439" s="1">
        <v>27438</v>
      </c>
      <c r="B27439" s="1">
        <v>1</v>
      </c>
      <c r="C27439" s="1" t="s">
        <v>27438</v>
      </c>
    </row>
    <row r="27440" spans="1:3" x14ac:dyDescent="0.25">
      <c r="A27440" s="1">
        <v>27439</v>
      </c>
      <c r="B27440" s="1">
        <v>1</v>
      </c>
      <c r="C27440" s="1" t="s">
        <v>27439</v>
      </c>
    </row>
    <row r="27441" spans="1:3" x14ac:dyDescent="0.25">
      <c r="A27441" s="1">
        <v>27440</v>
      </c>
      <c r="B27441" s="1">
        <v>1</v>
      </c>
      <c r="C27441" s="1" t="s">
        <v>27440</v>
      </c>
    </row>
    <row r="27442" spans="1:3" x14ac:dyDescent="0.25">
      <c r="A27442" s="1">
        <v>27441</v>
      </c>
      <c r="B27442" s="1">
        <v>1</v>
      </c>
      <c r="C27442" s="1" t="s">
        <v>27441</v>
      </c>
    </row>
    <row r="27443" spans="1:3" x14ac:dyDescent="0.25">
      <c r="A27443" s="1">
        <v>27442</v>
      </c>
      <c r="B27443" s="1">
        <v>1</v>
      </c>
      <c r="C27443" s="1" t="s">
        <v>27442</v>
      </c>
    </row>
    <row r="27444" spans="1:3" x14ac:dyDescent="0.25">
      <c r="A27444" s="1">
        <v>27443</v>
      </c>
      <c r="B27444" s="1">
        <v>1</v>
      </c>
      <c r="C27444" s="1" t="s">
        <v>27443</v>
      </c>
    </row>
    <row r="27445" spans="1:3" x14ac:dyDescent="0.25">
      <c r="A27445" s="1">
        <v>27444</v>
      </c>
      <c r="B27445" s="1">
        <v>1</v>
      </c>
      <c r="C27445" s="1" t="s">
        <v>27444</v>
      </c>
    </row>
    <row r="27446" spans="1:3" x14ac:dyDescent="0.25">
      <c r="A27446" s="1">
        <v>27445</v>
      </c>
      <c r="B27446" s="1">
        <v>1</v>
      </c>
      <c r="C27446" s="1" t="s">
        <v>27445</v>
      </c>
    </row>
    <row r="27447" spans="1:3" x14ac:dyDescent="0.25">
      <c r="A27447" s="1">
        <v>27446</v>
      </c>
      <c r="B27447" s="1">
        <v>1</v>
      </c>
      <c r="C27447" s="1" t="s">
        <v>27446</v>
      </c>
    </row>
    <row r="27448" spans="1:3" x14ac:dyDescent="0.25">
      <c r="A27448" s="1">
        <v>27447</v>
      </c>
      <c r="B27448" s="1">
        <v>1</v>
      </c>
      <c r="C27448" s="1" t="s">
        <v>27447</v>
      </c>
    </row>
    <row r="27449" spans="1:3" x14ac:dyDescent="0.25">
      <c r="A27449" s="1">
        <v>27448</v>
      </c>
      <c r="B27449" s="1">
        <v>1</v>
      </c>
      <c r="C27449" s="1" t="s">
        <v>27448</v>
      </c>
    </row>
    <row r="27450" spans="1:3" x14ac:dyDescent="0.25">
      <c r="A27450" s="1">
        <v>27449</v>
      </c>
      <c r="B27450" s="1">
        <v>1</v>
      </c>
      <c r="C27450" s="1" t="s">
        <v>27449</v>
      </c>
    </row>
    <row r="27451" spans="1:3" x14ac:dyDescent="0.25">
      <c r="A27451" s="1">
        <v>27450</v>
      </c>
      <c r="B27451" s="1">
        <v>1</v>
      </c>
      <c r="C27451" s="1" t="s">
        <v>27450</v>
      </c>
    </row>
    <row r="27452" spans="1:3" x14ac:dyDescent="0.25">
      <c r="A27452" s="1">
        <v>27451</v>
      </c>
      <c r="B27452" s="1">
        <v>1</v>
      </c>
      <c r="C27452" s="1" t="s">
        <v>27451</v>
      </c>
    </row>
    <row r="27453" spans="1:3" x14ac:dyDescent="0.25">
      <c r="A27453" s="1">
        <v>27452</v>
      </c>
      <c r="B27453" s="1">
        <v>1</v>
      </c>
      <c r="C27453" s="1" t="s">
        <v>27452</v>
      </c>
    </row>
    <row r="27454" spans="1:3" x14ac:dyDescent="0.25">
      <c r="A27454" s="1">
        <v>27453</v>
      </c>
      <c r="B27454" s="1">
        <v>1</v>
      </c>
      <c r="C27454" s="1" t="s">
        <v>27453</v>
      </c>
    </row>
    <row r="27455" spans="1:3" x14ac:dyDescent="0.25">
      <c r="A27455" s="1">
        <v>27454</v>
      </c>
      <c r="B27455" s="1">
        <v>1</v>
      </c>
      <c r="C27455" s="1" t="s">
        <v>27454</v>
      </c>
    </row>
    <row r="27456" spans="1:3" x14ac:dyDescent="0.25">
      <c r="A27456" s="1">
        <v>27455</v>
      </c>
      <c r="B27456" s="1">
        <v>1</v>
      </c>
      <c r="C27456" s="1" t="s">
        <v>27455</v>
      </c>
    </row>
    <row r="27457" spans="1:3" x14ac:dyDescent="0.25">
      <c r="A27457" s="1">
        <v>27456</v>
      </c>
      <c r="B27457" s="1">
        <v>1</v>
      </c>
      <c r="C27457" s="1" t="s">
        <v>27456</v>
      </c>
    </row>
    <row r="27458" spans="1:3" x14ac:dyDescent="0.25">
      <c r="A27458" s="1">
        <v>27457</v>
      </c>
      <c r="B27458" s="1">
        <v>1</v>
      </c>
      <c r="C27458" s="1" t="s">
        <v>27457</v>
      </c>
    </row>
    <row r="27459" spans="1:3" x14ac:dyDescent="0.25">
      <c r="A27459" s="1">
        <v>27458</v>
      </c>
      <c r="B27459" s="1">
        <v>1</v>
      </c>
      <c r="C27459" s="1" t="s">
        <v>27458</v>
      </c>
    </row>
    <row r="27460" spans="1:3" x14ac:dyDescent="0.25">
      <c r="A27460" s="1">
        <v>27459</v>
      </c>
      <c r="B27460" s="1">
        <v>1</v>
      </c>
      <c r="C27460" s="1" t="s">
        <v>27459</v>
      </c>
    </row>
    <row r="27461" spans="1:3" x14ac:dyDescent="0.25">
      <c r="A27461" s="1">
        <v>27460</v>
      </c>
      <c r="B27461" s="1">
        <v>1</v>
      </c>
      <c r="C27461" s="1" t="s">
        <v>27460</v>
      </c>
    </row>
    <row r="27462" spans="1:3" x14ac:dyDescent="0.25">
      <c r="A27462" s="1">
        <v>27461</v>
      </c>
      <c r="B27462" s="1">
        <v>1</v>
      </c>
      <c r="C27462" s="1" t="s">
        <v>27461</v>
      </c>
    </row>
    <row r="27463" spans="1:3" x14ac:dyDescent="0.25">
      <c r="A27463" s="1">
        <v>27462</v>
      </c>
      <c r="B27463" s="1">
        <v>1</v>
      </c>
      <c r="C27463" s="1" t="s">
        <v>27462</v>
      </c>
    </row>
    <row r="27464" spans="1:3" x14ac:dyDescent="0.25">
      <c r="A27464" s="1">
        <v>27463</v>
      </c>
      <c r="B27464" s="1">
        <v>1</v>
      </c>
      <c r="C27464" s="1" t="s">
        <v>27463</v>
      </c>
    </row>
    <row r="27465" spans="1:3" x14ac:dyDescent="0.25">
      <c r="A27465" s="1">
        <v>27464</v>
      </c>
      <c r="B27465" s="1">
        <v>1</v>
      </c>
      <c r="C27465" s="1" t="s">
        <v>27464</v>
      </c>
    </row>
    <row r="27466" spans="1:3" x14ac:dyDescent="0.25">
      <c r="A27466" s="1">
        <v>27465</v>
      </c>
      <c r="B27466" s="1">
        <v>1</v>
      </c>
      <c r="C27466" s="1" t="s">
        <v>27465</v>
      </c>
    </row>
    <row r="27467" spans="1:3" x14ac:dyDescent="0.25">
      <c r="A27467" s="1">
        <v>27466</v>
      </c>
      <c r="B27467" s="1">
        <v>1</v>
      </c>
      <c r="C27467" s="1" t="s">
        <v>27466</v>
      </c>
    </row>
    <row r="27468" spans="1:3" x14ac:dyDescent="0.25">
      <c r="A27468" s="1">
        <v>27467</v>
      </c>
      <c r="B27468" s="1">
        <v>1</v>
      </c>
      <c r="C27468" s="1" t="s">
        <v>27467</v>
      </c>
    </row>
    <row r="27469" spans="1:3" x14ac:dyDescent="0.25">
      <c r="A27469" s="1">
        <v>27468</v>
      </c>
      <c r="B27469" s="1">
        <v>1</v>
      </c>
      <c r="C27469" s="1" t="s">
        <v>27468</v>
      </c>
    </row>
    <row r="27470" spans="1:3" x14ac:dyDescent="0.25">
      <c r="A27470" s="1">
        <v>27469</v>
      </c>
      <c r="B27470" s="1">
        <v>1</v>
      </c>
      <c r="C27470" s="1" t="s">
        <v>27469</v>
      </c>
    </row>
    <row r="27471" spans="1:3" x14ac:dyDescent="0.25">
      <c r="A27471" s="1">
        <v>27470</v>
      </c>
      <c r="B27471" s="1">
        <v>1</v>
      </c>
      <c r="C27471" s="1" t="s">
        <v>27470</v>
      </c>
    </row>
    <row r="27472" spans="1:3" x14ac:dyDescent="0.25">
      <c r="A27472" s="1">
        <v>27471</v>
      </c>
      <c r="B27472" s="1">
        <v>1</v>
      </c>
      <c r="C27472" s="1" t="s">
        <v>27471</v>
      </c>
    </row>
    <row r="27473" spans="1:3" x14ac:dyDescent="0.25">
      <c r="A27473" s="1">
        <v>27472</v>
      </c>
      <c r="B27473" s="1">
        <v>1</v>
      </c>
      <c r="C27473" s="1" t="s">
        <v>27472</v>
      </c>
    </row>
    <row r="27474" spans="1:3" x14ac:dyDescent="0.25">
      <c r="A27474" s="1">
        <v>27473</v>
      </c>
      <c r="B27474" s="1">
        <v>1</v>
      </c>
      <c r="C27474" s="1" t="s">
        <v>27473</v>
      </c>
    </row>
    <row r="27475" spans="1:3" x14ac:dyDescent="0.25">
      <c r="A27475" s="1">
        <v>27474</v>
      </c>
      <c r="B27475" s="1">
        <v>1</v>
      </c>
      <c r="C27475" s="1" t="s">
        <v>27474</v>
      </c>
    </row>
    <row r="27476" spans="1:3" x14ac:dyDescent="0.25">
      <c r="A27476" s="1">
        <v>27475</v>
      </c>
      <c r="B27476" s="1">
        <v>1</v>
      </c>
      <c r="C27476" s="1" t="s">
        <v>27475</v>
      </c>
    </row>
    <row r="27477" spans="1:3" x14ac:dyDescent="0.25">
      <c r="A27477" s="1">
        <v>27476</v>
      </c>
      <c r="B27477" s="1">
        <v>1</v>
      </c>
      <c r="C27477" s="1" t="s">
        <v>27476</v>
      </c>
    </row>
    <row r="27478" spans="1:3" x14ac:dyDescent="0.25">
      <c r="A27478" s="1">
        <v>27477</v>
      </c>
      <c r="B27478" s="1">
        <v>1</v>
      </c>
      <c r="C27478" s="1" t="s">
        <v>27477</v>
      </c>
    </row>
    <row r="27479" spans="1:3" x14ac:dyDescent="0.25">
      <c r="A27479" s="1">
        <v>27478</v>
      </c>
      <c r="B27479" s="1">
        <v>1</v>
      </c>
      <c r="C27479" s="1" t="s">
        <v>27478</v>
      </c>
    </row>
    <row r="27480" spans="1:3" x14ac:dyDescent="0.25">
      <c r="A27480" s="1">
        <v>27479</v>
      </c>
      <c r="B27480" s="1">
        <v>1</v>
      </c>
      <c r="C27480" s="1" t="s">
        <v>27479</v>
      </c>
    </row>
    <row r="27481" spans="1:3" x14ac:dyDescent="0.25">
      <c r="A27481" s="1">
        <v>27480</v>
      </c>
      <c r="B27481" s="1">
        <v>1</v>
      </c>
      <c r="C27481" s="1" t="s">
        <v>27480</v>
      </c>
    </row>
    <row r="27482" spans="1:3" x14ac:dyDescent="0.25">
      <c r="A27482" s="1">
        <v>27481</v>
      </c>
      <c r="B27482" s="1">
        <v>1</v>
      </c>
      <c r="C27482" s="1" t="s">
        <v>27481</v>
      </c>
    </row>
    <row r="27483" spans="1:3" x14ac:dyDescent="0.25">
      <c r="A27483" s="1">
        <v>27482</v>
      </c>
      <c r="B27483" s="1">
        <v>1</v>
      </c>
      <c r="C27483" s="1" t="s">
        <v>27482</v>
      </c>
    </row>
    <row r="27484" spans="1:3" x14ac:dyDescent="0.25">
      <c r="A27484" s="1">
        <v>27483</v>
      </c>
      <c r="B27484" s="1">
        <v>1</v>
      </c>
      <c r="C27484" s="1" t="s">
        <v>27483</v>
      </c>
    </row>
    <row r="27485" spans="1:3" x14ac:dyDescent="0.25">
      <c r="A27485" s="1">
        <v>27484</v>
      </c>
      <c r="B27485" s="1">
        <v>1</v>
      </c>
      <c r="C27485" s="1" t="s">
        <v>27484</v>
      </c>
    </row>
    <row r="27486" spans="1:3" x14ac:dyDescent="0.25">
      <c r="A27486" s="1">
        <v>27485</v>
      </c>
      <c r="B27486" s="1">
        <v>1</v>
      </c>
      <c r="C27486" s="1" t="s">
        <v>27485</v>
      </c>
    </row>
    <row r="27487" spans="1:3" x14ac:dyDescent="0.25">
      <c r="A27487" s="1">
        <v>27486</v>
      </c>
      <c r="B27487" s="1">
        <v>1</v>
      </c>
      <c r="C27487" s="1" t="s">
        <v>27486</v>
      </c>
    </row>
    <row r="27488" spans="1:3" x14ac:dyDescent="0.25">
      <c r="A27488" s="1">
        <v>27487</v>
      </c>
      <c r="B27488" s="1">
        <v>1</v>
      </c>
      <c r="C27488" s="1" t="s">
        <v>27487</v>
      </c>
    </row>
    <row r="27489" spans="1:3" x14ac:dyDescent="0.25">
      <c r="A27489" s="1">
        <v>27488</v>
      </c>
      <c r="B27489" s="1">
        <v>1</v>
      </c>
      <c r="C27489" s="1" t="s">
        <v>27488</v>
      </c>
    </row>
    <row r="27490" spans="1:3" x14ac:dyDescent="0.25">
      <c r="A27490" s="1">
        <v>27489</v>
      </c>
      <c r="B27490" s="1">
        <v>1</v>
      </c>
      <c r="C27490" s="1" t="s">
        <v>27489</v>
      </c>
    </row>
    <row r="27491" spans="1:3" x14ac:dyDescent="0.25">
      <c r="A27491" s="1">
        <v>27490</v>
      </c>
      <c r="B27491" s="1">
        <v>1</v>
      </c>
      <c r="C27491" s="1" t="s">
        <v>27490</v>
      </c>
    </row>
    <row r="27492" spans="1:3" x14ac:dyDescent="0.25">
      <c r="A27492" s="1">
        <v>27491</v>
      </c>
      <c r="B27492" s="1">
        <v>1</v>
      </c>
      <c r="C27492" s="1" t="s">
        <v>27491</v>
      </c>
    </row>
    <row r="27493" spans="1:3" x14ac:dyDescent="0.25">
      <c r="A27493" s="1">
        <v>27492</v>
      </c>
      <c r="B27493" s="1">
        <v>1</v>
      </c>
      <c r="C27493" s="1" t="s">
        <v>27492</v>
      </c>
    </row>
    <row r="27494" spans="1:3" x14ac:dyDescent="0.25">
      <c r="A27494" s="1">
        <v>27493</v>
      </c>
      <c r="B27494" s="1">
        <v>1</v>
      </c>
      <c r="C27494" s="1" t="s">
        <v>27493</v>
      </c>
    </row>
    <row r="27495" spans="1:3" x14ac:dyDescent="0.25">
      <c r="A27495" s="1">
        <v>27494</v>
      </c>
      <c r="B27495" s="1">
        <v>1</v>
      </c>
      <c r="C27495" s="1" t="s">
        <v>27494</v>
      </c>
    </row>
    <row r="27496" spans="1:3" x14ac:dyDescent="0.25">
      <c r="A27496" s="1">
        <v>27495</v>
      </c>
      <c r="B27496" s="1">
        <v>1</v>
      </c>
      <c r="C27496" s="1" t="s">
        <v>27495</v>
      </c>
    </row>
    <row r="27497" spans="1:3" x14ac:dyDescent="0.25">
      <c r="A27497" s="1">
        <v>27496</v>
      </c>
      <c r="B27497" s="1">
        <v>1</v>
      </c>
      <c r="C27497" s="1" t="s">
        <v>27496</v>
      </c>
    </row>
    <row r="27498" spans="1:3" x14ac:dyDescent="0.25">
      <c r="A27498" s="1">
        <v>27497</v>
      </c>
      <c r="B27498" s="1">
        <v>1</v>
      </c>
      <c r="C27498" s="1" t="s">
        <v>27497</v>
      </c>
    </row>
    <row r="27499" spans="1:3" x14ac:dyDescent="0.25">
      <c r="A27499" s="1">
        <v>27498</v>
      </c>
      <c r="B27499" s="1">
        <v>1</v>
      </c>
      <c r="C27499" s="1" t="s">
        <v>27498</v>
      </c>
    </row>
    <row r="27500" spans="1:3" x14ac:dyDescent="0.25">
      <c r="A27500" s="1">
        <v>27499</v>
      </c>
      <c r="B27500" s="1">
        <v>1</v>
      </c>
      <c r="C27500" s="1" t="s">
        <v>27499</v>
      </c>
    </row>
    <row r="27501" spans="1:3" x14ac:dyDescent="0.25">
      <c r="A27501" s="1">
        <v>27500</v>
      </c>
      <c r="B27501" s="1">
        <v>1</v>
      </c>
      <c r="C27501" s="1" t="s">
        <v>27500</v>
      </c>
    </row>
    <row r="27502" spans="1:3" x14ac:dyDescent="0.25">
      <c r="A27502" s="1">
        <v>27501</v>
      </c>
      <c r="B27502" s="1">
        <v>1</v>
      </c>
      <c r="C27502" s="1" t="s">
        <v>27501</v>
      </c>
    </row>
    <row r="27503" spans="1:3" x14ac:dyDescent="0.25">
      <c r="A27503" s="1">
        <v>27502</v>
      </c>
      <c r="B27503" s="1">
        <v>1</v>
      </c>
      <c r="C27503" s="1" t="s">
        <v>27502</v>
      </c>
    </row>
    <row r="27504" spans="1:3" x14ac:dyDescent="0.25">
      <c r="A27504" s="1">
        <v>27503</v>
      </c>
      <c r="B27504" s="1">
        <v>1</v>
      </c>
      <c r="C27504" s="1" t="s">
        <v>27503</v>
      </c>
    </row>
    <row r="27505" spans="1:3" x14ac:dyDescent="0.25">
      <c r="A27505" s="1">
        <v>27504</v>
      </c>
      <c r="B27505" s="1">
        <v>1</v>
      </c>
      <c r="C27505" s="1" t="s">
        <v>27504</v>
      </c>
    </row>
    <row r="27506" spans="1:3" x14ac:dyDescent="0.25">
      <c r="A27506" s="1">
        <v>27505</v>
      </c>
      <c r="B27506" s="1">
        <v>1</v>
      </c>
      <c r="C27506" s="1" t="s">
        <v>27505</v>
      </c>
    </row>
    <row r="27507" spans="1:3" x14ac:dyDescent="0.25">
      <c r="A27507" s="1">
        <v>27506</v>
      </c>
      <c r="B27507" s="1">
        <v>1</v>
      </c>
      <c r="C27507" s="1" t="s">
        <v>27506</v>
      </c>
    </row>
    <row r="27508" spans="1:3" x14ac:dyDescent="0.25">
      <c r="A27508" s="1">
        <v>27507</v>
      </c>
      <c r="B27508" s="1">
        <v>1</v>
      </c>
      <c r="C27508" s="1" t="s">
        <v>27507</v>
      </c>
    </row>
    <row r="27509" spans="1:3" x14ac:dyDescent="0.25">
      <c r="A27509" s="1">
        <v>27508</v>
      </c>
      <c r="B27509" s="1">
        <v>1</v>
      </c>
      <c r="C27509" s="1" t="s">
        <v>27508</v>
      </c>
    </row>
    <row r="27510" spans="1:3" x14ac:dyDescent="0.25">
      <c r="A27510" s="1">
        <v>27509</v>
      </c>
      <c r="B27510" s="1">
        <v>1</v>
      </c>
      <c r="C27510" s="1" t="s">
        <v>27509</v>
      </c>
    </row>
    <row r="27511" spans="1:3" x14ac:dyDescent="0.25">
      <c r="A27511" s="1">
        <v>27510</v>
      </c>
      <c r="B27511" s="1">
        <v>1</v>
      </c>
      <c r="C27511" s="1" t="s">
        <v>27510</v>
      </c>
    </row>
    <row r="27512" spans="1:3" x14ac:dyDescent="0.25">
      <c r="A27512" s="1">
        <v>27511</v>
      </c>
      <c r="B27512" s="1">
        <v>1</v>
      </c>
      <c r="C27512" s="1" t="s">
        <v>27511</v>
      </c>
    </row>
    <row r="27513" spans="1:3" x14ac:dyDescent="0.25">
      <c r="A27513" s="1">
        <v>27512</v>
      </c>
      <c r="B27513" s="1">
        <v>1</v>
      </c>
      <c r="C27513" s="1" t="s">
        <v>27512</v>
      </c>
    </row>
    <row r="27514" spans="1:3" x14ac:dyDescent="0.25">
      <c r="A27514" s="1">
        <v>27513</v>
      </c>
      <c r="B27514" s="1">
        <v>1</v>
      </c>
      <c r="C27514" s="1" t="s">
        <v>27513</v>
      </c>
    </row>
    <row r="27515" spans="1:3" x14ac:dyDescent="0.25">
      <c r="A27515" s="1">
        <v>27514</v>
      </c>
      <c r="B27515" s="1">
        <v>1</v>
      </c>
      <c r="C27515" s="1" t="s">
        <v>27514</v>
      </c>
    </row>
    <row r="27516" spans="1:3" x14ac:dyDescent="0.25">
      <c r="A27516" s="1">
        <v>27515</v>
      </c>
      <c r="B27516" s="1">
        <v>1</v>
      </c>
      <c r="C27516" s="1" t="s">
        <v>27515</v>
      </c>
    </row>
    <row r="27517" spans="1:3" x14ac:dyDescent="0.25">
      <c r="A27517" s="1">
        <v>27516</v>
      </c>
      <c r="B27517" s="1">
        <v>1</v>
      </c>
      <c r="C27517" s="1" t="s">
        <v>27516</v>
      </c>
    </row>
    <row r="27518" spans="1:3" x14ac:dyDescent="0.25">
      <c r="A27518" s="1">
        <v>27517</v>
      </c>
      <c r="B27518" s="1">
        <v>1</v>
      </c>
      <c r="C27518" s="1" t="s">
        <v>27517</v>
      </c>
    </row>
    <row r="27519" spans="1:3" x14ac:dyDescent="0.25">
      <c r="A27519" s="1">
        <v>27518</v>
      </c>
      <c r="B27519" s="1">
        <v>1</v>
      </c>
      <c r="C27519" s="1" t="s">
        <v>27518</v>
      </c>
    </row>
    <row r="27520" spans="1:3" x14ac:dyDescent="0.25">
      <c r="A27520" s="1">
        <v>27519</v>
      </c>
      <c r="B27520" s="1">
        <v>1</v>
      </c>
      <c r="C27520" s="1" t="s">
        <v>27519</v>
      </c>
    </row>
    <row r="27521" spans="1:3" x14ac:dyDescent="0.25">
      <c r="A27521" s="1">
        <v>27520</v>
      </c>
      <c r="B27521" s="1">
        <v>1</v>
      </c>
      <c r="C27521" s="1" t="s">
        <v>27520</v>
      </c>
    </row>
    <row r="27522" spans="1:3" x14ac:dyDescent="0.25">
      <c r="A27522" s="1">
        <v>27521</v>
      </c>
      <c r="B27522" s="1">
        <v>1</v>
      </c>
      <c r="C27522" s="1" t="s">
        <v>27521</v>
      </c>
    </row>
    <row r="27523" spans="1:3" x14ac:dyDescent="0.25">
      <c r="A27523" s="1">
        <v>27522</v>
      </c>
      <c r="B27523" s="1">
        <v>1</v>
      </c>
      <c r="C27523" s="1" t="s">
        <v>27522</v>
      </c>
    </row>
    <row r="27524" spans="1:3" x14ac:dyDescent="0.25">
      <c r="A27524" s="1">
        <v>27523</v>
      </c>
      <c r="B27524" s="1">
        <v>1</v>
      </c>
      <c r="C27524" s="1" t="s">
        <v>27523</v>
      </c>
    </row>
    <row r="27525" spans="1:3" x14ac:dyDescent="0.25">
      <c r="A27525" s="1">
        <v>27524</v>
      </c>
      <c r="B27525" s="1">
        <v>1</v>
      </c>
      <c r="C27525" s="1" t="s">
        <v>27524</v>
      </c>
    </row>
    <row r="27526" spans="1:3" x14ac:dyDescent="0.25">
      <c r="A27526" s="1">
        <v>27525</v>
      </c>
      <c r="B27526" s="1">
        <v>1</v>
      </c>
      <c r="C27526" s="1" t="s">
        <v>27525</v>
      </c>
    </row>
    <row r="27527" spans="1:3" x14ac:dyDescent="0.25">
      <c r="A27527" s="1">
        <v>27526</v>
      </c>
      <c r="B27527" s="1">
        <v>1</v>
      </c>
      <c r="C27527" s="1" t="s">
        <v>27526</v>
      </c>
    </row>
    <row r="27528" spans="1:3" x14ac:dyDescent="0.25">
      <c r="A27528" s="1">
        <v>27527</v>
      </c>
      <c r="B27528" s="1">
        <v>1</v>
      </c>
      <c r="C27528" s="1" t="s">
        <v>27527</v>
      </c>
    </row>
    <row r="27529" spans="1:3" x14ac:dyDescent="0.25">
      <c r="A27529" s="1">
        <v>27528</v>
      </c>
      <c r="B27529" s="1">
        <v>1</v>
      </c>
      <c r="C27529" s="1" t="s">
        <v>27528</v>
      </c>
    </row>
    <row r="27530" spans="1:3" x14ac:dyDescent="0.25">
      <c r="A27530" s="1">
        <v>27529</v>
      </c>
      <c r="B27530" s="1">
        <v>1</v>
      </c>
      <c r="C27530" s="1" t="s">
        <v>27529</v>
      </c>
    </row>
    <row r="27531" spans="1:3" x14ac:dyDescent="0.25">
      <c r="A27531" s="1">
        <v>27530</v>
      </c>
      <c r="B27531" s="1">
        <v>1</v>
      </c>
      <c r="C27531" s="1" t="s">
        <v>27530</v>
      </c>
    </row>
    <row r="27532" spans="1:3" x14ac:dyDescent="0.25">
      <c r="A27532" s="1">
        <v>27531</v>
      </c>
      <c r="B27532" s="1">
        <v>1</v>
      </c>
      <c r="C27532" s="1" t="s">
        <v>27531</v>
      </c>
    </row>
    <row r="27533" spans="1:3" x14ac:dyDescent="0.25">
      <c r="A27533" s="1">
        <v>27532</v>
      </c>
      <c r="B27533" s="1">
        <v>1</v>
      </c>
      <c r="C27533" s="1" t="s">
        <v>27532</v>
      </c>
    </row>
    <row r="27534" spans="1:3" x14ac:dyDescent="0.25">
      <c r="A27534" s="1">
        <v>27533</v>
      </c>
      <c r="B27534" s="1">
        <v>1</v>
      </c>
      <c r="C27534" s="1" t="s">
        <v>27533</v>
      </c>
    </row>
    <row r="27535" spans="1:3" x14ac:dyDescent="0.25">
      <c r="A27535" s="1">
        <v>27534</v>
      </c>
      <c r="B27535" s="1">
        <v>1</v>
      </c>
      <c r="C27535" s="1" t="s">
        <v>27534</v>
      </c>
    </row>
    <row r="27536" spans="1:3" x14ac:dyDescent="0.25">
      <c r="A27536" s="1">
        <v>27535</v>
      </c>
      <c r="B27536" s="1">
        <v>1</v>
      </c>
      <c r="C27536" s="1" t="s">
        <v>27535</v>
      </c>
    </row>
    <row r="27537" spans="1:3" x14ac:dyDescent="0.25">
      <c r="A27537" s="1">
        <v>27536</v>
      </c>
      <c r="B27537" s="1">
        <v>1</v>
      </c>
      <c r="C27537" s="1" t="s">
        <v>27536</v>
      </c>
    </row>
    <row r="27538" spans="1:3" x14ac:dyDescent="0.25">
      <c r="A27538" s="1">
        <v>27537</v>
      </c>
      <c r="B27538" s="1">
        <v>1</v>
      </c>
      <c r="C27538" s="1" t="s">
        <v>27537</v>
      </c>
    </row>
    <row r="27539" spans="1:3" x14ac:dyDescent="0.25">
      <c r="A27539" s="1">
        <v>27538</v>
      </c>
      <c r="B27539" s="1">
        <v>1</v>
      </c>
      <c r="C27539" s="1" t="s">
        <v>27538</v>
      </c>
    </row>
    <row r="27540" spans="1:3" x14ac:dyDescent="0.25">
      <c r="A27540" s="1">
        <v>27539</v>
      </c>
      <c r="B27540" s="1">
        <v>1</v>
      </c>
      <c r="C27540" s="1" t="s">
        <v>27539</v>
      </c>
    </row>
    <row r="27541" spans="1:3" x14ac:dyDescent="0.25">
      <c r="A27541" s="1">
        <v>27540</v>
      </c>
      <c r="B27541" s="1">
        <v>1</v>
      </c>
      <c r="C27541" s="1" t="s">
        <v>27540</v>
      </c>
    </row>
    <row r="27542" spans="1:3" x14ac:dyDescent="0.25">
      <c r="A27542" s="1">
        <v>27541</v>
      </c>
      <c r="B27542" s="1">
        <v>1</v>
      </c>
      <c r="C27542" s="1" t="s">
        <v>27541</v>
      </c>
    </row>
    <row r="27543" spans="1:3" x14ac:dyDescent="0.25">
      <c r="A27543" s="1">
        <v>27542</v>
      </c>
      <c r="B27543" s="1">
        <v>1</v>
      </c>
      <c r="C27543" s="1" t="s">
        <v>27542</v>
      </c>
    </row>
    <row r="27544" spans="1:3" x14ac:dyDescent="0.25">
      <c r="A27544" s="1">
        <v>27543</v>
      </c>
      <c r="B27544" s="1">
        <v>1</v>
      </c>
      <c r="C27544" s="1" t="s">
        <v>27543</v>
      </c>
    </row>
    <row r="27545" spans="1:3" x14ac:dyDescent="0.25">
      <c r="A27545" s="1">
        <v>27544</v>
      </c>
      <c r="B27545" s="1">
        <v>1</v>
      </c>
      <c r="C27545" s="1" t="s">
        <v>27544</v>
      </c>
    </row>
    <row r="27546" spans="1:3" x14ac:dyDescent="0.25">
      <c r="A27546" s="1">
        <v>27545</v>
      </c>
      <c r="B27546" s="1">
        <v>1</v>
      </c>
      <c r="C27546" s="1" t="s">
        <v>27545</v>
      </c>
    </row>
    <row r="27547" spans="1:3" x14ac:dyDescent="0.25">
      <c r="A27547" s="1">
        <v>27546</v>
      </c>
      <c r="B27547" s="1">
        <v>1</v>
      </c>
      <c r="C27547" s="1" t="s">
        <v>27546</v>
      </c>
    </row>
    <row r="27548" spans="1:3" x14ac:dyDescent="0.25">
      <c r="A27548" s="1">
        <v>27547</v>
      </c>
      <c r="B27548" s="1">
        <v>1</v>
      </c>
      <c r="C27548" s="1" t="s">
        <v>27547</v>
      </c>
    </row>
    <row r="27549" spans="1:3" x14ac:dyDescent="0.25">
      <c r="A27549" s="1">
        <v>27548</v>
      </c>
      <c r="B27549" s="1">
        <v>1</v>
      </c>
      <c r="C27549" s="1" t="s">
        <v>27548</v>
      </c>
    </row>
    <row r="27550" spans="1:3" x14ac:dyDescent="0.25">
      <c r="A27550" s="1">
        <v>27549</v>
      </c>
      <c r="B27550" s="1">
        <v>1</v>
      </c>
      <c r="C27550" s="1" t="s">
        <v>27549</v>
      </c>
    </row>
    <row r="27551" spans="1:3" x14ac:dyDescent="0.25">
      <c r="A27551" s="1">
        <v>27550</v>
      </c>
      <c r="B27551" s="1">
        <v>1</v>
      </c>
      <c r="C27551" s="1" t="s">
        <v>27550</v>
      </c>
    </row>
    <row r="27552" spans="1:3" x14ac:dyDescent="0.25">
      <c r="A27552" s="1">
        <v>27551</v>
      </c>
      <c r="B27552" s="1">
        <v>1</v>
      </c>
      <c r="C27552" s="1" t="s">
        <v>27551</v>
      </c>
    </row>
    <row r="27553" spans="1:3" x14ac:dyDescent="0.25">
      <c r="A27553" s="1">
        <v>27552</v>
      </c>
      <c r="B27553" s="1">
        <v>1</v>
      </c>
      <c r="C27553" s="1" t="s">
        <v>27552</v>
      </c>
    </row>
    <row r="27554" spans="1:3" x14ac:dyDescent="0.25">
      <c r="A27554" s="1">
        <v>27553</v>
      </c>
      <c r="B27554" s="1">
        <v>1</v>
      </c>
      <c r="C27554" s="1" t="s">
        <v>27553</v>
      </c>
    </row>
    <row r="27555" spans="1:3" x14ac:dyDescent="0.25">
      <c r="A27555" s="1">
        <v>27554</v>
      </c>
      <c r="B27555" s="1">
        <v>1</v>
      </c>
      <c r="C27555" s="1" t="s">
        <v>27554</v>
      </c>
    </row>
    <row r="27556" spans="1:3" x14ac:dyDescent="0.25">
      <c r="A27556" s="1">
        <v>27555</v>
      </c>
      <c r="B27556" s="1">
        <v>1</v>
      </c>
      <c r="C27556" s="1" t="s">
        <v>27555</v>
      </c>
    </row>
    <row r="27557" spans="1:3" x14ac:dyDescent="0.25">
      <c r="A27557" s="1">
        <v>27556</v>
      </c>
      <c r="B27557" s="1">
        <v>1</v>
      </c>
      <c r="C27557" s="1" t="s">
        <v>27556</v>
      </c>
    </row>
    <row r="27558" spans="1:3" x14ac:dyDescent="0.25">
      <c r="A27558" s="1">
        <v>27557</v>
      </c>
      <c r="B27558" s="1">
        <v>1</v>
      </c>
      <c r="C27558" s="1" t="s">
        <v>27557</v>
      </c>
    </row>
    <row r="27559" spans="1:3" x14ac:dyDescent="0.25">
      <c r="A27559" s="1">
        <v>27558</v>
      </c>
      <c r="B27559" s="1">
        <v>1</v>
      </c>
      <c r="C27559" s="1" t="s">
        <v>27558</v>
      </c>
    </row>
    <row r="27560" spans="1:3" x14ac:dyDescent="0.25">
      <c r="A27560" s="1">
        <v>27559</v>
      </c>
      <c r="B27560" s="1">
        <v>1</v>
      </c>
      <c r="C27560" s="1" t="s">
        <v>27559</v>
      </c>
    </row>
    <row r="27561" spans="1:3" x14ac:dyDescent="0.25">
      <c r="A27561" s="1">
        <v>27560</v>
      </c>
      <c r="B27561" s="1">
        <v>1</v>
      </c>
      <c r="C27561" s="1" t="s">
        <v>27560</v>
      </c>
    </row>
    <row r="27562" spans="1:3" x14ac:dyDescent="0.25">
      <c r="A27562" s="1">
        <v>27561</v>
      </c>
      <c r="B27562" s="1">
        <v>1</v>
      </c>
      <c r="C27562" s="1" t="s">
        <v>27561</v>
      </c>
    </row>
    <row r="27563" spans="1:3" x14ac:dyDescent="0.25">
      <c r="A27563" s="1">
        <v>27562</v>
      </c>
      <c r="B27563" s="1">
        <v>1</v>
      </c>
      <c r="C27563" s="1" t="s">
        <v>27562</v>
      </c>
    </row>
    <row r="27564" spans="1:3" x14ac:dyDescent="0.25">
      <c r="A27564" s="1">
        <v>27563</v>
      </c>
      <c r="B27564" s="1">
        <v>1</v>
      </c>
      <c r="C27564" s="1" t="s">
        <v>27563</v>
      </c>
    </row>
    <row r="27565" spans="1:3" x14ac:dyDescent="0.25">
      <c r="A27565" s="1">
        <v>27564</v>
      </c>
      <c r="B27565" s="1">
        <v>1</v>
      </c>
      <c r="C27565" s="1" t="s">
        <v>27564</v>
      </c>
    </row>
    <row r="27566" spans="1:3" x14ac:dyDescent="0.25">
      <c r="A27566" s="1">
        <v>27565</v>
      </c>
      <c r="B27566" s="1">
        <v>1</v>
      </c>
      <c r="C27566" s="1" t="s">
        <v>27565</v>
      </c>
    </row>
    <row r="27567" spans="1:3" x14ac:dyDescent="0.25">
      <c r="A27567" s="1">
        <v>27566</v>
      </c>
      <c r="B27567" s="1">
        <v>1</v>
      </c>
      <c r="C27567" s="1" t="s">
        <v>27566</v>
      </c>
    </row>
    <row r="27568" spans="1:3" x14ac:dyDescent="0.25">
      <c r="A27568" s="1">
        <v>27567</v>
      </c>
      <c r="B27568" s="1">
        <v>1</v>
      </c>
      <c r="C27568" s="1" t="s">
        <v>27567</v>
      </c>
    </row>
    <row r="27569" spans="1:3" x14ac:dyDescent="0.25">
      <c r="A27569" s="1">
        <v>27568</v>
      </c>
      <c r="B27569" s="1">
        <v>1</v>
      </c>
      <c r="C27569" s="1" t="s">
        <v>27568</v>
      </c>
    </row>
    <row r="27570" spans="1:3" x14ac:dyDescent="0.25">
      <c r="A27570" s="1">
        <v>27569</v>
      </c>
      <c r="B27570" s="1">
        <v>1</v>
      </c>
      <c r="C27570" s="1" t="s">
        <v>27569</v>
      </c>
    </row>
    <row r="27571" spans="1:3" x14ac:dyDescent="0.25">
      <c r="A27571" s="1">
        <v>27570</v>
      </c>
      <c r="B27571" s="1">
        <v>1</v>
      </c>
      <c r="C27571" s="1" t="s">
        <v>27570</v>
      </c>
    </row>
    <row r="27572" spans="1:3" x14ac:dyDescent="0.25">
      <c r="A27572" s="1">
        <v>27571</v>
      </c>
      <c r="B27572" s="1">
        <v>1</v>
      </c>
      <c r="C27572" s="1" t="s">
        <v>27571</v>
      </c>
    </row>
    <row r="27573" spans="1:3" x14ac:dyDescent="0.25">
      <c r="A27573" s="1">
        <v>27572</v>
      </c>
      <c r="B27573" s="1">
        <v>1</v>
      </c>
      <c r="C27573" s="1" t="s">
        <v>27572</v>
      </c>
    </row>
    <row r="27574" spans="1:3" x14ac:dyDescent="0.25">
      <c r="A27574" s="1">
        <v>27573</v>
      </c>
      <c r="B27574" s="1">
        <v>1</v>
      </c>
      <c r="C27574" s="1" t="s">
        <v>27573</v>
      </c>
    </row>
    <row r="27575" spans="1:3" x14ac:dyDescent="0.25">
      <c r="A27575" s="1">
        <v>27574</v>
      </c>
      <c r="B27575" s="1">
        <v>1</v>
      </c>
      <c r="C27575" s="1" t="s">
        <v>27574</v>
      </c>
    </row>
    <row r="27576" spans="1:3" x14ac:dyDescent="0.25">
      <c r="A27576" s="1">
        <v>27575</v>
      </c>
      <c r="B27576" s="1">
        <v>1</v>
      </c>
      <c r="C27576" s="1" t="s">
        <v>27575</v>
      </c>
    </row>
    <row r="27577" spans="1:3" x14ac:dyDescent="0.25">
      <c r="A27577" s="1">
        <v>27576</v>
      </c>
      <c r="B27577" s="1">
        <v>1</v>
      </c>
      <c r="C27577" s="1" t="s">
        <v>27576</v>
      </c>
    </row>
    <row r="27578" spans="1:3" x14ac:dyDescent="0.25">
      <c r="A27578" s="1">
        <v>27577</v>
      </c>
      <c r="B27578" s="1">
        <v>1</v>
      </c>
      <c r="C27578" s="1" t="s">
        <v>27577</v>
      </c>
    </row>
    <row r="27579" spans="1:3" x14ac:dyDescent="0.25">
      <c r="A27579" s="1">
        <v>27578</v>
      </c>
      <c r="B27579" s="1">
        <v>1</v>
      </c>
      <c r="C27579" s="1" t="s">
        <v>27578</v>
      </c>
    </row>
    <row r="27580" spans="1:3" x14ac:dyDescent="0.25">
      <c r="A27580" s="1">
        <v>27579</v>
      </c>
      <c r="B27580" s="1">
        <v>1</v>
      </c>
      <c r="C27580" s="1" t="s">
        <v>27579</v>
      </c>
    </row>
    <row r="27581" spans="1:3" x14ac:dyDescent="0.25">
      <c r="A27581" s="1">
        <v>27580</v>
      </c>
      <c r="B27581" s="1">
        <v>1</v>
      </c>
      <c r="C27581" s="1" t="s">
        <v>27580</v>
      </c>
    </row>
    <row r="27582" spans="1:3" x14ac:dyDescent="0.25">
      <c r="A27582" s="1">
        <v>27581</v>
      </c>
      <c r="B27582" s="1">
        <v>1</v>
      </c>
      <c r="C27582" s="1" t="s">
        <v>27581</v>
      </c>
    </row>
    <row r="27583" spans="1:3" x14ac:dyDescent="0.25">
      <c r="A27583" s="1">
        <v>27582</v>
      </c>
      <c r="B27583" s="1">
        <v>1</v>
      </c>
      <c r="C27583" s="1" t="s">
        <v>27582</v>
      </c>
    </row>
    <row r="27584" spans="1:3" x14ac:dyDescent="0.25">
      <c r="A27584" s="1">
        <v>27583</v>
      </c>
      <c r="B27584" s="1">
        <v>1</v>
      </c>
      <c r="C27584" s="1" t="s">
        <v>27583</v>
      </c>
    </row>
    <row r="27585" spans="1:3" x14ac:dyDescent="0.25">
      <c r="A27585" s="1">
        <v>27584</v>
      </c>
      <c r="B27585" s="1">
        <v>1</v>
      </c>
      <c r="C27585" s="1" t="s">
        <v>27584</v>
      </c>
    </row>
    <row r="27586" spans="1:3" x14ac:dyDescent="0.25">
      <c r="A27586" s="1">
        <v>27585</v>
      </c>
      <c r="B27586" s="1">
        <v>1</v>
      </c>
      <c r="C27586" s="1" t="s">
        <v>27585</v>
      </c>
    </row>
    <row r="27587" spans="1:3" x14ac:dyDescent="0.25">
      <c r="A27587" s="1">
        <v>27586</v>
      </c>
      <c r="B27587" s="1">
        <v>1</v>
      </c>
      <c r="C27587" s="1" t="s">
        <v>27586</v>
      </c>
    </row>
    <row r="27588" spans="1:3" x14ac:dyDescent="0.25">
      <c r="A27588" s="1">
        <v>27587</v>
      </c>
      <c r="B27588" s="1">
        <v>1</v>
      </c>
      <c r="C27588" s="1" t="s">
        <v>27587</v>
      </c>
    </row>
    <row r="27589" spans="1:3" x14ac:dyDescent="0.25">
      <c r="A27589" s="1">
        <v>27588</v>
      </c>
      <c r="B27589" s="1">
        <v>1</v>
      </c>
      <c r="C27589" s="1" t="s">
        <v>27588</v>
      </c>
    </row>
    <row r="27590" spans="1:3" x14ac:dyDescent="0.25">
      <c r="A27590" s="1">
        <v>27589</v>
      </c>
      <c r="B27590" s="1">
        <v>1</v>
      </c>
      <c r="C27590" s="1" t="s">
        <v>27589</v>
      </c>
    </row>
    <row r="27591" spans="1:3" x14ac:dyDescent="0.25">
      <c r="A27591" s="1">
        <v>27590</v>
      </c>
      <c r="B27591" s="1">
        <v>1</v>
      </c>
      <c r="C27591" s="1" t="s">
        <v>27590</v>
      </c>
    </row>
    <row r="27592" spans="1:3" x14ac:dyDescent="0.25">
      <c r="A27592" s="1">
        <v>27591</v>
      </c>
      <c r="B27592" s="1">
        <v>1</v>
      </c>
      <c r="C27592" s="1" t="s">
        <v>27591</v>
      </c>
    </row>
    <row r="27593" spans="1:3" x14ac:dyDescent="0.25">
      <c r="A27593" s="1">
        <v>27592</v>
      </c>
      <c r="B27593" s="1">
        <v>1</v>
      </c>
      <c r="C27593" s="1" t="s">
        <v>27592</v>
      </c>
    </row>
    <row r="27594" spans="1:3" x14ac:dyDescent="0.25">
      <c r="A27594" s="1">
        <v>27593</v>
      </c>
      <c r="B27594" s="1">
        <v>1</v>
      </c>
      <c r="C27594" s="1" t="s">
        <v>27593</v>
      </c>
    </row>
    <row r="27595" spans="1:3" x14ac:dyDescent="0.25">
      <c r="A27595" s="1">
        <v>27594</v>
      </c>
      <c r="B27595" s="1">
        <v>1</v>
      </c>
      <c r="C27595" s="1" t="s">
        <v>27594</v>
      </c>
    </row>
    <row r="27596" spans="1:3" x14ac:dyDescent="0.25">
      <c r="A27596" s="1">
        <v>27595</v>
      </c>
      <c r="B27596" s="1">
        <v>1</v>
      </c>
      <c r="C27596" s="1" t="s">
        <v>27595</v>
      </c>
    </row>
    <row r="27597" spans="1:3" x14ac:dyDescent="0.25">
      <c r="A27597" s="1">
        <v>27596</v>
      </c>
      <c r="B27597" s="1">
        <v>1</v>
      </c>
      <c r="C27597" s="1" t="s">
        <v>27596</v>
      </c>
    </row>
    <row r="27598" spans="1:3" x14ac:dyDescent="0.25">
      <c r="A27598" s="1">
        <v>27597</v>
      </c>
      <c r="B27598" s="1">
        <v>1</v>
      </c>
      <c r="C27598" s="1" t="s">
        <v>27597</v>
      </c>
    </row>
    <row r="27599" spans="1:3" x14ac:dyDescent="0.25">
      <c r="A27599" s="1">
        <v>27598</v>
      </c>
      <c r="B27599" s="1">
        <v>1</v>
      </c>
      <c r="C27599" s="1" t="s">
        <v>27598</v>
      </c>
    </row>
    <row r="27600" spans="1:3" x14ac:dyDescent="0.25">
      <c r="A27600" s="1">
        <v>27599</v>
      </c>
      <c r="B27600" s="1">
        <v>1</v>
      </c>
      <c r="C27600" s="1" t="s">
        <v>27599</v>
      </c>
    </row>
    <row r="27601" spans="1:3" x14ac:dyDescent="0.25">
      <c r="A27601" s="1">
        <v>27600</v>
      </c>
      <c r="B27601" s="1">
        <v>1</v>
      </c>
      <c r="C27601" s="1" t="s">
        <v>27600</v>
      </c>
    </row>
    <row r="27602" spans="1:3" x14ac:dyDescent="0.25">
      <c r="A27602" s="1">
        <v>27601</v>
      </c>
      <c r="B27602" s="1">
        <v>1</v>
      </c>
      <c r="C27602" s="1" t="s">
        <v>27601</v>
      </c>
    </row>
    <row r="27603" spans="1:3" x14ac:dyDescent="0.25">
      <c r="A27603" s="1">
        <v>27602</v>
      </c>
      <c r="B27603" s="1">
        <v>1</v>
      </c>
      <c r="C27603" s="1" t="s">
        <v>27602</v>
      </c>
    </row>
    <row r="27604" spans="1:3" x14ac:dyDescent="0.25">
      <c r="A27604" s="1">
        <v>27603</v>
      </c>
      <c r="B27604" s="1">
        <v>1</v>
      </c>
      <c r="C27604" s="1" t="s">
        <v>27603</v>
      </c>
    </row>
    <row r="27605" spans="1:3" x14ac:dyDescent="0.25">
      <c r="A27605" s="1">
        <v>27604</v>
      </c>
      <c r="B27605" s="1">
        <v>1</v>
      </c>
      <c r="C27605" s="1" t="s">
        <v>27604</v>
      </c>
    </row>
    <row r="27606" spans="1:3" x14ac:dyDescent="0.25">
      <c r="A27606" s="1">
        <v>27605</v>
      </c>
      <c r="B27606" s="1">
        <v>1</v>
      </c>
      <c r="C27606" s="1" t="s">
        <v>27605</v>
      </c>
    </row>
    <row r="27607" spans="1:3" x14ac:dyDescent="0.25">
      <c r="A27607" s="1">
        <v>27606</v>
      </c>
      <c r="B27607" s="1">
        <v>1</v>
      </c>
      <c r="C27607" s="1" t="s">
        <v>27606</v>
      </c>
    </row>
    <row r="27608" spans="1:3" x14ac:dyDescent="0.25">
      <c r="A27608" s="1">
        <v>27607</v>
      </c>
      <c r="B27608" s="1">
        <v>1</v>
      </c>
      <c r="C27608" s="1" t="s">
        <v>27607</v>
      </c>
    </row>
    <row r="27609" spans="1:3" x14ac:dyDescent="0.25">
      <c r="A27609" s="1">
        <v>27608</v>
      </c>
      <c r="B27609" s="1">
        <v>1</v>
      </c>
      <c r="C27609" s="1" t="s">
        <v>27608</v>
      </c>
    </row>
    <row r="27610" spans="1:3" x14ac:dyDescent="0.25">
      <c r="A27610" s="1">
        <v>27609</v>
      </c>
      <c r="B27610" s="1">
        <v>1</v>
      </c>
      <c r="C27610" s="1" t="s">
        <v>27609</v>
      </c>
    </row>
    <row r="27611" spans="1:3" x14ac:dyDescent="0.25">
      <c r="A27611" s="1">
        <v>27610</v>
      </c>
      <c r="B27611" s="1">
        <v>1</v>
      </c>
      <c r="C27611" s="1" t="s">
        <v>27610</v>
      </c>
    </row>
    <row r="27612" spans="1:3" x14ac:dyDescent="0.25">
      <c r="A27612" s="1">
        <v>27611</v>
      </c>
      <c r="B27612" s="1">
        <v>1</v>
      </c>
      <c r="C27612" s="1" t="s">
        <v>27611</v>
      </c>
    </row>
    <row r="27613" spans="1:3" x14ac:dyDescent="0.25">
      <c r="A27613" s="1">
        <v>27612</v>
      </c>
      <c r="B27613" s="1">
        <v>1</v>
      </c>
      <c r="C27613" s="1" t="s">
        <v>27612</v>
      </c>
    </row>
    <row r="27614" spans="1:3" x14ac:dyDescent="0.25">
      <c r="A27614" s="1">
        <v>27613</v>
      </c>
      <c r="B27614" s="1">
        <v>1</v>
      </c>
      <c r="C27614" s="1" t="s">
        <v>27613</v>
      </c>
    </row>
    <row r="27615" spans="1:3" x14ac:dyDescent="0.25">
      <c r="A27615" s="1">
        <v>27614</v>
      </c>
      <c r="B27615" s="1">
        <v>1</v>
      </c>
      <c r="C27615" s="1" t="s">
        <v>27614</v>
      </c>
    </row>
    <row r="27616" spans="1:3" x14ac:dyDescent="0.25">
      <c r="A27616" s="1">
        <v>27615</v>
      </c>
      <c r="B27616" s="1">
        <v>1</v>
      </c>
      <c r="C27616" s="1" t="s">
        <v>27615</v>
      </c>
    </row>
    <row r="27617" spans="1:3" x14ac:dyDescent="0.25">
      <c r="A27617" s="1">
        <v>27616</v>
      </c>
      <c r="B27617" s="1">
        <v>1</v>
      </c>
      <c r="C27617" s="1" t="s">
        <v>27616</v>
      </c>
    </row>
    <row r="27618" spans="1:3" x14ac:dyDescent="0.25">
      <c r="A27618" s="1">
        <v>27617</v>
      </c>
      <c r="B27618" s="1">
        <v>1</v>
      </c>
      <c r="C27618" s="1" t="s">
        <v>27617</v>
      </c>
    </row>
    <row r="27619" spans="1:3" x14ac:dyDescent="0.25">
      <c r="A27619" s="1">
        <v>27618</v>
      </c>
      <c r="B27619" s="1">
        <v>1</v>
      </c>
      <c r="C27619" s="1" t="s">
        <v>27618</v>
      </c>
    </row>
    <row r="27620" spans="1:3" x14ac:dyDescent="0.25">
      <c r="A27620" s="1">
        <v>27619</v>
      </c>
      <c r="B27620" s="1">
        <v>1</v>
      </c>
      <c r="C27620" s="1" t="s">
        <v>27619</v>
      </c>
    </row>
    <row r="27621" spans="1:3" x14ac:dyDescent="0.25">
      <c r="A27621" s="1">
        <v>27620</v>
      </c>
      <c r="B27621" s="1">
        <v>1</v>
      </c>
      <c r="C27621" s="1" t="s">
        <v>27620</v>
      </c>
    </row>
    <row r="27622" spans="1:3" x14ac:dyDescent="0.25">
      <c r="A27622" s="1">
        <v>27621</v>
      </c>
      <c r="B27622" s="1">
        <v>1</v>
      </c>
      <c r="C27622" s="1" t="s">
        <v>27621</v>
      </c>
    </row>
    <row r="27623" spans="1:3" x14ac:dyDescent="0.25">
      <c r="A27623" s="1">
        <v>27622</v>
      </c>
      <c r="B27623" s="1">
        <v>1</v>
      </c>
      <c r="C27623" s="1" t="s">
        <v>27622</v>
      </c>
    </row>
    <row r="27624" spans="1:3" x14ac:dyDescent="0.25">
      <c r="A27624" s="1">
        <v>27623</v>
      </c>
      <c r="B27624" s="1">
        <v>1</v>
      </c>
      <c r="C27624" s="1" t="s">
        <v>27623</v>
      </c>
    </row>
    <row r="27625" spans="1:3" x14ac:dyDescent="0.25">
      <c r="A27625" s="1">
        <v>27624</v>
      </c>
      <c r="B27625" s="1">
        <v>1</v>
      </c>
      <c r="C27625" s="1" t="s">
        <v>27624</v>
      </c>
    </row>
    <row r="27626" spans="1:3" x14ac:dyDescent="0.25">
      <c r="A27626" s="1">
        <v>27625</v>
      </c>
      <c r="B27626" s="1">
        <v>1</v>
      </c>
      <c r="C27626" s="1" t="s">
        <v>27625</v>
      </c>
    </row>
    <row r="27627" spans="1:3" x14ac:dyDescent="0.25">
      <c r="A27627" s="1">
        <v>27626</v>
      </c>
      <c r="B27627" s="1">
        <v>1</v>
      </c>
      <c r="C27627" s="1" t="s">
        <v>27626</v>
      </c>
    </row>
    <row r="27628" spans="1:3" x14ac:dyDescent="0.25">
      <c r="A27628" s="1">
        <v>27627</v>
      </c>
      <c r="B27628" s="1">
        <v>1</v>
      </c>
      <c r="C27628" s="1" t="s">
        <v>27627</v>
      </c>
    </row>
    <row r="27629" spans="1:3" x14ac:dyDescent="0.25">
      <c r="A27629" s="1">
        <v>27628</v>
      </c>
      <c r="B27629" s="1">
        <v>1</v>
      </c>
      <c r="C27629" s="1" t="s">
        <v>27628</v>
      </c>
    </row>
    <row r="27630" spans="1:3" x14ac:dyDescent="0.25">
      <c r="A27630" s="1">
        <v>27629</v>
      </c>
      <c r="B27630" s="1">
        <v>1</v>
      </c>
      <c r="C27630" s="1" t="s">
        <v>27629</v>
      </c>
    </row>
    <row r="27631" spans="1:3" x14ac:dyDescent="0.25">
      <c r="A27631" s="1">
        <v>27630</v>
      </c>
      <c r="B27631" s="1">
        <v>1</v>
      </c>
      <c r="C27631" s="1" t="s">
        <v>27630</v>
      </c>
    </row>
    <row r="27632" spans="1:3" x14ac:dyDescent="0.25">
      <c r="A27632" s="1">
        <v>27631</v>
      </c>
      <c r="B27632" s="1">
        <v>1</v>
      </c>
      <c r="C27632" s="1" t="s">
        <v>27631</v>
      </c>
    </row>
    <row r="27633" spans="1:3" x14ac:dyDescent="0.25">
      <c r="A27633" s="1">
        <v>27632</v>
      </c>
      <c r="B27633" s="1">
        <v>1</v>
      </c>
      <c r="C27633" s="1" t="s">
        <v>27632</v>
      </c>
    </row>
    <row r="27634" spans="1:3" x14ac:dyDescent="0.25">
      <c r="A27634" s="1">
        <v>27633</v>
      </c>
      <c r="B27634" s="1">
        <v>1</v>
      </c>
      <c r="C27634" s="1" t="s">
        <v>27633</v>
      </c>
    </row>
    <row r="27635" spans="1:3" x14ac:dyDescent="0.25">
      <c r="A27635" s="1">
        <v>27634</v>
      </c>
      <c r="B27635" s="1">
        <v>1</v>
      </c>
      <c r="C27635" s="1" t="s">
        <v>27634</v>
      </c>
    </row>
    <row r="27636" spans="1:3" x14ac:dyDescent="0.25">
      <c r="A27636" s="1">
        <v>27635</v>
      </c>
      <c r="B27636" s="1">
        <v>1</v>
      </c>
      <c r="C27636" s="1" t="s">
        <v>27635</v>
      </c>
    </row>
    <row r="27637" spans="1:3" x14ac:dyDescent="0.25">
      <c r="A27637" s="1">
        <v>27636</v>
      </c>
      <c r="B27637" s="1">
        <v>1</v>
      </c>
      <c r="C27637" s="1" t="s">
        <v>27636</v>
      </c>
    </row>
    <row r="27638" spans="1:3" x14ac:dyDescent="0.25">
      <c r="A27638" s="1">
        <v>27637</v>
      </c>
      <c r="B27638" s="1">
        <v>1</v>
      </c>
      <c r="C27638" s="1" t="s">
        <v>27637</v>
      </c>
    </row>
    <row r="27639" spans="1:3" x14ac:dyDescent="0.25">
      <c r="A27639" s="1">
        <v>27638</v>
      </c>
      <c r="B27639" s="1">
        <v>1</v>
      </c>
      <c r="C27639" s="1" t="s">
        <v>27638</v>
      </c>
    </row>
    <row r="27640" spans="1:3" x14ac:dyDescent="0.25">
      <c r="A27640" s="1">
        <v>27639</v>
      </c>
      <c r="B27640" s="1">
        <v>1</v>
      </c>
      <c r="C27640" s="1" t="s">
        <v>27639</v>
      </c>
    </row>
    <row r="27641" spans="1:3" x14ac:dyDescent="0.25">
      <c r="A27641" s="1">
        <v>27640</v>
      </c>
      <c r="B27641" s="1">
        <v>1</v>
      </c>
      <c r="C27641" s="1" t="s">
        <v>27640</v>
      </c>
    </row>
    <row r="27642" spans="1:3" x14ac:dyDescent="0.25">
      <c r="A27642" s="1">
        <v>27641</v>
      </c>
      <c r="B27642" s="1">
        <v>1</v>
      </c>
      <c r="C27642" s="1" t="s">
        <v>27641</v>
      </c>
    </row>
    <row r="27643" spans="1:3" x14ac:dyDescent="0.25">
      <c r="A27643" s="1">
        <v>27642</v>
      </c>
      <c r="B27643" s="1">
        <v>1</v>
      </c>
      <c r="C27643" s="1" t="s">
        <v>27642</v>
      </c>
    </row>
    <row r="27644" spans="1:3" x14ac:dyDescent="0.25">
      <c r="A27644" s="1">
        <v>27643</v>
      </c>
      <c r="B27644" s="1">
        <v>1</v>
      </c>
      <c r="C27644" s="1" t="s">
        <v>27643</v>
      </c>
    </row>
    <row r="27645" spans="1:3" x14ac:dyDescent="0.25">
      <c r="A27645" s="1">
        <v>27644</v>
      </c>
      <c r="B27645" s="1">
        <v>1</v>
      </c>
      <c r="C27645" s="1" t="s">
        <v>27644</v>
      </c>
    </row>
    <row r="27646" spans="1:3" x14ac:dyDescent="0.25">
      <c r="A27646" s="1">
        <v>27645</v>
      </c>
      <c r="B27646" s="1">
        <v>1</v>
      </c>
      <c r="C27646" s="1" t="s">
        <v>27645</v>
      </c>
    </row>
    <row r="27647" spans="1:3" x14ac:dyDescent="0.25">
      <c r="A27647" s="1">
        <v>27646</v>
      </c>
      <c r="B27647" s="1">
        <v>1</v>
      </c>
      <c r="C27647" s="1" t="s">
        <v>27646</v>
      </c>
    </row>
    <row r="27648" spans="1:3" x14ac:dyDescent="0.25">
      <c r="A27648" s="1">
        <v>27647</v>
      </c>
      <c r="B27648" s="1">
        <v>1</v>
      </c>
      <c r="C27648" s="1" t="s">
        <v>27647</v>
      </c>
    </row>
    <row r="27649" spans="1:3" x14ac:dyDescent="0.25">
      <c r="A27649" s="1">
        <v>27648</v>
      </c>
      <c r="B27649" s="1">
        <v>1</v>
      </c>
      <c r="C27649" s="1" t="s">
        <v>27648</v>
      </c>
    </row>
    <row r="27650" spans="1:3" x14ac:dyDescent="0.25">
      <c r="A27650" s="1">
        <v>27649</v>
      </c>
      <c r="B27650" s="1">
        <v>1</v>
      </c>
      <c r="C27650" s="1" t="s">
        <v>27649</v>
      </c>
    </row>
    <row r="27651" spans="1:3" x14ac:dyDescent="0.25">
      <c r="A27651" s="1">
        <v>27650</v>
      </c>
      <c r="B27651" s="1">
        <v>1</v>
      </c>
      <c r="C27651" s="1" t="s">
        <v>27650</v>
      </c>
    </row>
    <row r="27652" spans="1:3" x14ac:dyDescent="0.25">
      <c r="A27652" s="1">
        <v>27651</v>
      </c>
      <c r="B27652" s="1">
        <v>1</v>
      </c>
      <c r="C27652" s="1" t="s">
        <v>27651</v>
      </c>
    </row>
    <row r="27653" spans="1:3" x14ac:dyDescent="0.25">
      <c r="A27653" s="1">
        <v>27652</v>
      </c>
      <c r="B27653" s="1">
        <v>1</v>
      </c>
      <c r="C27653" s="1" t="s">
        <v>27652</v>
      </c>
    </row>
    <row r="27654" spans="1:3" x14ac:dyDescent="0.25">
      <c r="A27654" s="1">
        <v>27653</v>
      </c>
      <c r="B27654" s="1">
        <v>1</v>
      </c>
      <c r="C27654" s="1" t="s">
        <v>27653</v>
      </c>
    </row>
    <row r="27655" spans="1:3" x14ac:dyDescent="0.25">
      <c r="A27655" s="1">
        <v>27654</v>
      </c>
      <c r="B27655" s="1">
        <v>1</v>
      </c>
      <c r="C27655" s="1" t="s">
        <v>27654</v>
      </c>
    </row>
    <row r="27656" spans="1:3" x14ac:dyDescent="0.25">
      <c r="A27656" s="1">
        <v>27655</v>
      </c>
      <c r="B27656" s="1">
        <v>1</v>
      </c>
      <c r="C27656" s="1" t="s">
        <v>27655</v>
      </c>
    </row>
    <row r="27657" spans="1:3" x14ac:dyDescent="0.25">
      <c r="A27657" s="1">
        <v>27656</v>
      </c>
      <c r="B27657" s="1">
        <v>1</v>
      </c>
      <c r="C27657" s="1" t="s">
        <v>27656</v>
      </c>
    </row>
    <row r="27658" spans="1:3" x14ac:dyDescent="0.25">
      <c r="A27658" s="1">
        <v>27657</v>
      </c>
      <c r="B27658" s="1">
        <v>1</v>
      </c>
      <c r="C27658" s="1" t="s">
        <v>27657</v>
      </c>
    </row>
    <row r="27659" spans="1:3" x14ac:dyDescent="0.25">
      <c r="A27659" s="1">
        <v>27658</v>
      </c>
      <c r="B27659" s="1">
        <v>1</v>
      </c>
      <c r="C27659" s="1" t="s">
        <v>27658</v>
      </c>
    </row>
    <row r="27660" spans="1:3" x14ac:dyDescent="0.25">
      <c r="A27660" s="1">
        <v>27659</v>
      </c>
      <c r="B27660" s="1">
        <v>1</v>
      </c>
      <c r="C27660" s="1" t="s">
        <v>27659</v>
      </c>
    </row>
    <row r="27661" spans="1:3" x14ac:dyDescent="0.25">
      <c r="A27661" s="1">
        <v>27660</v>
      </c>
      <c r="B27661" s="1">
        <v>1</v>
      </c>
      <c r="C27661" s="1" t="s">
        <v>27660</v>
      </c>
    </row>
    <row r="27662" spans="1:3" x14ac:dyDescent="0.25">
      <c r="A27662" s="1">
        <v>27661</v>
      </c>
      <c r="B27662" s="1">
        <v>1</v>
      </c>
      <c r="C27662" s="1" t="s">
        <v>27661</v>
      </c>
    </row>
    <row r="27663" spans="1:3" x14ac:dyDescent="0.25">
      <c r="A27663" s="1">
        <v>27662</v>
      </c>
      <c r="B27663" s="1">
        <v>1</v>
      </c>
      <c r="C27663" s="1" t="s">
        <v>27662</v>
      </c>
    </row>
    <row r="27664" spans="1:3" x14ac:dyDescent="0.25">
      <c r="A27664" s="1">
        <v>27663</v>
      </c>
      <c r="B27664" s="1">
        <v>1</v>
      </c>
      <c r="C27664" s="1" t="s">
        <v>27663</v>
      </c>
    </row>
    <row r="27665" spans="1:3" x14ac:dyDescent="0.25">
      <c r="A27665" s="1">
        <v>27664</v>
      </c>
      <c r="B27665" s="1">
        <v>1</v>
      </c>
      <c r="C27665" s="1" t="s">
        <v>27664</v>
      </c>
    </row>
    <row r="27666" spans="1:3" x14ac:dyDescent="0.25">
      <c r="A27666" s="1">
        <v>27665</v>
      </c>
      <c r="B27666" s="1">
        <v>1</v>
      </c>
      <c r="C27666" s="1" t="s">
        <v>27665</v>
      </c>
    </row>
    <row r="27667" spans="1:3" x14ac:dyDescent="0.25">
      <c r="A27667" s="1">
        <v>27666</v>
      </c>
      <c r="B27667" s="1">
        <v>1</v>
      </c>
      <c r="C27667" s="1" t="s">
        <v>27666</v>
      </c>
    </row>
    <row r="27668" spans="1:3" x14ac:dyDescent="0.25">
      <c r="A27668" s="1">
        <v>27667</v>
      </c>
      <c r="B27668" s="1">
        <v>1</v>
      </c>
      <c r="C27668" s="1" t="s">
        <v>27667</v>
      </c>
    </row>
    <row r="27669" spans="1:3" x14ac:dyDescent="0.25">
      <c r="A27669" s="1">
        <v>27668</v>
      </c>
      <c r="B27669" s="1">
        <v>1</v>
      </c>
      <c r="C27669" s="1" t="s">
        <v>27668</v>
      </c>
    </row>
    <row r="27670" spans="1:3" x14ac:dyDescent="0.25">
      <c r="A27670" s="1">
        <v>27669</v>
      </c>
      <c r="B27670" s="1">
        <v>1</v>
      </c>
      <c r="C27670" s="1" t="s">
        <v>27669</v>
      </c>
    </row>
    <row r="27671" spans="1:3" x14ac:dyDescent="0.25">
      <c r="A27671" s="1">
        <v>27670</v>
      </c>
      <c r="B27671" s="1">
        <v>1</v>
      </c>
      <c r="C27671" s="1" t="s">
        <v>27670</v>
      </c>
    </row>
    <row r="27672" spans="1:3" x14ac:dyDescent="0.25">
      <c r="A27672" s="1">
        <v>27671</v>
      </c>
      <c r="B27672" s="1">
        <v>1</v>
      </c>
      <c r="C27672" s="1" t="s">
        <v>27671</v>
      </c>
    </row>
    <row r="27673" spans="1:3" x14ac:dyDescent="0.25">
      <c r="A27673" s="1">
        <v>27672</v>
      </c>
      <c r="B27673" s="1">
        <v>1</v>
      </c>
      <c r="C27673" s="1" t="s">
        <v>27672</v>
      </c>
    </row>
    <row r="27674" spans="1:3" x14ac:dyDescent="0.25">
      <c r="A27674" s="1">
        <v>27673</v>
      </c>
      <c r="B27674" s="1">
        <v>1</v>
      </c>
      <c r="C27674" s="1" t="s">
        <v>27673</v>
      </c>
    </row>
    <row r="27675" spans="1:3" x14ac:dyDescent="0.25">
      <c r="A27675" s="1">
        <v>27674</v>
      </c>
      <c r="B27675" s="1">
        <v>1</v>
      </c>
      <c r="C27675" s="1" t="s">
        <v>27674</v>
      </c>
    </row>
    <row r="27676" spans="1:3" x14ac:dyDescent="0.25">
      <c r="A27676" s="1">
        <v>27675</v>
      </c>
      <c r="B27676" s="1">
        <v>1</v>
      </c>
      <c r="C27676" s="1" t="s">
        <v>27675</v>
      </c>
    </row>
    <row r="27677" spans="1:3" x14ac:dyDescent="0.25">
      <c r="A27677" s="1">
        <v>27676</v>
      </c>
      <c r="B27677" s="1">
        <v>1</v>
      </c>
      <c r="C27677" s="1" t="s">
        <v>27676</v>
      </c>
    </row>
    <row r="27678" spans="1:3" x14ac:dyDescent="0.25">
      <c r="A27678" s="1">
        <v>27677</v>
      </c>
      <c r="B27678" s="1">
        <v>1</v>
      </c>
      <c r="C27678" s="1" t="s">
        <v>27677</v>
      </c>
    </row>
    <row r="27679" spans="1:3" x14ac:dyDescent="0.25">
      <c r="A27679" s="1">
        <v>27678</v>
      </c>
      <c r="B27679" s="1">
        <v>1</v>
      </c>
      <c r="C27679" s="1" t="s">
        <v>27678</v>
      </c>
    </row>
    <row r="27680" spans="1:3" x14ac:dyDescent="0.25">
      <c r="A27680" s="1">
        <v>27679</v>
      </c>
      <c r="B27680" s="1">
        <v>1</v>
      </c>
      <c r="C27680" s="1" t="s">
        <v>27679</v>
      </c>
    </row>
    <row r="27681" spans="1:3" x14ac:dyDescent="0.25">
      <c r="A27681" s="1">
        <v>27680</v>
      </c>
      <c r="B27681" s="1">
        <v>1</v>
      </c>
      <c r="C27681" s="1" t="s">
        <v>27680</v>
      </c>
    </row>
    <row r="27682" spans="1:3" x14ac:dyDescent="0.25">
      <c r="A27682" s="1">
        <v>27681</v>
      </c>
      <c r="B27682" s="1">
        <v>1</v>
      </c>
      <c r="C27682" s="1" t="s">
        <v>27681</v>
      </c>
    </row>
    <row r="27683" spans="1:3" x14ac:dyDescent="0.25">
      <c r="A27683" s="1">
        <v>27682</v>
      </c>
      <c r="B27683" s="1">
        <v>1</v>
      </c>
      <c r="C27683" s="1" t="s">
        <v>27682</v>
      </c>
    </row>
    <row r="27684" spans="1:3" x14ac:dyDescent="0.25">
      <c r="A27684" s="1">
        <v>27683</v>
      </c>
      <c r="B27684" s="1">
        <v>1</v>
      </c>
      <c r="C27684" s="1" t="s">
        <v>27683</v>
      </c>
    </row>
    <row r="27685" spans="1:3" x14ac:dyDescent="0.25">
      <c r="A27685" s="1">
        <v>27684</v>
      </c>
      <c r="B27685" s="1">
        <v>1</v>
      </c>
      <c r="C27685" s="1" t="s">
        <v>27684</v>
      </c>
    </row>
    <row r="27686" spans="1:3" x14ac:dyDescent="0.25">
      <c r="A27686" s="1">
        <v>27685</v>
      </c>
      <c r="B27686" s="1">
        <v>1</v>
      </c>
      <c r="C27686" s="1" t="s">
        <v>27685</v>
      </c>
    </row>
    <row r="27687" spans="1:3" x14ac:dyDescent="0.25">
      <c r="A27687" s="1">
        <v>27686</v>
      </c>
      <c r="B27687" s="1">
        <v>1</v>
      </c>
      <c r="C27687" s="1" t="s">
        <v>27686</v>
      </c>
    </row>
    <row r="27688" spans="1:3" x14ac:dyDescent="0.25">
      <c r="A27688" s="1">
        <v>27687</v>
      </c>
      <c r="B27688" s="1">
        <v>1</v>
      </c>
      <c r="C27688" s="1" t="s">
        <v>27687</v>
      </c>
    </row>
    <row r="27689" spans="1:3" x14ac:dyDescent="0.25">
      <c r="A27689" s="1">
        <v>27688</v>
      </c>
      <c r="B27689" s="1">
        <v>1</v>
      </c>
      <c r="C27689" s="1" t="s">
        <v>27688</v>
      </c>
    </row>
    <row r="27690" spans="1:3" x14ac:dyDescent="0.25">
      <c r="A27690" s="1">
        <v>27689</v>
      </c>
      <c r="B27690" s="1">
        <v>1</v>
      </c>
      <c r="C27690" s="1" t="s">
        <v>27689</v>
      </c>
    </row>
    <row r="27691" spans="1:3" x14ac:dyDescent="0.25">
      <c r="A27691" s="1">
        <v>27690</v>
      </c>
      <c r="B27691" s="1">
        <v>1</v>
      </c>
      <c r="C27691" s="1" t="s">
        <v>27690</v>
      </c>
    </row>
    <row r="27692" spans="1:3" x14ac:dyDescent="0.25">
      <c r="A27692" s="1">
        <v>27691</v>
      </c>
      <c r="B27692" s="1">
        <v>1</v>
      </c>
      <c r="C27692" s="1" t="s">
        <v>27691</v>
      </c>
    </row>
    <row r="27693" spans="1:3" x14ac:dyDescent="0.25">
      <c r="A27693" s="1">
        <v>27692</v>
      </c>
      <c r="B27693" s="1">
        <v>1</v>
      </c>
      <c r="C27693" s="1" t="s">
        <v>27692</v>
      </c>
    </row>
    <row r="27694" spans="1:3" x14ac:dyDescent="0.25">
      <c r="A27694" s="1">
        <v>27693</v>
      </c>
      <c r="B27694" s="1">
        <v>1</v>
      </c>
      <c r="C27694" s="1" t="s">
        <v>27693</v>
      </c>
    </row>
    <row r="27695" spans="1:3" x14ac:dyDescent="0.25">
      <c r="A27695" s="1">
        <v>27694</v>
      </c>
      <c r="B27695" s="1">
        <v>1</v>
      </c>
      <c r="C27695" s="1" t="s">
        <v>27694</v>
      </c>
    </row>
    <row r="27696" spans="1:3" x14ac:dyDescent="0.25">
      <c r="A27696" s="1">
        <v>27695</v>
      </c>
      <c r="B27696" s="1">
        <v>1</v>
      </c>
      <c r="C27696" s="1" t="s">
        <v>27695</v>
      </c>
    </row>
    <row r="27697" spans="1:3" x14ac:dyDescent="0.25">
      <c r="A27697" s="1">
        <v>27696</v>
      </c>
      <c r="B27697" s="1">
        <v>1</v>
      </c>
      <c r="C27697" s="1" t="s">
        <v>27696</v>
      </c>
    </row>
    <row r="27698" spans="1:3" x14ac:dyDescent="0.25">
      <c r="A27698" s="1">
        <v>27697</v>
      </c>
      <c r="B27698" s="1">
        <v>1</v>
      </c>
      <c r="C27698" s="1" t="s">
        <v>27697</v>
      </c>
    </row>
    <row r="27699" spans="1:3" x14ac:dyDescent="0.25">
      <c r="A27699" s="1">
        <v>27698</v>
      </c>
      <c r="B27699" s="1">
        <v>1</v>
      </c>
      <c r="C27699" s="1" t="s">
        <v>27698</v>
      </c>
    </row>
    <row r="27700" spans="1:3" x14ac:dyDescent="0.25">
      <c r="A27700" s="1">
        <v>27699</v>
      </c>
      <c r="B27700" s="1">
        <v>1</v>
      </c>
      <c r="C27700" s="1" t="s">
        <v>27699</v>
      </c>
    </row>
    <row r="27701" spans="1:3" x14ac:dyDescent="0.25">
      <c r="A27701" s="1">
        <v>27700</v>
      </c>
      <c r="B27701" s="1">
        <v>1</v>
      </c>
      <c r="C27701" s="1" t="s">
        <v>27700</v>
      </c>
    </row>
    <row r="27702" spans="1:3" x14ac:dyDescent="0.25">
      <c r="A27702" s="1">
        <v>27701</v>
      </c>
      <c r="B27702" s="1">
        <v>1</v>
      </c>
      <c r="C27702" s="1" t="s">
        <v>27701</v>
      </c>
    </row>
    <row r="27703" spans="1:3" x14ac:dyDescent="0.25">
      <c r="A27703" s="1">
        <v>27702</v>
      </c>
      <c r="B27703" s="1">
        <v>1</v>
      </c>
      <c r="C27703" s="1" t="s">
        <v>27702</v>
      </c>
    </row>
    <row r="27704" spans="1:3" x14ac:dyDescent="0.25">
      <c r="A27704" s="1">
        <v>27703</v>
      </c>
      <c r="B27704" s="1">
        <v>1</v>
      </c>
      <c r="C27704" s="1" t="s">
        <v>27703</v>
      </c>
    </row>
    <row r="27705" spans="1:3" x14ac:dyDescent="0.25">
      <c r="A27705" s="1">
        <v>27704</v>
      </c>
      <c r="B27705" s="1">
        <v>1</v>
      </c>
      <c r="C27705" s="1" t="s">
        <v>27704</v>
      </c>
    </row>
    <row r="27706" spans="1:3" x14ac:dyDescent="0.25">
      <c r="A27706" s="1">
        <v>27705</v>
      </c>
      <c r="B27706" s="1">
        <v>1</v>
      </c>
      <c r="C27706" s="1" t="s">
        <v>27705</v>
      </c>
    </row>
    <row r="27707" spans="1:3" x14ac:dyDescent="0.25">
      <c r="A27707" s="1">
        <v>27706</v>
      </c>
      <c r="B27707" s="1">
        <v>1</v>
      </c>
      <c r="C27707" s="1" t="s">
        <v>27706</v>
      </c>
    </row>
    <row r="27708" spans="1:3" x14ac:dyDescent="0.25">
      <c r="A27708" s="1">
        <v>27707</v>
      </c>
      <c r="B27708" s="1">
        <v>1</v>
      </c>
      <c r="C27708" s="1" t="s">
        <v>27707</v>
      </c>
    </row>
    <row r="27709" spans="1:3" x14ac:dyDescent="0.25">
      <c r="A27709" s="1">
        <v>27708</v>
      </c>
      <c r="B27709" s="1">
        <v>1</v>
      </c>
      <c r="C27709" s="1" t="s">
        <v>27708</v>
      </c>
    </row>
    <row r="27710" spans="1:3" x14ac:dyDescent="0.25">
      <c r="A27710" s="1">
        <v>27709</v>
      </c>
      <c r="B27710" s="1">
        <v>1</v>
      </c>
      <c r="C27710" s="1" t="s">
        <v>27709</v>
      </c>
    </row>
    <row r="27711" spans="1:3" x14ac:dyDescent="0.25">
      <c r="A27711" s="1">
        <v>27710</v>
      </c>
      <c r="B27711" s="1">
        <v>1</v>
      </c>
      <c r="C27711" s="1" t="s">
        <v>27710</v>
      </c>
    </row>
    <row r="27712" spans="1:3" x14ac:dyDescent="0.25">
      <c r="A27712" s="1">
        <v>27711</v>
      </c>
      <c r="B27712" s="1">
        <v>1</v>
      </c>
      <c r="C27712" s="1" t="s">
        <v>27711</v>
      </c>
    </row>
    <row r="27713" spans="1:3" x14ac:dyDescent="0.25">
      <c r="A27713" s="1">
        <v>27712</v>
      </c>
      <c r="B27713" s="1">
        <v>1</v>
      </c>
      <c r="C27713" s="1" t="s">
        <v>27712</v>
      </c>
    </row>
    <row r="27714" spans="1:3" x14ac:dyDescent="0.25">
      <c r="A27714" s="1">
        <v>27713</v>
      </c>
      <c r="B27714" s="1">
        <v>1</v>
      </c>
      <c r="C27714" s="1" t="s">
        <v>27713</v>
      </c>
    </row>
    <row r="27715" spans="1:3" x14ac:dyDescent="0.25">
      <c r="A27715" s="1">
        <v>27714</v>
      </c>
      <c r="B27715" s="1">
        <v>1</v>
      </c>
      <c r="C27715" s="1" t="s">
        <v>27714</v>
      </c>
    </row>
    <row r="27716" spans="1:3" x14ac:dyDescent="0.25">
      <c r="A27716" s="1">
        <v>27715</v>
      </c>
      <c r="B27716" s="1">
        <v>1</v>
      </c>
      <c r="C27716" s="1" t="s">
        <v>27715</v>
      </c>
    </row>
    <row r="27717" spans="1:3" x14ac:dyDescent="0.25">
      <c r="A27717" s="1">
        <v>27716</v>
      </c>
      <c r="B27717" s="1">
        <v>1</v>
      </c>
      <c r="C27717" s="1" t="s">
        <v>27716</v>
      </c>
    </row>
    <row r="27718" spans="1:3" x14ac:dyDescent="0.25">
      <c r="A27718" s="1">
        <v>27717</v>
      </c>
      <c r="B27718" s="1">
        <v>1</v>
      </c>
      <c r="C27718" s="1" t="s">
        <v>27717</v>
      </c>
    </row>
    <row r="27719" spans="1:3" x14ac:dyDescent="0.25">
      <c r="A27719" s="1">
        <v>27718</v>
      </c>
      <c r="B27719" s="1">
        <v>1</v>
      </c>
      <c r="C27719" s="1" t="s">
        <v>27718</v>
      </c>
    </row>
    <row r="27720" spans="1:3" x14ac:dyDescent="0.25">
      <c r="A27720" s="1">
        <v>27719</v>
      </c>
      <c r="B27720" s="1">
        <v>1</v>
      </c>
      <c r="C27720" s="1" t="s">
        <v>27719</v>
      </c>
    </row>
    <row r="27721" spans="1:3" x14ac:dyDescent="0.25">
      <c r="A27721" s="1">
        <v>27720</v>
      </c>
      <c r="B27721" s="1">
        <v>1</v>
      </c>
      <c r="C27721" s="1" t="s">
        <v>27720</v>
      </c>
    </row>
    <row r="27722" spans="1:3" x14ac:dyDescent="0.25">
      <c r="A27722" s="1">
        <v>27721</v>
      </c>
      <c r="B27722" s="1">
        <v>1</v>
      </c>
      <c r="C27722" s="1" t="s">
        <v>27721</v>
      </c>
    </row>
    <row r="27723" spans="1:3" x14ac:dyDescent="0.25">
      <c r="A27723" s="1">
        <v>27722</v>
      </c>
      <c r="B27723" s="1">
        <v>1</v>
      </c>
      <c r="C27723" s="1" t="s">
        <v>27722</v>
      </c>
    </row>
    <row r="27724" spans="1:3" x14ac:dyDescent="0.25">
      <c r="A27724" s="1">
        <v>27723</v>
      </c>
      <c r="B27724" s="1">
        <v>1</v>
      </c>
      <c r="C27724" s="1" t="s">
        <v>27723</v>
      </c>
    </row>
    <row r="27725" spans="1:3" x14ac:dyDescent="0.25">
      <c r="A27725" s="1">
        <v>27724</v>
      </c>
      <c r="B27725" s="1">
        <v>1</v>
      </c>
      <c r="C27725" s="1" t="s">
        <v>27724</v>
      </c>
    </row>
    <row r="27726" spans="1:3" x14ac:dyDescent="0.25">
      <c r="A27726" s="1">
        <v>27725</v>
      </c>
      <c r="B27726" s="1">
        <v>1</v>
      </c>
      <c r="C27726" s="1" t="s">
        <v>27725</v>
      </c>
    </row>
    <row r="27727" spans="1:3" x14ac:dyDescent="0.25">
      <c r="A27727" s="1">
        <v>27726</v>
      </c>
      <c r="B27727" s="1">
        <v>1</v>
      </c>
      <c r="C27727" s="1" t="s">
        <v>27726</v>
      </c>
    </row>
    <row r="27728" spans="1:3" x14ac:dyDescent="0.25">
      <c r="A27728" s="1">
        <v>27727</v>
      </c>
      <c r="B27728" s="1">
        <v>1</v>
      </c>
      <c r="C27728" s="1" t="s">
        <v>27727</v>
      </c>
    </row>
    <row r="27729" spans="1:3" x14ac:dyDescent="0.25">
      <c r="A27729" s="1">
        <v>27728</v>
      </c>
      <c r="B27729" s="1">
        <v>1</v>
      </c>
      <c r="C27729" s="1" t="s">
        <v>27728</v>
      </c>
    </row>
    <row r="27730" spans="1:3" x14ac:dyDescent="0.25">
      <c r="A27730" s="1">
        <v>27729</v>
      </c>
      <c r="B27730" s="1">
        <v>1</v>
      </c>
      <c r="C27730" s="1" t="s">
        <v>27729</v>
      </c>
    </row>
    <row r="27731" spans="1:3" x14ac:dyDescent="0.25">
      <c r="A27731" s="1">
        <v>27730</v>
      </c>
      <c r="B27731" s="1">
        <v>1</v>
      </c>
      <c r="C27731" s="1" t="s">
        <v>27730</v>
      </c>
    </row>
    <row r="27732" spans="1:3" x14ac:dyDescent="0.25">
      <c r="A27732" s="1">
        <v>27731</v>
      </c>
      <c r="B27732" s="1">
        <v>1</v>
      </c>
      <c r="C27732" s="1" t="s">
        <v>27731</v>
      </c>
    </row>
    <row r="27733" spans="1:3" x14ac:dyDescent="0.25">
      <c r="A27733" s="1">
        <v>27732</v>
      </c>
      <c r="B27733" s="1">
        <v>1</v>
      </c>
      <c r="C27733" s="1" t="s">
        <v>27732</v>
      </c>
    </row>
    <row r="27734" spans="1:3" x14ac:dyDescent="0.25">
      <c r="A27734" s="1">
        <v>27733</v>
      </c>
      <c r="B27734" s="1">
        <v>1</v>
      </c>
      <c r="C27734" s="1" t="s">
        <v>27733</v>
      </c>
    </row>
    <row r="27735" spans="1:3" x14ac:dyDescent="0.25">
      <c r="A27735" s="1">
        <v>27734</v>
      </c>
      <c r="B27735" s="1">
        <v>1</v>
      </c>
      <c r="C27735" s="1" t="s">
        <v>27734</v>
      </c>
    </row>
    <row r="27736" spans="1:3" x14ac:dyDescent="0.25">
      <c r="A27736" s="1">
        <v>27735</v>
      </c>
      <c r="B27736" s="1">
        <v>1</v>
      </c>
      <c r="C27736" s="1" t="s">
        <v>27735</v>
      </c>
    </row>
    <row r="27737" spans="1:3" x14ac:dyDescent="0.25">
      <c r="A27737" s="1">
        <v>27736</v>
      </c>
      <c r="B27737" s="1">
        <v>1</v>
      </c>
      <c r="C27737" s="1" t="s">
        <v>27736</v>
      </c>
    </row>
    <row r="27738" spans="1:3" x14ac:dyDescent="0.25">
      <c r="A27738" s="1">
        <v>27737</v>
      </c>
      <c r="B27738" s="1">
        <v>1</v>
      </c>
      <c r="C27738" s="1" t="s">
        <v>27737</v>
      </c>
    </row>
    <row r="27739" spans="1:3" x14ac:dyDescent="0.25">
      <c r="A27739" s="1">
        <v>27738</v>
      </c>
      <c r="B27739" s="1">
        <v>1</v>
      </c>
      <c r="C27739" s="1" t="s">
        <v>27738</v>
      </c>
    </row>
    <row r="27740" spans="1:3" x14ac:dyDescent="0.25">
      <c r="A27740" s="1">
        <v>27739</v>
      </c>
      <c r="B27740" s="1">
        <v>1</v>
      </c>
      <c r="C27740" s="1" t="s">
        <v>27739</v>
      </c>
    </row>
    <row r="27741" spans="1:3" x14ac:dyDescent="0.25">
      <c r="A27741" s="1">
        <v>27740</v>
      </c>
      <c r="B27741" s="1">
        <v>1</v>
      </c>
      <c r="C27741" s="1" t="s">
        <v>27740</v>
      </c>
    </row>
    <row r="27742" spans="1:3" x14ac:dyDescent="0.25">
      <c r="A27742" s="1">
        <v>27741</v>
      </c>
      <c r="B27742" s="1">
        <v>1</v>
      </c>
      <c r="C27742" s="1" t="s">
        <v>27741</v>
      </c>
    </row>
    <row r="27743" spans="1:3" x14ac:dyDescent="0.25">
      <c r="A27743" s="1">
        <v>27742</v>
      </c>
      <c r="B27743" s="1">
        <v>1</v>
      </c>
      <c r="C27743" s="1" t="s">
        <v>27742</v>
      </c>
    </row>
    <row r="27744" spans="1:3" x14ac:dyDescent="0.25">
      <c r="A27744" s="1">
        <v>27743</v>
      </c>
      <c r="B27744" s="1">
        <v>1</v>
      </c>
      <c r="C27744" s="1" t="s">
        <v>27743</v>
      </c>
    </row>
    <row r="27745" spans="1:3" x14ac:dyDescent="0.25">
      <c r="A27745" s="1">
        <v>27744</v>
      </c>
      <c r="B27745" s="1">
        <v>1</v>
      </c>
      <c r="C27745" s="1" t="s">
        <v>27744</v>
      </c>
    </row>
    <row r="27746" spans="1:3" x14ac:dyDescent="0.25">
      <c r="A27746" s="1">
        <v>27745</v>
      </c>
      <c r="B27746" s="1">
        <v>1</v>
      </c>
      <c r="C27746" s="1" t="s">
        <v>27745</v>
      </c>
    </row>
    <row r="27747" spans="1:3" x14ac:dyDescent="0.25">
      <c r="A27747" s="1">
        <v>27746</v>
      </c>
      <c r="B27747" s="1">
        <v>1</v>
      </c>
      <c r="C27747" s="1" t="s">
        <v>27746</v>
      </c>
    </row>
    <row r="27748" spans="1:3" x14ac:dyDescent="0.25">
      <c r="A27748" s="1">
        <v>27747</v>
      </c>
      <c r="B27748" s="1">
        <v>1</v>
      </c>
      <c r="C27748" s="1" t="s">
        <v>27747</v>
      </c>
    </row>
    <row r="27749" spans="1:3" x14ac:dyDescent="0.25">
      <c r="A27749" s="1">
        <v>27748</v>
      </c>
      <c r="B27749" s="1">
        <v>1</v>
      </c>
      <c r="C27749" s="1" t="s">
        <v>27748</v>
      </c>
    </row>
    <row r="27750" spans="1:3" x14ac:dyDescent="0.25">
      <c r="A27750" s="1">
        <v>27749</v>
      </c>
      <c r="B27750" s="1">
        <v>1</v>
      </c>
      <c r="C27750" s="1" t="s">
        <v>27749</v>
      </c>
    </row>
    <row r="27751" spans="1:3" x14ac:dyDescent="0.25">
      <c r="A27751" s="1">
        <v>27750</v>
      </c>
      <c r="B27751" s="1">
        <v>1</v>
      </c>
      <c r="C27751" s="1" t="s">
        <v>27750</v>
      </c>
    </row>
    <row r="27752" spans="1:3" x14ac:dyDescent="0.25">
      <c r="A27752" s="1">
        <v>27751</v>
      </c>
      <c r="B27752" s="1">
        <v>1</v>
      </c>
      <c r="C27752" s="1" t="s">
        <v>27751</v>
      </c>
    </row>
    <row r="27753" spans="1:3" x14ac:dyDescent="0.25">
      <c r="A27753" s="1">
        <v>27752</v>
      </c>
      <c r="B27753" s="1">
        <v>1</v>
      </c>
      <c r="C27753" s="1" t="s">
        <v>27752</v>
      </c>
    </row>
    <row r="27754" spans="1:3" x14ac:dyDescent="0.25">
      <c r="A27754" s="1">
        <v>27753</v>
      </c>
      <c r="B27754" s="1">
        <v>1</v>
      </c>
      <c r="C27754" s="1" t="s">
        <v>27753</v>
      </c>
    </row>
    <row r="27755" spans="1:3" x14ac:dyDescent="0.25">
      <c r="A27755" s="1">
        <v>27754</v>
      </c>
      <c r="B27755" s="1">
        <v>1</v>
      </c>
      <c r="C27755" s="1" t="s">
        <v>27754</v>
      </c>
    </row>
    <row r="27756" spans="1:3" x14ac:dyDescent="0.25">
      <c r="A27756" s="1">
        <v>27755</v>
      </c>
      <c r="B27756" s="1">
        <v>1</v>
      </c>
      <c r="C27756" s="1" t="s">
        <v>27755</v>
      </c>
    </row>
    <row r="27757" spans="1:3" x14ac:dyDescent="0.25">
      <c r="A27757" s="1">
        <v>27756</v>
      </c>
      <c r="B27757" s="1">
        <v>1</v>
      </c>
      <c r="C27757" s="1" t="s">
        <v>27756</v>
      </c>
    </row>
    <row r="27758" spans="1:3" x14ac:dyDescent="0.25">
      <c r="A27758" s="1">
        <v>27757</v>
      </c>
      <c r="B27758" s="1">
        <v>1</v>
      </c>
      <c r="C27758" s="1" t="s">
        <v>27757</v>
      </c>
    </row>
    <row r="27759" spans="1:3" x14ac:dyDescent="0.25">
      <c r="A27759" s="1">
        <v>27758</v>
      </c>
      <c r="B27759" s="1">
        <v>1</v>
      </c>
      <c r="C27759" s="1" t="s">
        <v>27758</v>
      </c>
    </row>
    <row r="27760" spans="1:3" x14ac:dyDescent="0.25">
      <c r="A27760" s="1">
        <v>27759</v>
      </c>
      <c r="B27760" s="1">
        <v>1</v>
      </c>
      <c r="C27760" s="1" t="s">
        <v>27759</v>
      </c>
    </row>
    <row r="27761" spans="1:3" x14ac:dyDescent="0.25">
      <c r="A27761" s="1">
        <v>27760</v>
      </c>
      <c r="B27761" s="1">
        <v>1</v>
      </c>
      <c r="C27761" s="1" t="s">
        <v>27760</v>
      </c>
    </row>
    <row r="27762" spans="1:3" x14ac:dyDescent="0.25">
      <c r="A27762" s="1">
        <v>27761</v>
      </c>
      <c r="B27762" s="1">
        <v>1</v>
      </c>
      <c r="C27762" s="1" t="s">
        <v>27761</v>
      </c>
    </row>
    <row r="27763" spans="1:3" x14ac:dyDescent="0.25">
      <c r="A27763" s="1">
        <v>27762</v>
      </c>
      <c r="B27763" s="1">
        <v>1</v>
      </c>
      <c r="C27763" s="1" t="s">
        <v>27762</v>
      </c>
    </row>
    <row r="27764" spans="1:3" x14ac:dyDescent="0.25">
      <c r="A27764" s="1">
        <v>27763</v>
      </c>
      <c r="B27764" s="1">
        <v>1</v>
      </c>
      <c r="C27764" s="1" t="s">
        <v>27763</v>
      </c>
    </row>
    <row r="27765" spans="1:3" x14ac:dyDescent="0.25">
      <c r="A27765" s="1">
        <v>27764</v>
      </c>
      <c r="B27765" s="1">
        <v>1</v>
      </c>
      <c r="C27765" s="1" t="s">
        <v>27764</v>
      </c>
    </row>
    <row r="27766" spans="1:3" x14ac:dyDescent="0.25">
      <c r="A27766" s="1">
        <v>27765</v>
      </c>
      <c r="B27766" s="1">
        <v>1</v>
      </c>
      <c r="C27766" s="1" t="s">
        <v>27765</v>
      </c>
    </row>
    <row r="27767" spans="1:3" x14ac:dyDescent="0.25">
      <c r="A27767" s="1">
        <v>27766</v>
      </c>
      <c r="B27767" s="1">
        <v>1</v>
      </c>
      <c r="C27767" s="1" t="s">
        <v>27766</v>
      </c>
    </row>
    <row r="27768" spans="1:3" x14ac:dyDescent="0.25">
      <c r="A27768" s="1">
        <v>27767</v>
      </c>
      <c r="B27768" s="1">
        <v>1</v>
      </c>
      <c r="C27768" s="1" t="s">
        <v>27767</v>
      </c>
    </row>
    <row r="27769" spans="1:3" x14ac:dyDescent="0.25">
      <c r="A27769" s="1">
        <v>27768</v>
      </c>
      <c r="B27769" s="1">
        <v>1</v>
      </c>
      <c r="C27769" s="1" t="s">
        <v>27768</v>
      </c>
    </row>
    <row r="27770" spans="1:3" x14ac:dyDescent="0.25">
      <c r="A27770" s="1">
        <v>27769</v>
      </c>
      <c r="B27770" s="1">
        <v>1</v>
      </c>
      <c r="C27770" s="1" t="s">
        <v>27769</v>
      </c>
    </row>
    <row r="27771" spans="1:3" x14ac:dyDescent="0.25">
      <c r="A27771" s="1">
        <v>27770</v>
      </c>
      <c r="B27771" s="1">
        <v>1</v>
      </c>
      <c r="C27771" s="1" t="s">
        <v>27770</v>
      </c>
    </row>
    <row r="27772" spans="1:3" x14ac:dyDescent="0.25">
      <c r="A27772" s="1">
        <v>27771</v>
      </c>
      <c r="B27772" s="1">
        <v>1</v>
      </c>
      <c r="C27772" s="1" t="s">
        <v>27771</v>
      </c>
    </row>
    <row r="27773" spans="1:3" x14ac:dyDescent="0.25">
      <c r="A27773" s="1">
        <v>27772</v>
      </c>
      <c r="B27773" s="1">
        <v>1</v>
      </c>
      <c r="C27773" s="1" t="s">
        <v>27772</v>
      </c>
    </row>
    <row r="27774" spans="1:3" x14ac:dyDescent="0.25">
      <c r="A27774" s="1">
        <v>27773</v>
      </c>
      <c r="B27774" s="1">
        <v>1</v>
      </c>
      <c r="C27774" s="1" t="s">
        <v>27773</v>
      </c>
    </row>
    <row r="27775" spans="1:3" x14ac:dyDescent="0.25">
      <c r="A27775" s="1">
        <v>27774</v>
      </c>
      <c r="B27775" s="1">
        <v>1</v>
      </c>
      <c r="C27775" s="1" t="s">
        <v>27774</v>
      </c>
    </row>
    <row r="27776" spans="1:3" x14ac:dyDescent="0.25">
      <c r="A27776" s="1">
        <v>27775</v>
      </c>
      <c r="B27776" s="1">
        <v>1</v>
      </c>
      <c r="C27776" s="1" t="s">
        <v>27775</v>
      </c>
    </row>
    <row r="27777" spans="1:3" x14ac:dyDescent="0.25">
      <c r="A27777" s="1">
        <v>27776</v>
      </c>
      <c r="B27777" s="1">
        <v>1</v>
      </c>
      <c r="C27777" s="1" t="s">
        <v>27776</v>
      </c>
    </row>
    <row r="27778" spans="1:3" x14ac:dyDescent="0.25">
      <c r="A27778" s="1">
        <v>27777</v>
      </c>
      <c r="B27778" s="1">
        <v>1</v>
      </c>
      <c r="C27778" s="1" t="s">
        <v>27777</v>
      </c>
    </row>
    <row r="27779" spans="1:3" x14ac:dyDescent="0.25">
      <c r="A27779" s="1">
        <v>27778</v>
      </c>
      <c r="B27779" s="1">
        <v>1</v>
      </c>
      <c r="C27779" s="1" t="s">
        <v>27778</v>
      </c>
    </row>
    <row r="27780" spans="1:3" x14ac:dyDescent="0.25">
      <c r="A27780" s="1">
        <v>27779</v>
      </c>
      <c r="B27780" s="1">
        <v>1</v>
      </c>
      <c r="C27780" s="1" t="s">
        <v>27779</v>
      </c>
    </row>
    <row r="27781" spans="1:3" x14ac:dyDescent="0.25">
      <c r="A27781" s="1">
        <v>27780</v>
      </c>
      <c r="B27781" s="1">
        <v>1</v>
      </c>
      <c r="C27781" s="1" t="s">
        <v>27780</v>
      </c>
    </row>
    <row r="27782" spans="1:3" x14ac:dyDescent="0.25">
      <c r="A27782" s="1">
        <v>27781</v>
      </c>
      <c r="B27782" s="1">
        <v>1</v>
      </c>
      <c r="C27782" s="1" t="s">
        <v>27781</v>
      </c>
    </row>
    <row r="27783" spans="1:3" x14ac:dyDescent="0.25">
      <c r="A27783" s="1">
        <v>27782</v>
      </c>
      <c r="B27783" s="1">
        <v>1</v>
      </c>
      <c r="C27783" s="1" t="s">
        <v>27782</v>
      </c>
    </row>
    <row r="27784" spans="1:3" x14ac:dyDescent="0.25">
      <c r="A27784" s="1">
        <v>27783</v>
      </c>
      <c r="B27784" s="1">
        <v>1</v>
      </c>
      <c r="C27784" s="1" t="s">
        <v>27783</v>
      </c>
    </row>
    <row r="27785" spans="1:3" x14ac:dyDescent="0.25">
      <c r="A27785" s="1">
        <v>27784</v>
      </c>
      <c r="B27785" s="1">
        <v>1</v>
      </c>
      <c r="C27785" s="1" t="s">
        <v>27784</v>
      </c>
    </row>
    <row r="27786" spans="1:3" x14ac:dyDescent="0.25">
      <c r="A27786" s="1">
        <v>27785</v>
      </c>
      <c r="B27786" s="1">
        <v>1</v>
      </c>
      <c r="C27786" s="1" t="s">
        <v>27785</v>
      </c>
    </row>
    <row r="27787" spans="1:3" x14ac:dyDescent="0.25">
      <c r="A27787" s="1">
        <v>27786</v>
      </c>
      <c r="B27787" s="1">
        <v>1</v>
      </c>
      <c r="C27787" s="1" t="s">
        <v>27786</v>
      </c>
    </row>
    <row r="27788" spans="1:3" x14ac:dyDescent="0.25">
      <c r="A27788" s="1">
        <v>27787</v>
      </c>
      <c r="B27788" s="1">
        <v>1</v>
      </c>
      <c r="C27788" s="1" t="s">
        <v>27787</v>
      </c>
    </row>
    <row r="27789" spans="1:3" x14ac:dyDescent="0.25">
      <c r="A27789" s="1">
        <v>27788</v>
      </c>
      <c r="B27789" s="1">
        <v>1</v>
      </c>
      <c r="C27789" s="1" t="s">
        <v>27788</v>
      </c>
    </row>
    <row r="27790" spans="1:3" x14ac:dyDescent="0.25">
      <c r="A27790" s="1">
        <v>27789</v>
      </c>
      <c r="B27790" s="1">
        <v>1</v>
      </c>
      <c r="C27790" s="1" t="s">
        <v>27789</v>
      </c>
    </row>
    <row r="27791" spans="1:3" x14ac:dyDescent="0.25">
      <c r="A27791" s="1">
        <v>27790</v>
      </c>
      <c r="B27791" s="1">
        <v>1</v>
      </c>
      <c r="C27791" s="1" t="s">
        <v>27790</v>
      </c>
    </row>
    <row r="27792" spans="1:3" x14ac:dyDescent="0.25">
      <c r="A27792" s="1">
        <v>27791</v>
      </c>
      <c r="B27792" s="1">
        <v>1</v>
      </c>
      <c r="C27792" s="1" t="s">
        <v>27791</v>
      </c>
    </row>
    <row r="27793" spans="1:3" x14ac:dyDescent="0.25">
      <c r="A27793" s="1">
        <v>27792</v>
      </c>
      <c r="B27793" s="1">
        <v>1</v>
      </c>
      <c r="C27793" s="1" t="s">
        <v>27792</v>
      </c>
    </row>
    <row r="27794" spans="1:3" x14ac:dyDescent="0.25">
      <c r="A27794" s="1">
        <v>27793</v>
      </c>
      <c r="B27794" s="1">
        <v>1</v>
      </c>
      <c r="C27794" s="1" t="s">
        <v>27793</v>
      </c>
    </row>
    <row r="27795" spans="1:3" x14ac:dyDescent="0.25">
      <c r="A27795" s="1">
        <v>27794</v>
      </c>
      <c r="B27795" s="1">
        <v>1</v>
      </c>
      <c r="C27795" s="1" t="s">
        <v>27794</v>
      </c>
    </row>
    <row r="27796" spans="1:3" x14ac:dyDescent="0.25">
      <c r="A27796" s="1">
        <v>27795</v>
      </c>
      <c r="B27796" s="1">
        <v>1</v>
      </c>
      <c r="C27796" s="1" t="s">
        <v>27795</v>
      </c>
    </row>
    <row r="27797" spans="1:3" x14ac:dyDescent="0.25">
      <c r="A27797" s="1">
        <v>27796</v>
      </c>
      <c r="B27797" s="1">
        <v>1</v>
      </c>
      <c r="C27797" s="1" t="s">
        <v>27796</v>
      </c>
    </row>
    <row r="27798" spans="1:3" x14ac:dyDescent="0.25">
      <c r="A27798" s="1">
        <v>27797</v>
      </c>
      <c r="B27798" s="1">
        <v>1</v>
      </c>
      <c r="C27798" s="1" t="s">
        <v>27797</v>
      </c>
    </row>
    <row r="27799" spans="1:3" x14ac:dyDescent="0.25">
      <c r="A27799" s="1">
        <v>27798</v>
      </c>
      <c r="B27799" s="1">
        <v>1</v>
      </c>
      <c r="C27799" s="1" t="s">
        <v>27798</v>
      </c>
    </row>
    <row r="27800" spans="1:3" x14ac:dyDescent="0.25">
      <c r="A27800" s="1">
        <v>27799</v>
      </c>
      <c r="B27800" s="1">
        <v>1</v>
      </c>
      <c r="C27800" s="1" t="s">
        <v>27799</v>
      </c>
    </row>
    <row r="27801" spans="1:3" x14ac:dyDescent="0.25">
      <c r="A27801" s="1">
        <v>27800</v>
      </c>
      <c r="B27801" s="1">
        <v>1</v>
      </c>
      <c r="C27801" s="1" t="s">
        <v>27800</v>
      </c>
    </row>
    <row r="27802" spans="1:3" x14ac:dyDescent="0.25">
      <c r="A27802" s="1">
        <v>27801</v>
      </c>
      <c r="B27802" s="1">
        <v>1</v>
      </c>
      <c r="C27802" s="1" t="s">
        <v>27801</v>
      </c>
    </row>
    <row r="27803" spans="1:3" x14ac:dyDescent="0.25">
      <c r="A27803" s="1">
        <v>27802</v>
      </c>
      <c r="B27803" s="1">
        <v>1</v>
      </c>
      <c r="C27803" s="1" t="s">
        <v>27802</v>
      </c>
    </row>
    <row r="27804" spans="1:3" x14ac:dyDescent="0.25">
      <c r="A27804" s="1">
        <v>27803</v>
      </c>
      <c r="B27804" s="1">
        <v>1</v>
      </c>
      <c r="C27804" s="1" t="s">
        <v>27803</v>
      </c>
    </row>
    <row r="27805" spans="1:3" x14ac:dyDescent="0.25">
      <c r="A27805" s="1">
        <v>27804</v>
      </c>
      <c r="B27805" s="1">
        <v>1</v>
      </c>
      <c r="C27805" s="1" t="s">
        <v>27804</v>
      </c>
    </row>
    <row r="27806" spans="1:3" x14ac:dyDescent="0.25">
      <c r="A27806" s="1">
        <v>27805</v>
      </c>
      <c r="B27806" s="1">
        <v>1</v>
      </c>
      <c r="C27806" s="1" t="s">
        <v>27805</v>
      </c>
    </row>
    <row r="27807" spans="1:3" x14ac:dyDescent="0.25">
      <c r="A27807" s="1">
        <v>27806</v>
      </c>
      <c r="B27807" s="1">
        <v>1</v>
      </c>
      <c r="C27807" s="1" t="s">
        <v>27806</v>
      </c>
    </row>
    <row r="27808" spans="1:3" x14ac:dyDescent="0.25">
      <c r="A27808" s="1">
        <v>27807</v>
      </c>
      <c r="B27808" s="1">
        <v>1</v>
      </c>
      <c r="C27808" s="1" t="s">
        <v>27807</v>
      </c>
    </row>
    <row r="27809" spans="1:3" x14ac:dyDescent="0.25">
      <c r="A27809" s="1">
        <v>27808</v>
      </c>
      <c r="B27809" s="1">
        <v>1</v>
      </c>
      <c r="C27809" s="1" t="s">
        <v>27808</v>
      </c>
    </row>
    <row r="27810" spans="1:3" x14ac:dyDescent="0.25">
      <c r="A27810" s="1">
        <v>27809</v>
      </c>
      <c r="B27810" s="1">
        <v>1</v>
      </c>
      <c r="C27810" s="1" t="s">
        <v>27809</v>
      </c>
    </row>
    <row r="27811" spans="1:3" x14ac:dyDescent="0.25">
      <c r="A27811" s="1">
        <v>27810</v>
      </c>
      <c r="B27811" s="1">
        <v>1</v>
      </c>
      <c r="C27811" s="1" t="s">
        <v>27810</v>
      </c>
    </row>
    <row r="27812" spans="1:3" x14ac:dyDescent="0.25">
      <c r="A27812" s="1">
        <v>27811</v>
      </c>
      <c r="B27812" s="1">
        <v>1</v>
      </c>
      <c r="C27812" s="1" t="s">
        <v>27811</v>
      </c>
    </row>
    <row r="27813" spans="1:3" x14ac:dyDescent="0.25">
      <c r="A27813" s="1">
        <v>27812</v>
      </c>
      <c r="B27813" s="1">
        <v>1</v>
      </c>
      <c r="C27813" s="1" t="s">
        <v>27812</v>
      </c>
    </row>
    <row r="27814" spans="1:3" x14ac:dyDescent="0.25">
      <c r="A27814" s="1">
        <v>27813</v>
      </c>
      <c r="B27814" s="1">
        <v>1</v>
      </c>
      <c r="C27814" s="1" t="s">
        <v>27813</v>
      </c>
    </row>
    <row r="27815" spans="1:3" x14ac:dyDescent="0.25">
      <c r="A27815" s="1">
        <v>27814</v>
      </c>
      <c r="B27815" s="1">
        <v>1</v>
      </c>
      <c r="C27815" s="1" t="s">
        <v>27814</v>
      </c>
    </row>
    <row r="27816" spans="1:3" x14ac:dyDescent="0.25">
      <c r="A27816" s="1">
        <v>27815</v>
      </c>
      <c r="B27816" s="1">
        <v>1</v>
      </c>
      <c r="C27816" s="1" t="s">
        <v>27815</v>
      </c>
    </row>
    <row r="27817" spans="1:3" x14ac:dyDescent="0.25">
      <c r="A27817" s="1">
        <v>27816</v>
      </c>
      <c r="B27817" s="1">
        <v>1</v>
      </c>
      <c r="C27817" s="1" t="s">
        <v>27816</v>
      </c>
    </row>
    <row r="27818" spans="1:3" x14ac:dyDescent="0.25">
      <c r="A27818" s="1">
        <v>27817</v>
      </c>
      <c r="B27818" s="1">
        <v>1</v>
      </c>
      <c r="C27818" s="1" t="s">
        <v>27817</v>
      </c>
    </row>
    <row r="27819" spans="1:3" x14ac:dyDescent="0.25">
      <c r="A27819" s="1">
        <v>27818</v>
      </c>
      <c r="B27819" s="1">
        <v>1</v>
      </c>
      <c r="C27819" s="1" t="s">
        <v>27818</v>
      </c>
    </row>
    <row r="27820" spans="1:3" x14ac:dyDescent="0.25">
      <c r="A27820" s="1">
        <v>27819</v>
      </c>
      <c r="B27820" s="1">
        <v>1</v>
      </c>
      <c r="C27820" s="1" t="s">
        <v>27819</v>
      </c>
    </row>
    <row r="27821" spans="1:3" x14ac:dyDescent="0.25">
      <c r="A27821" s="1">
        <v>27820</v>
      </c>
      <c r="B27821" s="1">
        <v>1</v>
      </c>
      <c r="C27821" s="1" t="s">
        <v>27820</v>
      </c>
    </row>
    <row r="27822" spans="1:3" x14ac:dyDescent="0.25">
      <c r="A27822" s="1">
        <v>27821</v>
      </c>
      <c r="B27822" s="1">
        <v>1</v>
      </c>
      <c r="C27822" s="1" t="s">
        <v>27821</v>
      </c>
    </row>
    <row r="27823" spans="1:3" x14ac:dyDescent="0.25">
      <c r="A27823" s="1">
        <v>27822</v>
      </c>
      <c r="B27823" s="1">
        <v>1</v>
      </c>
      <c r="C27823" s="1" t="s">
        <v>27822</v>
      </c>
    </row>
    <row r="27824" spans="1:3" x14ac:dyDescent="0.25">
      <c r="A27824" s="1">
        <v>27823</v>
      </c>
      <c r="B27824" s="1">
        <v>1</v>
      </c>
      <c r="C27824" s="1" t="s">
        <v>27823</v>
      </c>
    </row>
    <row r="27825" spans="1:3" x14ac:dyDescent="0.25">
      <c r="A27825" s="1">
        <v>27824</v>
      </c>
      <c r="B27825" s="1">
        <v>1</v>
      </c>
      <c r="C27825" s="1" t="s">
        <v>27824</v>
      </c>
    </row>
    <row r="27826" spans="1:3" x14ac:dyDescent="0.25">
      <c r="A27826" s="1">
        <v>27825</v>
      </c>
      <c r="B27826" s="1">
        <v>1</v>
      </c>
      <c r="C27826" s="1" t="s">
        <v>27825</v>
      </c>
    </row>
    <row r="27827" spans="1:3" x14ac:dyDescent="0.25">
      <c r="A27827" s="1">
        <v>27826</v>
      </c>
      <c r="B27827" s="1">
        <v>1</v>
      </c>
      <c r="C27827" s="1" t="s">
        <v>27826</v>
      </c>
    </row>
    <row r="27828" spans="1:3" x14ac:dyDescent="0.25">
      <c r="A27828" s="1">
        <v>27827</v>
      </c>
      <c r="B27828" s="1">
        <v>1</v>
      </c>
      <c r="C27828" s="1" t="s">
        <v>27827</v>
      </c>
    </row>
    <row r="27829" spans="1:3" x14ac:dyDescent="0.25">
      <c r="A27829" s="1">
        <v>27828</v>
      </c>
      <c r="B27829" s="1">
        <v>1</v>
      </c>
      <c r="C27829" s="1" t="s">
        <v>27828</v>
      </c>
    </row>
    <row r="27830" spans="1:3" x14ac:dyDescent="0.25">
      <c r="A27830" s="1">
        <v>27829</v>
      </c>
      <c r="B27830" s="1">
        <v>1</v>
      </c>
      <c r="C27830" s="1" t="s">
        <v>27829</v>
      </c>
    </row>
    <row r="27831" spans="1:3" x14ac:dyDescent="0.25">
      <c r="A27831" s="1">
        <v>27830</v>
      </c>
      <c r="B27831" s="1">
        <v>1</v>
      </c>
      <c r="C27831" s="1" t="s">
        <v>27830</v>
      </c>
    </row>
    <row r="27832" spans="1:3" x14ac:dyDescent="0.25">
      <c r="A27832" s="1">
        <v>27831</v>
      </c>
      <c r="B27832" s="1">
        <v>1</v>
      </c>
      <c r="C27832" s="1" t="s">
        <v>27831</v>
      </c>
    </row>
    <row r="27833" spans="1:3" x14ac:dyDescent="0.25">
      <c r="A27833" s="1">
        <v>27832</v>
      </c>
      <c r="B27833" s="1">
        <v>1</v>
      </c>
      <c r="C27833" s="1" t="s">
        <v>27832</v>
      </c>
    </row>
    <row r="27834" spans="1:3" x14ac:dyDescent="0.25">
      <c r="A27834" s="1">
        <v>27833</v>
      </c>
      <c r="B27834" s="1">
        <v>1</v>
      </c>
      <c r="C27834" s="1" t="s">
        <v>27833</v>
      </c>
    </row>
    <row r="27835" spans="1:3" x14ac:dyDescent="0.25">
      <c r="A27835" s="1">
        <v>27834</v>
      </c>
      <c r="B27835" s="1">
        <v>1</v>
      </c>
      <c r="C27835" s="1" t="s">
        <v>27834</v>
      </c>
    </row>
    <row r="27836" spans="1:3" x14ac:dyDescent="0.25">
      <c r="A27836" s="1">
        <v>27835</v>
      </c>
      <c r="B27836" s="1">
        <v>1</v>
      </c>
      <c r="C27836" s="1" t="s">
        <v>27835</v>
      </c>
    </row>
    <row r="27837" spans="1:3" x14ac:dyDescent="0.25">
      <c r="A27837" s="1">
        <v>27836</v>
      </c>
      <c r="B27837" s="1">
        <v>1</v>
      </c>
      <c r="C27837" s="1" t="s">
        <v>27836</v>
      </c>
    </row>
    <row r="27838" spans="1:3" x14ac:dyDescent="0.25">
      <c r="A27838" s="1">
        <v>27837</v>
      </c>
      <c r="B27838" s="1">
        <v>1</v>
      </c>
      <c r="C27838" s="1" t="s">
        <v>27837</v>
      </c>
    </row>
    <row r="27839" spans="1:3" x14ac:dyDescent="0.25">
      <c r="A27839" s="1">
        <v>27838</v>
      </c>
      <c r="B27839" s="1">
        <v>1</v>
      </c>
      <c r="C27839" s="1" t="s">
        <v>27838</v>
      </c>
    </row>
    <row r="27840" spans="1:3" x14ac:dyDescent="0.25">
      <c r="A27840" s="1">
        <v>27839</v>
      </c>
      <c r="B27840" s="1">
        <v>1</v>
      </c>
      <c r="C27840" s="1" t="s">
        <v>27839</v>
      </c>
    </row>
    <row r="27841" spans="1:3" x14ac:dyDescent="0.25">
      <c r="A27841" s="1">
        <v>27840</v>
      </c>
      <c r="B27841" s="1">
        <v>1</v>
      </c>
      <c r="C27841" s="1" t="s">
        <v>27840</v>
      </c>
    </row>
    <row r="27842" spans="1:3" x14ac:dyDescent="0.25">
      <c r="A27842" s="1">
        <v>27841</v>
      </c>
      <c r="B27842" s="1">
        <v>1</v>
      </c>
      <c r="C27842" s="1" t="s">
        <v>27841</v>
      </c>
    </row>
    <row r="27843" spans="1:3" x14ac:dyDescent="0.25">
      <c r="A27843" s="1">
        <v>27842</v>
      </c>
      <c r="B27843" s="1">
        <v>1</v>
      </c>
      <c r="C27843" s="1" t="s">
        <v>27842</v>
      </c>
    </row>
    <row r="27844" spans="1:3" x14ac:dyDescent="0.25">
      <c r="A27844" s="1">
        <v>27843</v>
      </c>
      <c r="B27844" s="1">
        <v>1</v>
      </c>
      <c r="C27844" s="1" t="s">
        <v>27843</v>
      </c>
    </row>
    <row r="27845" spans="1:3" x14ac:dyDescent="0.25">
      <c r="A27845" s="1">
        <v>27844</v>
      </c>
      <c r="B27845" s="1">
        <v>1</v>
      </c>
      <c r="C27845" s="1" t="s">
        <v>27844</v>
      </c>
    </row>
    <row r="27846" spans="1:3" x14ac:dyDescent="0.25">
      <c r="A27846" s="1">
        <v>27845</v>
      </c>
      <c r="B27846" s="1">
        <v>1</v>
      </c>
      <c r="C27846" s="1" t="s">
        <v>27845</v>
      </c>
    </row>
    <row r="27847" spans="1:3" x14ac:dyDescent="0.25">
      <c r="A27847" s="1">
        <v>27846</v>
      </c>
      <c r="B27847" s="1">
        <v>1</v>
      </c>
      <c r="C27847" s="1" t="s">
        <v>27846</v>
      </c>
    </row>
    <row r="27848" spans="1:3" x14ac:dyDescent="0.25">
      <c r="A27848" s="1">
        <v>27847</v>
      </c>
      <c r="B27848" s="1">
        <v>1</v>
      </c>
      <c r="C27848" s="1" t="s">
        <v>27847</v>
      </c>
    </row>
    <row r="27849" spans="1:3" x14ac:dyDescent="0.25">
      <c r="A27849" s="1">
        <v>27848</v>
      </c>
      <c r="B27849" s="1">
        <v>1</v>
      </c>
      <c r="C27849" s="1" t="s">
        <v>27848</v>
      </c>
    </row>
    <row r="27850" spans="1:3" x14ac:dyDescent="0.25">
      <c r="A27850" s="1">
        <v>27849</v>
      </c>
      <c r="B27850" s="1">
        <v>1</v>
      </c>
      <c r="C27850" s="1" t="s">
        <v>27849</v>
      </c>
    </row>
    <row r="27851" spans="1:3" x14ac:dyDescent="0.25">
      <c r="A27851" s="1">
        <v>27850</v>
      </c>
      <c r="B27851" s="1">
        <v>1</v>
      </c>
      <c r="C27851" s="1" t="s">
        <v>27850</v>
      </c>
    </row>
    <row r="27852" spans="1:3" x14ac:dyDescent="0.25">
      <c r="A27852" s="1">
        <v>27851</v>
      </c>
      <c r="B27852" s="1">
        <v>1</v>
      </c>
      <c r="C27852" s="1" t="s">
        <v>27851</v>
      </c>
    </row>
    <row r="27853" spans="1:3" x14ac:dyDescent="0.25">
      <c r="A27853" s="1">
        <v>27852</v>
      </c>
      <c r="B27853" s="1">
        <v>1</v>
      </c>
      <c r="C27853" s="1" t="s">
        <v>27852</v>
      </c>
    </row>
    <row r="27854" spans="1:3" x14ac:dyDescent="0.25">
      <c r="A27854" s="1">
        <v>27853</v>
      </c>
      <c r="B27854" s="1">
        <v>1</v>
      </c>
      <c r="C27854" s="1" t="s">
        <v>27853</v>
      </c>
    </row>
    <row r="27855" spans="1:3" x14ac:dyDescent="0.25">
      <c r="A27855" s="1">
        <v>27854</v>
      </c>
      <c r="B27855" s="1">
        <v>1</v>
      </c>
      <c r="C27855" s="1" t="s">
        <v>27854</v>
      </c>
    </row>
    <row r="27856" spans="1:3" x14ac:dyDescent="0.25">
      <c r="A27856" s="1">
        <v>27855</v>
      </c>
      <c r="B27856" s="1">
        <v>1</v>
      </c>
      <c r="C27856" s="1" t="s">
        <v>27855</v>
      </c>
    </row>
    <row r="27857" spans="1:3" x14ac:dyDescent="0.25">
      <c r="A27857" s="1">
        <v>27856</v>
      </c>
      <c r="B27857" s="1">
        <v>1</v>
      </c>
      <c r="C27857" s="1" t="s">
        <v>27856</v>
      </c>
    </row>
    <row r="27858" spans="1:3" x14ac:dyDescent="0.25">
      <c r="A27858" s="1">
        <v>27857</v>
      </c>
      <c r="B27858" s="1">
        <v>1</v>
      </c>
      <c r="C27858" s="1" t="s">
        <v>27857</v>
      </c>
    </row>
    <row r="27859" spans="1:3" x14ac:dyDescent="0.25">
      <c r="A27859" s="1">
        <v>27858</v>
      </c>
      <c r="B27859" s="1">
        <v>1</v>
      </c>
      <c r="C27859" s="1" t="s">
        <v>27858</v>
      </c>
    </row>
    <row r="27860" spans="1:3" x14ac:dyDescent="0.25">
      <c r="A27860" s="1">
        <v>27859</v>
      </c>
      <c r="B27860" s="1">
        <v>1</v>
      </c>
      <c r="C27860" s="1" t="s">
        <v>27859</v>
      </c>
    </row>
    <row r="27861" spans="1:3" x14ac:dyDescent="0.25">
      <c r="A27861" s="1">
        <v>27860</v>
      </c>
      <c r="B27861" s="1">
        <v>1</v>
      </c>
      <c r="C27861" s="1" t="s">
        <v>27860</v>
      </c>
    </row>
    <row r="27862" spans="1:3" x14ac:dyDescent="0.25">
      <c r="A27862" s="1">
        <v>27861</v>
      </c>
      <c r="B27862" s="1">
        <v>1</v>
      </c>
      <c r="C27862" s="1" t="s">
        <v>27861</v>
      </c>
    </row>
    <row r="27863" spans="1:3" x14ac:dyDescent="0.25">
      <c r="A27863" s="1">
        <v>27862</v>
      </c>
      <c r="B27863" s="1">
        <v>1</v>
      </c>
      <c r="C27863" s="1" t="s">
        <v>27862</v>
      </c>
    </row>
    <row r="27864" spans="1:3" x14ac:dyDescent="0.25">
      <c r="A27864" s="1">
        <v>27863</v>
      </c>
      <c r="B27864" s="1">
        <v>1</v>
      </c>
      <c r="C27864" s="1" t="s">
        <v>27863</v>
      </c>
    </row>
    <row r="27865" spans="1:3" x14ac:dyDescent="0.25">
      <c r="A27865" s="1">
        <v>27864</v>
      </c>
      <c r="B27865" s="1">
        <v>1</v>
      </c>
      <c r="C27865" s="1" t="s">
        <v>27864</v>
      </c>
    </row>
    <row r="27866" spans="1:3" x14ac:dyDescent="0.25">
      <c r="A27866" s="1">
        <v>27865</v>
      </c>
      <c r="B27866" s="1">
        <v>1</v>
      </c>
      <c r="C27866" s="1" t="s">
        <v>27865</v>
      </c>
    </row>
    <row r="27867" spans="1:3" x14ac:dyDescent="0.25">
      <c r="A27867" s="1">
        <v>27866</v>
      </c>
      <c r="B27867" s="1">
        <v>1</v>
      </c>
      <c r="C27867" s="1" t="s">
        <v>27866</v>
      </c>
    </row>
    <row r="27868" spans="1:3" x14ac:dyDescent="0.25">
      <c r="A27868" s="1">
        <v>27867</v>
      </c>
      <c r="B27868" s="1">
        <v>1</v>
      </c>
      <c r="C27868" s="1" t="s">
        <v>27867</v>
      </c>
    </row>
    <row r="27869" spans="1:3" x14ac:dyDescent="0.25">
      <c r="A27869" s="1">
        <v>27868</v>
      </c>
      <c r="B27869" s="1">
        <v>1</v>
      </c>
      <c r="C27869" s="1" t="s">
        <v>27868</v>
      </c>
    </row>
    <row r="27870" spans="1:3" x14ac:dyDescent="0.25">
      <c r="A27870" s="1">
        <v>27869</v>
      </c>
      <c r="B27870" s="1">
        <v>1</v>
      </c>
      <c r="C27870" s="1" t="s">
        <v>27869</v>
      </c>
    </row>
    <row r="27871" spans="1:3" x14ac:dyDescent="0.25">
      <c r="A27871" s="1">
        <v>27870</v>
      </c>
      <c r="B27871" s="1">
        <v>1</v>
      </c>
      <c r="C27871" s="1" t="s">
        <v>27870</v>
      </c>
    </row>
    <row r="27872" spans="1:3" x14ac:dyDescent="0.25">
      <c r="A27872" s="1">
        <v>27871</v>
      </c>
      <c r="B27872" s="1">
        <v>1</v>
      </c>
      <c r="C27872" s="1" t="s">
        <v>27871</v>
      </c>
    </row>
    <row r="27873" spans="1:3" x14ac:dyDescent="0.25">
      <c r="A27873" s="1">
        <v>27872</v>
      </c>
      <c r="B27873" s="1">
        <v>1</v>
      </c>
      <c r="C27873" s="1" t="s">
        <v>27872</v>
      </c>
    </row>
    <row r="27874" spans="1:3" x14ac:dyDescent="0.25">
      <c r="A27874" s="1">
        <v>27873</v>
      </c>
      <c r="B27874" s="1">
        <v>1</v>
      </c>
      <c r="C27874" s="1" t="s">
        <v>27873</v>
      </c>
    </row>
    <row r="27875" spans="1:3" x14ac:dyDescent="0.25">
      <c r="A27875" s="1">
        <v>27874</v>
      </c>
      <c r="B27875" s="1">
        <v>1</v>
      </c>
      <c r="C27875" s="1" t="s">
        <v>27874</v>
      </c>
    </row>
    <row r="27876" spans="1:3" x14ac:dyDescent="0.25">
      <c r="A27876" s="1">
        <v>27875</v>
      </c>
      <c r="B27876" s="1">
        <v>1</v>
      </c>
      <c r="C27876" s="1" t="s">
        <v>27875</v>
      </c>
    </row>
    <row r="27877" spans="1:3" x14ac:dyDescent="0.25">
      <c r="A27877" s="1">
        <v>27876</v>
      </c>
      <c r="B27877" s="1">
        <v>1</v>
      </c>
      <c r="C27877" s="1" t="s">
        <v>27876</v>
      </c>
    </row>
    <row r="27878" spans="1:3" x14ac:dyDescent="0.25">
      <c r="A27878" s="1">
        <v>27877</v>
      </c>
      <c r="B27878" s="1">
        <v>1</v>
      </c>
      <c r="C27878" s="1" t="s">
        <v>27877</v>
      </c>
    </row>
    <row r="27879" spans="1:3" x14ac:dyDescent="0.25">
      <c r="A27879" s="1">
        <v>27878</v>
      </c>
      <c r="B27879" s="1">
        <v>1</v>
      </c>
      <c r="C27879" s="1" t="s">
        <v>27878</v>
      </c>
    </row>
    <row r="27880" spans="1:3" x14ac:dyDescent="0.25">
      <c r="A27880" s="1">
        <v>27879</v>
      </c>
      <c r="B27880" s="1">
        <v>1</v>
      </c>
      <c r="C27880" s="1" t="s">
        <v>27879</v>
      </c>
    </row>
    <row r="27881" spans="1:3" x14ac:dyDescent="0.25">
      <c r="A27881" s="1">
        <v>27880</v>
      </c>
      <c r="B27881" s="1">
        <v>1</v>
      </c>
      <c r="C27881" s="1" t="s">
        <v>27880</v>
      </c>
    </row>
    <row r="27882" spans="1:3" x14ac:dyDescent="0.25">
      <c r="A27882" s="1">
        <v>27881</v>
      </c>
      <c r="B27882" s="1">
        <v>1</v>
      </c>
      <c r="C27882" s="1" t="s">
        <v>27881</v>
      </c>
    </row>
    <row r="27883" spans="1:3" x14ac:dyDescent="0.25">
      <c r="A27883" s="1">
        <v>27882</v>
      </c>
      <c r="B27883" s="1">
        <v>1</v>
      </c>
      <c r="C27883" s="1" t="s">
        <v>27882</v>
      </c>
    </row>
    <row r="27884" spans="1:3" x14ac:dyDescent="0.25">
      <c r="A27884" s="1">
        <v>27883</v>
      </c>
      <c r="B27884" s="1">
        <v>1</v>
      </c>
      <c r="C27884" s="1" t="s">
        <v>27883</v>
      </c>
    </row>
    <row r="27885" spans="1:3" x14ac:dyDescent="0.25">
      <c r="A27885" s="1">
        <v>27884</v>
      </c>
      <c r="B27885" s="1">
        <v>1</v>
      </c>
      <c r="C27885" s="1" t="s">
        <v>27884</v>
      </c>
    </row>
    <row r="27886" spans="1:3" x14ac:dyDescent="0.25">
      <c r="A27886" s="1">
        <v>27885</v>
      </c>
      <c r="B27886" s="1">
        <v>1</v>
      </c>
      <c r="C27886" s="1" t="s">
        <v>27885</v>
      </c>
    </row>
    <row r="27887" spans="1:3" x14ac:dyDescent="0.25">
      <c r="A27887" s="1">
        <v>27886</v>
      </c>
      <c r="B27887" s="1">
        <v>1</v>
      </c>
      <c r="C27887" s="1" t="s">
        <v>27886</v>
      </c>
    </row>
    <row r="27888" spans="1:3" x14ac:dyDescent="0.25">
      <c r="A27888" s="1">
        <v>27887</v>
      </c>
      <c r="B27888" s="1">
        <v>1</v>
      </c>
      <c r="C27888" s="1" t="s">
        <v>27887</v>
      </c>
    </row>
    <row r="27889" spans="1:3" x14ac:dyDescent="0.25">
      <c r="A27889" s="1">
        <v>27888</v>
      </c>
      <c r="B27889" s="1">
        <v>1</v>
      </c>
      <c r="C27889" s="1" t="s">
        <v>27888</v>
      </c>
    </row>
    <row r="27890" spans="1:3" x14ac:dyDescent="0.25">
      <c r="A27890" s="1">
        <v>27889</v>
      </c>
      <c r="B27890" s="1">
        <v>1</v>
      </c>
      <c r="C27890" s="1" t="s">
        <v>27889</v>
      </c>
    </row>
    <row r="27891" spans="1:3" x14ac:dyDescent="0.25">
      <c r="A27891" s="1">
        <v>27890</v>
      </c>
      <c r="B27891" s="1">
        <v>1</v>
      </c>
      <c r="C27891" s="1" t="s">
        <v>27890</v>
      </c>
    </row>
    <row r="27892" spans="1:3" x14ac:dyDescent="0.25">
      <c r="A27892" s="1">
        <v>27891</v>
      </c>
      <c r="B27892" s="1">
        <v>1</v>
      </c>
      <c r="C27892" s="1" t="s">
        <v>27891</v>
      </c>
    </row>
    <row r="27893" spans="1:3" x14ac:dyDescent="0.25">
      <c r="A27893" s="1">
        <v>27892</v>
      </c>
      <c r="B27893" s="1">
        <v>1</v>
      </c>
      <c r="C27893" s="1" t="s">
        <v>27892</v>
      </c>
    </row>
    <row r="27894" spans="1:3" x14ac:dyDescent="0.25">
      <c r="A27894" s="1">
        <v>27893</v>
      </c>
      <c r="B27894" s="1">
        <v>1</v>
      </c>
      <c r="C27894" s="1" t="s">
        <v>27893</v>
      </c>
    </row>
    <row r="27895" spans="1:3" x14ac:dyDescent="0.25">
      <c r="A27895" s="1">
        <v>27894</v>
      </c>
      <c r="B27895" s="1">
        <v>1</v>
      </c>
      <c r="C27895" s="1" t="s">
        <v>27894</v>
      </c>
    </row>
    <row r="27896" spans="1:3" x14ac:dyDescent="0.25">
      <c r="A27896" s="1">
        <v>27895</v>
      </c>
      <c r="B27896" s="1">
        <v>1</v>
      </c>
      <c r="C27896" s="1" t="s">
        <v>27895</v>
      </c>
    </row>
    <row r="27897" spans="1:3" x14ac:dyDescent="0.25">
      <c r="A27897" s="1">
        <v>27896</v>
      </c>
      <c r="B27897" s="1">
        <v>1</v>
      </c>
      <c r="C27897" s="1" t="s">
        <v>27896</v>
      </c>
    </row>
    <row r="27898" spans="1:3" x14ac:dyDescent="0.25">
      <c r="A27898" s="1">
        <v>27897</v>
      </c>
      <c r="B27898" s="1">
        <v>1</v>
      </c>
      <c r="C27898" s="1" t="s">
        <v>27897</v>
      </c>
    </row>
    <row r="27899" spans="1:3" x14ac:dyDescent="0.25">
      <c r="A27899" s="1">
        <v>27898</v>
      </c>
      <c r="B27899" s="1">
        <v>1</v>
      </c>
      <c r="C27899" s="1" t="s">
        <v>27898</v>
      </c>
    </row>
    <row r="27900" spans="1:3" x14ac:dyDescent="0.25">
      <c r="A27900" s="1">
        <v>27899</v>
      </c>
      <c r="B27900" s="1">
        <v>1</v>
      </c>
      <c r="C27900" s="1" t="s">
        <v>27899</v>
      </c>
    </row>
    <row r="27901" spans="1:3" x14ac:dyDescent="0.25">
      <c r="A27901" s="1">
        <v>27900</v>
      </c>
      <c r="B27901" s="1">
        <v>1</v>
      </c>
      <c r="C27901" s="1" t="s">
        <v>27900</v>
      </c>
    </row>
    <row r="27902" spans="1:3" x14ac:dyDescent="0.25">
      <c r="A27902" s="1">
        <v>27901</v>
      </c>
      <c r="B27902" s="1">
        <v>1</v>
      </c>
      <c r="C27902" s="1" t="s">
        <v>27901</v>
      </c>
    </row>
    <row r="27903" spans="1:3" x14ac:dyDescent="0.25">
      <c r="A27903" s="1">
        <v>27902</v>
      </c>
      <c r="B27903" s="1">
        <v>1</v>
      </c>
      <c r="C27903" s="1" t="s">
        <v>27902</v>
      </c>
    </row>
    <row r="27904" spans="1:3" x14ac:dyDescent="0.25">
      <c r="A27904" s="1">
        <v>27903</v>
      </c>
      <c r="B27904" s="1">
        <v>1</v>
      </c>
      <c r="C27904" s="1" t="s">
        <v>27903</v>
      </c>
    </row>
    <row r="27905" spans="1:3" x14ac:dyDescent="0.25">
      <c r="A27905" s="1">
        <v>27904</v>
      </c>
      <c r="B27905" s="1">
        <v>1</v>
      </c>
      <c r="C27905" s="1" t="s">
        <v>27904</v>
      </c>
    </row>
    <row r="27906" spans="1:3" x14ac:dyDescent="0.25">
      <c r="A27906" s="1">
        <v>27905</v>
      </c>
      <c r="B27906" s="1">
        <v>1</v>
      </c>
      <c r="C27906" s="1" t="s">
        <v>27905</v>
      </c>
    </row>
    <row r="27907" spans="1:3" x14ac:dyDescent="0.25">
      <c r="A27907" s="1">
        <v>27906</v>
      </c>
      <c r="B27907" s="1">
        <v>1</v>
      </c>
      <c r="C27907" s="1" t="s">
        <v>27906</v>
      </c>
    </row>
    <row r="27908" spans="1:3" x14ac:dyDescent="0.25">
      <c r="A27908" s="1">
        <v>27907</v>
      </c>
      <c r="B27908" s="1">
        <v>1</v>
      </c>
      <c r="C27908" s="1" t="s">
        <v>27907</v>
      </c>
    </row>
    <row r="27909" spans="1:3" x14ac:dyDescent="0.25">
      <c r="A27909" s="1">
        <v>27908</v>
      </c>
      <c r="B27909" s="1">
        <v>1</v>
      </c>
      <c r="C27909" s="1" t="s">
        <v>27908</v>
      </c>
    </row>
    <row r="27910" spans="1:3" x14ac:dyDescent="0.25">
      <c r="A27910" s="1">
        <v>27909</v>
      </c>
      <c r="B27910" s="1">
        <v>1</v>
      </c>
      <c r="C27910" s="1" t="s">
        <v>27909</v>
      </c>
    </row>
    <row r="27911" spans="1:3" x14ac:dyDescent="0.25">
      <c r="A27911" s="1">
        <v>27910</v>
      </c>
      <c r="B27911" s="1">
        <v>1</v>
      </c>
      <c r="C27911" s="1" t="s">
        <v>27910</v>
      </c>
    </row>
    <row r="27912" spans="1:3" x14ac:dyDescent="0.25">
      <c r="A27912" s="1">
        <v>27911</v>
      </c>
      <c r="B27912" s="1">
        <v>1</v>
      </c>
      <c r="C27912" s="1" t="s">
        <v>27911</v>
      </c>
    </row>
    <row r="27913" spans="1:3" x14ac:dyDescent="0.25">
      <c r="A27913" s="1">
        <v>27912</v>
      </c>
      <c r="B27913" s="1">
        <v>1</v>
      </c>
      <c r="C27913" s="1" t="s">
        <v>27912</v>
      </c>
    </row>
    <row r="27914" spans="1:3" x14ac:dyDescent="0.25">
      <c r="A27914" s="1">
        <v>27913</v>
      </c>
      <c r="B27914" s="1">
        <v>1</v>
      </c>
      <c r="C27914" s="1" t="s">
        <v>27913</v>
      </c>
    </row>
    <row r="27915" spans="1:3" x14ac:dyDescent="0.25">
      <c r="A27915" s="1">
        <v>27914</v>
      </c>
      <c r="B27915" s="1">
        <v>1</v>
      </c>
      <c r="C27915" s="1" t="s">
        <v>27914</v>
      </c>
    </row>
    <row r="27916" spans="1:3" x14ac:dyDescent="0.25">
      <c r="A27916" s="1">
        <v>27915</v>
      </c>
      <c r="B27916" s="1">
        <v>1</v>
      </c>
      <c r="C27916" s="1" t="s">
        <v>27915</v>
      </c>
    </row>
    <row r="27917" spans="1:3" x14ac:dyDescent="0.25">
      <c r="A27917" s="1">
        <v>27916</v>
      </c>
      <c r="B27917" s="1">
        <v>1</v>
      </c>
      <c r="C27917" s="1" t="s">
        <v>27916</v>
      </c>
    </row>
    <row r="27918" spans="1:3" x14ac:dyDescent="0.25">
      <c r="A27918" s="1">
        <v>27917</v>
      </c>
      <c r="B27918" s="1">
        <v>1</v>
      </c>
      <c r="C27918" s="1" t="s">
        <v>27917</v>
      </c>
    </row>
    <row r="27919" spans="1:3" x14ac:dyDescent="0.25">
      <c r="A27919" s="1">
        <v>27918</v>
      </c>
      <c r="B27919" s="1">
        <v>1</v>
      </c>
      <c r="C27919" s="1" t="s">
        <v>27918</v>
      </c>
    </row>
    <row r="27920" spans="1:3" x14ac:dyDescent="0.25">
      <c r="A27920" s="1">
        <v>27919</v>
      </c>
      <c r="B27920" s="1">
        <v>1</v>
      </c>
      <c r="C27920" s="1" t="s">
        <v>27919</v>
      </c>
    </row>
    <row r="27921" spans="1:3" x14ac:dyDescent="0.25">
      <c r="A27921" s="1">
        <v>27920</v>
      </c>
      <c r="B27921" s="1">
        <v>1</v>
      </c>
      <c r="C27921" s="1" t="s">
        <v>27920</v>
      </c>
    </row>
    <row r="27922" spans="1:3" x14ac:dyDescent="0.25">
      <c r="A27922" s="1">
        <v>27921</v>
      </c>
      <c r="B27922" s="1">
        <v>1</v>
      </c>
      <c r="C27922" s="1" t="s">
        <v>27921</v>
      </c>
    </row>
    <row r="27923" spans="1:3" x14ac:dyDescent="0.25">
      <c r="A27923" s="1">
        <v>27922</v>
      </c>
      <c r="B27923" s="1">
        <v>1</v>
      </c>
      <c r="C27923" s="1" t="s">
        <v>27922</v>
      </c>
    </row>
    <row r="27924" spans="1:3" x14ac:dyDescent="0.25">
      <c r="A27924" s="1">
        <v>27923</v>
      </c>
      <c r="B27924" s="1">
        <v>1</v>
      </c>
      <c r="C27924" s="1" t="s">
        <v>27923</v>
      </c>
    </row>
    <row r="27925" spans="1:3" x14ac:dyDescent="0.25">
      <c r="A27925" s="1">
        <v>27924</v>
      </c>
      <c r="B27925" s="1">
        <v>1</v>
      </c>
      <c r="C27925" s="1" t="s">
        <v>27924</v>
      </c>
    </row>
    <row r="27926" spans="1:3" x14ac:dyDescent="0.25">
      <c r="A27926" s="1">
        <v>27925</v>
      </c>
      <c r="B27926" s="1">
        <v>1</v>
      </c>
      <c r="C27926" s="1" t="s">
        <v>27925</v>
      </c>
    </row>
    <row r="27927" spans="1:3" x14ac:dyDescent="0.25">
      <c r="A27927" s="1">
        <v>27926</v>
      </c>
      <c r="B27927" s="1">
        <v>1</v>
      </c>
      <c r="C27927" s="1" t="s">
        <v>27926</v>
      </c>
    </row>
    <row r="27928" spans="1:3" x14ac:dyDescent="0.25">
      <c r="A27928" s="1">
        <v>27927</v>
      </c>
      <c r="B27928" s="1">
        <v>1</v>
      </c>
      <c r="C27928" s="1" t="s">
        <v>27927</v>
      </c>
    </row>
    <row r="27929" spans="1:3" x14ac:dyDescent="0.25">
      <c r="A27929" s="1">
        <v>27928</v>
      </c>
      <c r="B27929" s="1">
        <v>1</v>
      </c>
      <c r="C27929" s="1" t="s">
        <v>27928</v>
      </c>
    </row>
    <row r="27930" spans="1:3" x14ac:dyDescent="0.25">
      <c r="A27930" s="1">
        <v>27929</v>
      </c>
      <c r="B27930" s="1">
        <v>1</v>
      </c>
      <c r="C27930" s="1" t="s">
        <v>27929</v>
      </c>
    </row>
    <row r="27931" spans="1:3" x14ac:dyDescent="0.25">
      <c r="A27931" s="1">
        <v>27930</v>
      </c>
      <c r="B27931" s="1">
        <v>1</v>
      </c>
      <c r="C27931" s="1" t="s">
        <v>27930</v>
      </c>
    </row>
    <row r="27932" spans="1:3" x14ac:dyDescent="0.25">
      <c r="A27932" s="1">
        <v>27931</v>
      </c>
      <c r="B27932" s="1">
        <v>1</v>
      </c>
      <c r="C27932" s="1" t="s">
        <v>27931</v>
      </c>
    </row>
    <row r="27933" spans="1:3" x14ac:dyDescent="0.25">
      <c r="A27933" s="1">
        <v>27932</v>
      </c>
      <c r="B27933" s="1">
        <v>1</v>
      </c>
      <c r="C27933" s="1" t="s">
        <v>27932</v>
      </c>
    </row>
    <row r="27934" spans="1:3" x14ac:dyDescent="0.25">
      <c r="A27934" s="1">
        <v>27933</v>
      </c>
      <c r="B27934" s="1">
        <v>1</v>
      </c>
      <c r="C27934" s="1" t="s">
        <v>27933</v>
      </c>
    </row>
    <row r="27935" spans="1:3" x14ac:dyDescent="0.25">
      <c r="A27935" s="1">
        <v>27934</v>
      </c>
      <c r="B27935" s="1">
        <v>1</v>
      </c>
      <c r="C27935" s="1" t="s">
        <v>27934</v>
      </c>
    </row>
    <row r="27936" spans="1:3" x14ac:dyDescent="0.25">
      <c r="A27936" s="1">
        <v>27935</v>
      </c>
      <c r="B27936" s="1">
        <v>1</v>
      </c>
      <c r="C27936" s="1" t="s">
        <v>27935</v>
      </c>
    </row>
    <row r="27937" spans="1:3" x14ac:dyDescent="0.25">
      <c r="A27937" s="1">
        <v>27936</v>
      </c>
      <c r="B27937" s="1">
        <v>1</v>
      </c>
      <c r="C27937" s="1" t="s">
        <v>27936</v>
      </c>
    </row>
    <row r="27938" spans="1:3" x14ac:dyDescent="0.25">
      <c r="A27938" s="1">
        <v>27937</v>
      </c>
      <c r="B27938" s="1">
        <v>1</v>
      </c>
      <c r="C27938" s="1" t="s">
        <v>27937</v>
      </c>
    </row>
    <row r="27939" spans="1:3" x14ac:dyDescent="0.25">
      <c r="A27939" s="1">
        <v>27938</v>
      </c>
      <c r="B27939" s="1">
        <v>1</v>
      </c>
      <c r="C27939" s="1" t="s">
        <v>27938</v>
      </c>
    </row>
    <row r="27940" spans="1:3" x14ac:dyDescent="0.25">
      <c r="A27940" s="1">
        <v>27939</v>
      </c>
      <c r="B27940" s="1">
        <v>1</v>
      </c>
      <c r="C27940" s="1" t="s">
        <v>27939</v>
      </c>
    </row>
    <row r="27941" spans="1:3" x14ac:dyDescent="0.25">
      <c r="A27941" s="1">
        <v>27940</v>
      </c>
      <c r="B27941" s="1">
        <v>1</v>
      </c>
      <c r="C27941" s="1" t="s">
        <v>27940</v>
      </c>
    </row>
    <row r="27942" spans="1:3" x14ac:dyDescent="0.25">
      <c r="A27942" s="1">
        <v>27941</v>
      </c>
      <c r="B27942" s="1">
        <v>1</v>
      </c>
      <c r="C27942" s="1" t="s">
        <v>27941</v>
      </c>
    </row>
    <row r="27943" spans="1:3" x14ac:dyDescent="0.25">
      <c r="A27943" s="1">
        <v>27942</v>
      </c>
      <c r="B27943" s="1">
        <v>1</v>
      </c>
      <c r="C27943" s="1" t="s">
        <v>27942</v>
      </c>
    </row>
    <row r="27944" spans="1:3" x14ac:dyDescent="0.25">
      <c r="A27944" s="1">
        <v>27943</v>
      </c>
      <c r="B27944" s="1">
        <v>1</v>
      </c>
      <c r="C27944" s="1" t="s">
        <v>27943</v>
      </c>
    </row>
    <row r="27945" spans="1:3" x14ac:dyDescent="0.25">
      <c r="A27945" s="1">
        <v>27944</v>
      </c>
      <c r="B27945" s="1">
        <v>1</v>
      </c>
      <c r="C27945" s="1" t="s">
        <v>27944</v>
      </c>
    </row>
    <row r="27946" spans="1:3" x14ac:dyDescent="0.25">
      <c r="A27946" s="1">
        <v>27945</v>
      </c>
      <c r="B27946" s="1">
        <v>1</v>
      </c>
      <c r="C27946" s="1" t="s">
        <v>27945</v>
      </c>
    </row>
    <row r="27947" spans="1:3" x14ac:dyDescent="0.25">
      <c r="A27947" s="1">
        <v>27946</v>
      </c>
      <c r="B27947" s="1">
        <v>1</v>
      </c>
      <c r="C27947" s="1" t="s">
        <v>27946</v>
      </c>
    </row>
    <row r="27948" spans="1:3" x14ac:dyDescent="0.25">
      <c r="A27948" s="1">
        <v>27947</v>
      </c>
      <c r="B27948" s="1">
        <v>1</v>
      </c>
      <c r="C27948" s="1" t="s">
        <v>27947</v>
      </c>
    </row>
    <row r="27949" spans="1:3" x14ac:dyDescent="0.25">
      <c r="A27949" s="1">
        <v>27948</v>
      </c>
      <c r="B27949" s="1">
        <v>1</v>
      </c>
      <c r="C27949" s="1" t="s">
        <v>27948</v>
      </c>
    </row>
    <row r="27950" spans="1:3" x14ac:dyDescent="0.25">
      <c r="A27950" s="1">
        <v>27949</v>
      </c>
      <c r="B27950" s="1">
        <v>1</v>
      </c>
      <c r="C27950" s="1" t="s">
        <v>27949</v>
      </c>
    </row>
    <row r="27951" spans="1:3" x14ac:dyDescent="0.25">
      <c r="A27951" s="1">
        <v>27950</v>
      </c>
      <c r="B27951" s="1">
        <v>1</v>
      </c>
      <c r="C27951" s="1" t="s">
        <v>27950</v>
      </c>
    </row>
    <row r="27952" spans="1:3" x14ac:dyDescent="0.25">
      <c r="A27952" s="1">
        <v>27951</v>
      </c>
      <c r="B27952" s="1">
        <v>1</v>
      </c>
      <c r="C27952" s="1" t="s">
        <v>27951</v>
      </c>
    </row>
    <row r="27953" spans="1:3" x14ac:dyDescent="0.25">
      <c r="A27953" s="1">
        <v>27952</v>
      </c>
      <c r="B27953" s="1">
        <v>1</v>
      </c>
      <c r="C27953" s="1" t="s">
        <v>27952</v>
      </c>
    </row>
    <row r="27954" spans="1:3" x14ac:dyDescent="0.25">
      <c r="A27954" s="1">
        <v>27953</v>
      </c>
      <c r="B27954" s="1">
        <v>1</v>
      </c>
      <c r="C27954" s="1" t="s">
        <v>27953</v>
      </c>
    </row>
    <row r="27955" spans="1:3" x14ac:dyDescent="0.25">
      <c r="A27955" s="1">
        <v>27954</v>
      </c>
      <c r="B27955" s="1">
        <v>1</v>
      </c>
      <c r="C27955" s="1" t="s">
        <v>27954</v>
      </c>
    </row>
    <row r="27956" spans="1:3" x14ac:dyDescent="0.25">
      <c r="A27956" s="1">
        <v>27955</v>
      </c>
      <c r="B27956" s="1">
        <v>1</v>
      </c>
      <c r="C27956" s="1" t="s">
        <v>27955</v>
      </c>
    </row>
    <row r="27957" spans="1:3" x14ac:dyDescent="0.25">
      <c r="A27957" s="1">
        <v>27956</v>
      </c>
      <c r="B27957" s="1">
        <v>1</v>
      </c>
      <c r="C27957" s="1" t="s">
        <v>27956</v>
      </c>
    </row>
    <row r="27958" spans="1:3" x14ac:dyDescent="0.25">
      <c r="A27958" s="1">
        <v>27957</v>
      </c>
      <c r="B27958" s="1">
        <v>1</v>
      </c>
      <c r="C27958" s="1" t="s">
        <v>27957</v>
      </c>
    </row>
    <row r="27959" spans="1:3" x14ac:dyDescent="0.25">
      <c r="A27959" s="1">
        <v>27958</v>
      </c>
      <c r="B27959" s="1">
        <v>1</v>
      </c>
      <c r="C27959" s="1" t="s">
        <v>27958</v>
      </c>
    </row>
    <row r="27960" spans="1:3" x14ac:dyDescent="0.25">
      <c r="A27960" s="1">
        <v>27959</v>
      </c>
      <c r="B27960" s="1">
        <v>1</v>
      </c>
      <c r="C27960" s="1" t="s">
        <v>27959</v>
      </c>
    </row>
    <row r="27961" spans="1:3" x14ac:dyDescent="0.25">
      <c r="A27961" s="1">
        <v>27960</v>
      </c>
      <c r="B27961" s="1">
        <v>1</v>
      </c>
      <c r="C27961" s="1" t="s">
        <v>27960</v>
      </c>
    </row>
    <row r="27962" spans="1:3" x14ac:dyDescent="0.25">
      <c r="A27962" s="1">
        <v>27961</v>
      </c>
      <c r="B27962" s="1">
        <v>1</v>
      </c>
      <c r="C27962" s="1" t="s">
        <v>27961</v>
      </c>
    </row>
    <row r="27963" spans="1:3" x14ac:dyDescent="0.25">
      <c r="A27963" s="1">
        <v>27962</v>
      </c>
      <c r="B27963" s="1">
        <v>1</v>
      </c>
      <c r="C27963" s="1" t="s">
        <v>27962</v>
      </c>
    </row>
    <row r="27964" spans="1:3" x14ac:dyDescent="0.25">
      <c r="A27964" s="1">
        <v>27963</v>
      </c>
      <c r="B27964" s="1">
        <v>1</v>
      </c>
      <c r="C27964" s="1" t="s">
        <v>27963</v>
      </c>
    </row>
    <row r="27965" spans="1:3" x14ac:dyDescent="0.25">
      <c r="A27965" s="1">
        <v>27964</v>
      </c>
      <c r="B27965" s="1">
        <v>1</v>
      </c>
      <c r="C27965" s="1" t="s">
        <v>27964</v>
      </c>
    </row>
    <row r="27966" spans="1:3" x14ac:dyDescent="0.25">
      <c r="A27966" s="1">
        <v>27965</v>
      </c>
      <c r="B27966" s="1">
        <v>1</v>
      </c>
      <c r="C27966" s="1" t="s">
        <v>27965</v>
      </c>
    </row>
    <row r="27967" spans="1:3" x14ac:dyDescent="0.25">
      <c r="A27967" s="1">
        <v>27966</v>
      </c>
      <c r="B27967" s="1">
        <v>1</v>
      </c>
      <c r="C27967" s="1" t="s">
        <v>27966</v>
      </c>
    </row>
    <row r="27968" spans="1:3" x14ac:dyDescent="0.25">
      <c r="A27968" s="1">
        <v>27967</v>
      </c>
      <c r="B27968" s="1">
        <v>1</v>
      </c>
      <c r="C27968" s="1" t="s">
        <v>27967</v>
      </c>
    </row>
    <row r="27969" spans="1:3" x14ac:dyDescent="0.25">
      <c r="A27969" s="1">
        <v>27968</v>
      </c>
      <c r="B27969" s="1">
        <v>1</v>
      </c>
      <c r="C27969" s="1" t="s">
        <v>27968</v>
      </c>
    </row>
    <row r="27970" spans="1:3" x14ac:dyDescent="0.25">
      <c r="A27970" s="1">
        <v>27969</v>
      </c>
      <c r="B27970" s="1">
        <v>1</v>
      </c>
      <c r="C27970" s="1" t="s">
        <v>27969</v>
      </c>
    </row>
    <row r="27971" spans="1:3" x14ac:dyDescent="0.25">
      <c r="A27971" s="1">
        <v>27970</v>
      </c>
      <c r="B27971" s="1">
        <v>1</v>
      </c>
      <c r="C27971" s="1" t="s">
        <v>27970</v>
      </c>
    </row>
    <row r="27972" spans="1:3" x14ac:dyDescent="0.25">
      <c r="A27972" s="1">
        <v>27971</v>
      </c>
      <c r="B27972" s="1">
        <v>1</v>
      </c>
      <c r="C27972" s="1" t="s">
        <v>27971</v>
      </c>
    </row>
    <row r="27973" spans="1:3" x14ac:dyDescent="0.25">
      <c r="A27973" s="1">
        <v>27972</v>
      </c>
      <c r="B27973" s="1">
        <v>1</v>
      </c>
      <c r="C27973" s="1" t="s">
        <v>27972</v>
      </c>
    </row>
    <row r="27974" spans="1:3" x14ac:dyDescent="0.25">
      <c r="A27974" s="1">
        <v>27973</v>
      </c>
      <c r="B27974" s="1">
        <v>1</v>
      </c>
      <c r="C27974" s="1" t="s">
        <v>27973</v>
      </c>
    </row>
    <row r="27975" spans="1:3" x14ac:dyDescent="0.25">
      <c r="A27975" s="1">
        <v>27974</v>
      </c>
      <c r="B27975" s="1">
        <v>1</v>
      </c>
      <c r="C27975" s="1" t="s">
        <v>27974</v>
      </c>
    </row>
    <row r="27976" spans="1:3" x14ac:dyDescent="0.25">
      <c r="A27976" s="1">
        <v>27975</v>
      </c>
      <c r="B27976" s="1">
        <v>1</v>
      </c>
      <c r="C27976" s="1" t="s">
        <v>27975</v>
      </c>
    </row>
    <row r="27977" spans="1:3" x14ac:dyDescent="0.25">
      <c r="A27977" s="1">
        <v>27976</v>
      </c>
      <c r="B27977" s="1">
        <v>1</v>
      </c>
      <c r="C27977" s="1" t="s">
        <v>27976</v>
      </c>
    </row>
    <row r="27978" spans="1:3" x14ac:dyDescent="0.25">
      <c r="A27978" s="1">
        <v>27977</v>
      </c>
      <c r="B27978" s="1">
        <v>1</v>
      </c>
      <c r="C27978" s="1" t="s">
        <v>27977</v>
      </c>
    </row>
    <row r="27979" spans="1:3" x14ac:dyDescent="0.25">
      <c r="A27979" s="1">
        <v>27978</v>
      </c>
      <c r="B27979" s="1">
        <v>1</v>
      </c>
      <c r="C27979" s="1" t="s">
        <v>27978</v>
      </c>
    </row>
    <row r="27980" spans="1:3" x14ac:dyDescent="0.25">
      <c r="A27980" s="1">
        <v>27979</v>
      </c>
      <c r="B27980" s="1">
        <v>1</v>
      </c>
      <c r="C27980" s="1" t="s">
        <v>27979</v>
      </c>
    </row>
    <row r="27981" spans="1:3" x14ac:dyDescent="0.25">
      <c r="A27981" s="1">
        <v>27980</v>
      </c>
      <c r="B27981" s="1">
        <v>1</v>
      </c>
      <c r="C27981" s="1" t="s">
        <v>27980</v>
      </c>
    </row>
    <row r="27982" spans="1:3" x14ac:dyDescent="0.25">
      <c r="A27982" s="1">
        <v>27981</v>
      </c>
      <c r="B27982" s="1">
        <v>1</v>
      </c>
      <c r="C27982" s="1" t="s">
        <v>27981</v>
      </c>
    </row>
    <row r="27983" spans="1:3" x14ac:dyDescent="0.25">
      <c r="A27983" s="1">
        <v>27982</v>
      </c>
      <c r="B27983" s="1">
        <v>1</v>
      </c>
      <c r="C27983" s="1" t="s">
        <v>27982</v>
      </c>
    </row>
    <row r="27984" spans="1:3" x14ac:dyDescent="0.25">
      <c r="A27984" s="1">
        <v>27983</v>
      </c>
      <c r="B27984" s="1">
        <v>1</v>
      </c>
      <c r="C27984" s="1" t="s">
        <v>27983</v>
      </c>
    </row>
    <row r="27985" spans="1:3" x14ac:dyDescent="0.25">
      <c r="A27985" s="1">
        <v>27984</v>
      </c>
      <c r="B27985" s="1">
        <v>1</v>
      </c>
      <c r="C27985" s="1" t="s">
        <v>27984</v>
      </c>
    </row>
    <row r="27986" spans="1:3" x14ac:dyDescent="0.25">
      <c r="A27986" s="1">
        <v>27985</v>
      </c>
      <c r="B27986" s="1">
        <v>1</v>
      </c>
      <c r="C27986" s="1" t="s">
        <v>27985</v>
      </c>
    </row>
    <row r="27987" spans="1:3" x14ac:dyDescent="0.25">
      <c r="A27987" s="1">
        <v>27986</v>
      </c>
      <c r="B27987" s="1">
        <v>1</v>
      </c>
      <c r="C27987" s="1" t="s">
        <v>27986</v>
      </c>
    </row>
    <row r="27988" spans="1:3" x14ac:dyDescent="0.25">
      <c r="A27988" s="1">
        <v>27987</v>
      </c>
      <c r="B27988" s="1">
        <v>1</v>
      </c>
      <c r="C27988" s="1" t="s">
        <v>27987</v>
      </c>
    </row>
    <row r="27989" spans="1:3" x14ac:dyDescent="0.25">
      <c r="A27989" s="1">
        <v>27988</v>
      </c>
      <c r="B27989" s="1">
        <v>1</v>
      </c>
      <c r="C27989" s="1" t="s">
        <v>27988</v>
      </c>
    </row>
    <row r="27990" spans="1:3" x14ac:dyDescent="0.25">
      <c r="A27990" s="1">
        <v>27989</v>
      </c>
      <c r="B27990" s="1">
        <v>1</v>
      </c>
      <c r="C27990" s="1" t="s">
        <v>27989</v>
      </c>
    </row>
    <row r="27991" spans="1:3" x14ac:dyDescent="0.25">
      <c r="A27991" s="1">
        <v>27990</v>
      </c>
      <c r="B27991" s="1">
        <v>1</v>
      </c>
      <c r="C27991" s="1" t="s">
        <v>27990</v>
      </c>
    </row>
    <row r="27992" spans="1:3" x14ac:dyDescent="0.25">
      <c r="A27992" s="1">
        <v>27991</v>
      </c>
      <c r="B27992" s="1">
        <v>1</v>
      </c>
      <c r="C27992" s="1" t="s">
        <v>27991</v>
      </c>
    </row>
    <row r="27993" spans="1:3" x14ac:dyDescent="0.25">
      <c r="A27993" s="1">
        <v>27992</v>
      </c>
      <c r="B27993" s="1">
        <v>1</v>
      </c>
      <c r="C27993" s="1" t="s">
        <v>27992</v>
      </c>
    </row>
    <row r="27994" spans="1:3" x14ac:dyDescent="0.25">
      <c r="A27994" s="1">
        <v>27993</v>
      </c>
      <c r="B27994" s="1">
        <v>1</v>
      </c>
      <c r="C27994" s="1" t="s">
        <v>27993</v>
      </c>
    </row>
    <row r="27995" spans="1:3" x14ac:dyDescent="0.25">
      <c r="A27995" s="1">
        <v>27994</v>
      </c>
      <c r="B27995" s="1">
        <v>1</v>
      </c>
      <c r="C27995" s="1" t="s">
        <v>27994</v>
      </c>
    </row>
    <row r="27996" spans="1:3" x14ac:dyDescent="0.25">
      <c r="A27996" s="1">
        <v>27995</v>
      </c>
      <c r="B27996" s="1">
        <v>1</v>
      </c>
      <c r="C27996" s="1" t="s">
        <v>27995</v>
      </c>
    </row>
    <row r="27997" spans="1:3" x14ac:dyDescent="0.25">
      <c r="A27997" s="1">
        <v>27996</v>
      </c>
      <c r="B27997" s="1">
        <v>1</v>
      </c>
      <c r="C27997" s="1" t="s">
        <v>27996</v>
      </c>
    </row>
    <row r="27998" spans="1:3" x14ac:dyDescent="0.25">
      <c r="A27998" s="1">
        <v>27997</v>
      </c>
      <c r="B27998" s="1">
        <v>1</v>
      </c>
      <c r="C27998" s="1" t="s">
        <v>27997</v>
      </c>
    </row>
    <row r="27999" spans="1:3" x14ac:dyDescent="0.25">
      <c r="A27999" s="1">
        <v>27998</v>
      </c>
      <c r="B27999" s="1">
        <v>1</v>
      </c>
      <c r="C27999" s="1" t="s">
        <v>27998</v>
      </c>
    </row>
    <row r="28000" spans="1:3" x14ac:dyDescent="0.25">
      <c r="A28000" s="1">
        <v>27999</v>
      </c>
      <c r="B28000" s="1">
        <v>1</v>
      </c>
      <c r="C28000" s="1" t="s">
        <v>27999</v>
      </c>
    </row>
    <row r="28001" spans="1:3" x14ac:dyDescent="0.25">
      <c r="A28001" s="1">
        <v>28000</v>
      </c>
      <c r="B28001" s="1">
        <v>1</v>
      </c>
      <c r="C28001" s="1" t="s">
        <v>28000</v>
      </c>
    </row>
    <row r="28002" spans="1:3" x14ac:dyDescent="0.25">
      <c r="A28002" s="1">
        <v>28001</v>
      </c>
      <c r="B28002" s="1">
        <v>1</v>
      </c>
      <c r="C28002" s="1" t="s">
        <v>28001</v>
      </c>
    </row>
    <row r="28003" spans="1:3" x14ac:dyDescent="0.25">
      <c r="A28003" s="1">
        <v>28002</v>
      </c>
      <c r="B28003" s="1">
        <v>1</v>
      </c>
      <c r="C28003" s="1" t="s">
        <v>28002</v>
      </c>
    </row>
    <row r="28004" spans="1:3" x14ac:dyDescent="0.25">
      <c r="A28004" s="1">
        <v>28003</v>
      </c>
      <c r="B28004" s="1">
        <v>1</v>
      </c>
      <c r="C28004" s="1" t="s">
        <v>28003</v>
      </c>
    </row>
    <row r="28005" spans="1:3" x14ac:dyDescent="0.25">
      <c r="A28005" s="1">
        <v>28004</v>
      </c>
      <c r="B28005" s="1">
        <v>1</v>
      </c>
      <c r="C28005" s="1" t="s">
        <v>28004</v>
      </c>
    </row>
    <row r="28006" spans="1:3" x14ac:dyDescent="0.25">
      <c r="A28006" s="1">
        <v>28005</v>
      </c>
      <c r="B28006" s="1">
        <v>1</v>
      </c>
      <c r="C28006" s="1" t="s">
        <v>28005</v>
      </c>
    </row>
    <row r="28007" spans="1:3" x14ac:dyDescent="0.25">
      <c r="A28007" s="1">
        <v>28006</v>
      </c>
      <c r="B28007" s="1">
        <v>1</v>
      </c>
      <c r="C28007" s="1" t="s">
        <v>28006</v>
      </c>
    </row>
    <row r="28008" spans="1:3" x14ac:dyDescent="0.25">
      <c r="A28008" s="1">
        <v>28007</v>
      </c>
      <c r="B28008" s="1">
        <v>1</v>
      </c>
      <c r="C28008" s="1" t="s">
        <v>28007</v>
      </c>
    </row>
    <row r="28009" spans="1:3" x14ac:dyDescent="0.25">
      <c r="A28009" s="1">
        <v>28008</v>
      </c>
      <c r="B28009" s="1">
        <v>1</v>
      </c>
      <c r="C28009" s="1" t="s">
        <v>28008</v>
      </c>
    </row>
    <row r="28010" spans="1:3" x14ac:dyDescent="0.25">
      <c r="A28010" s="1">
        <v>28009</v>
      </c>
      <c r="B28010" s="1">
        <v>1</v>
      </c>
      <c r="C28010" s="1" t="s">
        <v>28009</v>
      </c>
    </row>
    <row r="28011" spans="1:3" x14ac:dyDescent="0.25">
      <c r="A28011" s="1">
        <v>28010</v>
      </c>
      <c r="B28011" s="1">
        <v>1</v>
      </c>
      <c r="C28011" s="1" t="s">
        <v>28010</v>
      </c>
    </row>
    <row r="28012" spans="1:3" x14ac:dyDescent="0.25">
      <c r="A28012" s="1">
        <v>28011</v>
      </c>
      <c r="B28012" s="1">
        <v>1</v>
      </c>
      <c r="C28012" s="1" t="s">
        <v>28011</v>
      </c>
    </row>
    <row r="28013" spans="1:3" x14ac:dyDescent="0.25">
      <c r="A28013" s="1">
        <v>28012</v>
      </c>
      <c r="B28013" s="1">
        <v>1</v>
      </c>
      <c r="C28013" s="1" t="s">
        <v>28012</v>
      </c>
    </row>
    <row r="28014" spans="1:3" x14ac:dyDescent="0.25">
      <c r="A28014" s="1">
        <v>28013</v>
      </c>
      <c r="B28014" s="1">
        <v>1</v>
      </c>
      <c r="C28014" s="1" t="s">
        <v>28013</v>
      </c>
    </row>
    <row r="28015" spans="1:3" x14ac:dyDescent="0.25">
      <c r="A28015" s="1">
        <v>28014</v>
      </c>
      <c r="B28015" s="1">
        <v>1</v>
      </c>
      <c r="C28015" s="1" t="s">
        <v>28014</v>
      </c>
    </row>
    <row r="28016" spans="1:3" x14ac:dyDescent="0.25">
      <c r="A28016" s="1">
        <v>28015</v>
      </c>
      <c r="B28016" s="1">
        <v>1</v>
      </c>
      <c r="C28016" s="1" t="s">
        <v>28015</v>
      </c>
    </row>
    <row r="28017" spans="1:3" x14ac:dyDescent="0.25">
      <c r="A28017" s="1">
        <v>28016</v>
      </c>
      <c r="B28017" s="1">
        <v>1</v>
      </c>
      <c r="C28017" s="1" t="s">
        <v>28016</v>
      </c>
    </row>
    <row r="28018" spans="1:3" x14ac:dyDescent="0.25">
      <c r="A28018" s="1">
        <v>28017</v>
      </c>
      <c r="B28018" s="1">
        <v>1</v>
      </c>
      <c r="C28018" s="1" t="s">
        <v>28017</v>
      </c>
    </row>
    <row r="28019" spans="1:3" x14ac:dyDescent="0.25">
      <c r="A28019" s="1">
        <v>28018</v>
      </c>
      <c r="B28019" s="1">
        <v>1</v>
      </c>
      <c r="C28019" s="1" t="s">
        <v>28018</v>
      </c>
    </row>
    <row r="28020" spans="1:3" x14ac:dyDescent="0.25">
      <c r="A28020" s="1">
        <v>28019</v>
      </c>
      <c r="B28020" s="1">
        <v>1</v>
      </c>
      <c r="C28020" s="1" t="s">
        <v>28019</v>
      </c>
    </row>
    <row r="28021" spans="1:3" x14ac:dyDescent="0.25">
      <c r="A28021" s="1">
        <v>28020</v>
      </c>
      <c r="B28021" s="1">
        <v>1</v>
      </c>
      <c r="C28021" s="1" t="s">
        <v>28020</v>
      </c>
    </row>
    <row r="28022" spans="1:3" x14ac:dyDescent="0.25">
      <c r="A28022" s="1">
        <v>28021</v>
      </c>
      <c r="B28022" s="1">
        <v>1</v>
      </c>
      <c r="C28022" s="1" t="s">
        <v>28021</v>
      </c>
    </row>
    <row r="28023" spans="1:3" x14ac:dyDescent="0.25">
      <c r="A28023" s="1">
        <v>28022</v>
      </c>
      <c r="B28023" s="1">
        <v>1</v>
      </c>
      <c r="C28023" s="1" t="s">
        <v>28022</v>
      </c>
    </row>
    <row r="28024" spans="1:3" x14ac:dyDescent="0.25">
      <c r="A28024" s="1">
        <v>28023</v>
      </c>
      <c r="B28024" s="1">
        <v>1</v>
      </c>
      <c r="C28024" s="1" t="s">
        <v>28023</v>
      </c>
    </row>
    <row r="28025" spans="1:3" x14ac:dyDescent="0.25">
      <c r="A28025" s="1">
        <v>28024</v>
      </c>
      <c r="B28025" s="1">
        <v>1</v>
      </c>
      <c r="C28025" s="1" t="s">
        <v>28024</v>
      </c>
    </row>
    <row r="28026" spans="1:3" x14ac:dyDescent="0.25">
      <c r="A28026" s="1">
        <v>28025</v>
      </c>
      <c r="B28026" s="1">
        <v>1</v>
      </c>
      <c r="C28026" s="1" t="s">
        <v>28025</v>
      </c>
    </row>
    <row r="28027" spans="1:3" x14ac:dyDescent="0.25">
      <c r="A28027" s="1">
        <v>28026</v>
      </c>
      <c r="B28027" s="1">
        <v>1</v>
      </c>
      <c r="C28027" s="1" t="s">
        <v>28026</v>
      </c>
    </row>
    <row r="28028" spans="1:3" x14ac:dyDescent="0.25">
      <c r="A28028" s="1">
        <v>28027</v>
      </c>
      <c r="B28028" s="1">
        <v>1</v>
      </c>
      <c r="C28028" s="1" t="s">
        <v>28027</v>
      </c>
    </row>
    <row r="28029" spans="1:3" x14ac:dyDescent="0.25">
      <c r="A28029" s="1">
        <v>28028</v>
      </c>
      <c r="B28029" s="1">
        <v>1</v>
      </c>
      <c r="C28029" s="1" t="s">
        <v>28028</v>
      </c>
    </row>
    <row r="28030" spans="1:3" x14ac:dyDescent="0.25">
      <c r="A28030" s="1">
        <v>28029</v>
      </c>
      <c r="B28030" s="1">
        <v>1</v>
      </c>
      <c r="C28030" s="1" t="s">
        <v>28029</v>
      </c>
    </row>
    <row r="28031" spans="1:3" x14ac:dyDescent="0.25">
      <c r="A28031" s="1">
        <v>28030</v>
      </c>
      <c r="B28031" s="1">
        <v>1</v>
      </c>
      <c r="C28031" s="1" t="s">
        <v>28030</v>
      </c>
    </row>
    <row r="28032" spans="1:3" x14ac:dyDescent="0.25">
      <c r="A28032" s="1">
        <v>28031</v>
      </c>
      <c r="B28032" s="1">
        <v>1</v>
      </c>
      <c r="C28032" s="1" t="s">
        <v>28031</v>
      </c>
    </row>
    <row r="28033" spans="1:3" x14ac:dyDescent="0.25">
      <c r="A28033" s="1">
        <v>28032</v>
      </c>
      <c r="B28033" s="1">
        <v>1</v>
      </c>
      <c r="C28033" s="1" t="s">
        <v>28032</v>
      </c>
    </row>
    <row r="28034" spans="1:3" x14ac:dyDescent="0.25">
      <c r="A28034" s="1">
        <v>28033</v>
      </c>
      <c r="B28034" s="1">
        <v>1</v>
      </c>
      <c r="C28034" s="1" t="s">
        <v>28033</v>
      </c>
    </row>
    <row r="28035" spans="1:3" x14ac:dyDescent="0.25">
      <c r="A28035" s="1">
        <v>28034</v>
      </c>
      <c r="B28035" s="1">
        <v>1</v>
      </c>
      <c r="C28035" s="1" t="s">
        <v>28034</v>
      </c>
    </row>
    <row r="28036" spans="1:3" x14ac:dyDescent="0.25">
      <c r="A28036" s="1">
        <v>28035</v>
      </c>
      <c r="B28036" s="1">
        <v>1</v>
      </c>
      <c r="C28036" s="1" t="s">
        <v>28035</v>
      </c>
    </row>
    <row r="28037" spans="1:3" x14ac:dyDescent="0.25">
      <c r="A28037" s="1">
        <v>28036</v>
      </c>
      <c r="B28037" s="1">
        <v>1</v>
      </c>
      <c r="C28037" s="1" t="s">
        <v>28036</v>
      </c>
    </row>
    <row r="28038" spans="1:3" x14ac:dyDescent="0.25">
      <c r="A28038" s="1">
        <v>28037</v>
      </c>
      <c r="B28038" s="1">
        <v>1</v>
      </c>
      <c r="C28038" s="1" t="s">
        <v>28037</v>
      </c>
    </row>
    <row r="28039" spans="1:3" x14ac:dyDescent="0.25">
      <c r="A28039" s="1">
        <v>28038</v>
      </c>
      <c r="B28039" s="1">
        <v>1</v>
      </c>
      <c r="C28039" s="1" t="s">
        <v>28038</v>
      </c>
    </row>
    <row r="28040" spans="1:3" x14ac:dyDescent="0.25">
      <c r="A28040" s="1">
        <v>28039</v>
      </c>
      <c r="B28040" s="1">
        <v>1</v>
      </c>
      <c r="C28040" s="1" t="s">
        <v>28039</v>
      </c>
    </row>
    <row r="28041" spans="1:3" x14ac:dyDescent="0.25">
      <c r="A28041" s="1">
        <v>28040</v>
      </c>
      <c r="B28041" s="1">
        <v>1</v>
      </c>
      <c r="C28041" s="1" t="s">
        <v>28040</v>
      </c>
    </row>
    <row r="28042" spans="1:3" x14ac:dyDescent="0.25">
      <c r="A28042" s="1">
        <v>28041</v>
      </c>
      <c r="B28042" s="1">
        <v>1</v>
      </c>
      <c r="C28042" s="1" t="s">
        <v>28041</v>
      </c>
    </row>
    <row r="28043" spans="1:3" x14ac:dyDescent="0.25">
      <c r="A28043" s="1">
        <v>28042</v>
      </c>
      <c r="B28043" s="1">
        <v>1</v>
      </c>
      <c r="C28043" s="1" t="s">
        <v>28042</v>
      </c>
    </row>
    <row r="28044" spans="1:3" x14ac:dyDescent="0.25">
      <c r="A28044" s="1">
        <v>28043</v>
      </c>
      <c r="B28044" s="1">
        <v>1</v>
      </c>
      <c r="C28044" s="1" t="s">
        <v>28043</v>
      </c>
    </row>
    <row r="28045" spans="1:3" x14ac:dyDescent="0.25">
      <c r="A28045" s="1">
        <v>28044</v>
      </c>
      <c r="B28045" s="1">
        <v>1</v>
      </c>
      <c r="C28045" s="1" t="s">
        <v>28044</v>
      </c>
    </row>
    <row r="28046" spans="1:3" x14ac:dyDescent="0.25">
      <c r="A28046" s="1">
        <v>28045</v>
      </c>
      <c r="B28046" s="1">
        <v>1</v>
      </c>
      <c r="C28046" s="1" t="s">
        <v>28045</v>
      </c>
    </row>
    <row r="28047" spans="1:3" x14ac:dyDescent="0.25">
      <c r="A28047" s="1">
        <v>28046</v>
      </c>
      <c r="B28047" s="1">
        <v>1</v>
      </c>
      <c r="C28047" s="1" t="s">
        <v>28046</v>
      </c>
    </row>
    <row r="28048" spans="1:3" x14ac:dyDescent="0.25">
      <c r="A28048" s="1">
        <v>28047</v>
      </c>
      <c r="B28048" s="1">
        <v>1</v>
      </c>
      <c r="C28048" s="1" t="s">
        <v>28047</v>
      </c>
    </row>
    <row r="28049" spans="1:3" x14ac:dyDescent="0.25">
      <c r="A28049" s="1">
        <v>28048</v>
      </c>
      <c r="B28049" s="1">
        <v>1</v>
      </c>
      <c r="C28049" s="1" t="s">
        <v>28048</v>
      </c>
    </row>
    <row r="28050" spans="1:3" x14ac:dyDescent="0.25">
      <c r="A28050" s="1">
        <v>28049</v>
      </c>
      <c r="B28050" s="1">
        <v>1</v>
      </c>
      <c r="C28050" s="1" t="s">
        <v>28049</v>
      </c>
    </row>
    <row r="28051" spans="1:3" x14ac:dyDescent="0.25">
      <c r="A28051" s="1">
        <v>28050</v>
      </c>
      <c r="B28051" s="1">
        <v>1</v>
      </c>
      <c r="C28051" s="1" t="s">
        <v>28050</v>
      </c>
    </row>
    <row r="28052" spans="1:3" x14ac:dyDescent="0.25">
      <c r="A28052" s="1">
        <v>28051</v>
      </c>
      <c r="B28052" s="1">
        <v>1</v>
      </c>
      <c r="C28052" s="1" t="s">
        <v>28051</v>
      </c>
    </row>
    <row r="28053" spans="1:3" x14ac:dyDescent="0.25">
      <c r="A28053" s="1">
        <v>28052</v>
      </c>
      <c r="B28053" s="1">
        <v>1</v>
      </c>
      <c r="C28053" s="1" t="s">
        <v>28052</v>
      </c>
    </row>
    <row r="28054" spans="1:3" x14ac:dyDescent="0.25">
      <c r="A28054" s="1">
        <v>28053</v>
      </c>
      <c r="B28054" s="1">
        <v>1</v>
      </c>
      <c r="C28054" s="1" t="s">
        <v>28053</v>
      </c>
    </row>
    <row r="28055" spans="1:3" x14ac:dyDescent="0.25">
      <c r="A28055" s="1">
        <v>28054</v>
      </c>
      <c r="B28055" s="1">
        <v>1</v>
      </c>
      <c r="C28055" s="1" t="s">
        <v>28054</v>
      </c>
    </row>
    <row r="28056" spans="1:3" x14ac:dyDescent="0.25">
      <c r="A28056" s="1">
        <v>28055</v>
      </c>
      <c r="B28056" s="1">
        <v>1</v>
      </c>
      <c r="C28056" s="1" t="s">
        <v>28055</v>
      </c>
    </row>
    <row r="28057" spans="1:3" x14ac:dyDescent="0.25">
      <c r="A28057" s="1">
        <v>28056</v>
      </c>
      <c r="B28057" s="1">
        <v>1</v>
      </c>
      <c r="C28057" s="1" t="s">
        <v>28056</v>
      </c>
    </row>
    <row r="28058" spans="1:3" x14ac:dyDescent="0.25">
      <c r="A28058" s="1">
        <v>28057</v>
      </c>
      <c r="B28058" s="1">
        <v>1</v>
      </c>
      <c r="C28058" s="1" t="s">
        <v>28057</v>
      </c>
    </row>
    <row r="28059" spans="1:3" x14ac:dyDescent="0.25">
      <c r="A28059" s="1">
        <v>28058</v>
      </c>
      <c r="B28059" s="1">
        <v>1</v>
      </c>
      <c r="C28059" s="1" t="s">
        <v>28058</v>
      </c>
    </row>
    <row r="28060" spans="1:3" x14ac:dyDescent="0.25">
      <c r="A28060" s="1">
        <v>28059</v>
      </c>
      <c r="B28060" s="1">
        <v>1</v>
      </c>
      <c r="C28060" s="1" t="s">
        <v>28059</v>
      </c>
    </row>
    <row r="28061" spans="1:3" x14ac:dyDescent="0.25">
      <c r="A28061" s="1">
        <v>28060</v>
      </c>
      <c r="B28061" s="1">
        <v>1</v>
      </c>
      <c r="C28061" s="1" t="s">
        <v>28060</v>
      </c>
    </row>
    <row r="28062" spans="1:3" x14ac:dyDescent="0.25">
      <c r="A28062" s="1">
        <v>28061</v>
      </c>
      <c r="B28062" s="1">
        <v>1</v>
      </c>
      <c r="C28062" s="1" t="s">
        <v>28061</v>
      </c>
    </row>
    <row r="28063" spans="1:3" x14ac:dyDescent="0.25">
      <c r="A28063" s="1">
        <v>28062</v>
      </c>
      <c r="B28063" s="1">
        <v>1</v>
      </c>
      <c r="C28063" s="1" t="s">
        <v>28062</v>
      </c>
    </row>
    <row r="28064" spans="1:3" x14ac:dyDescent="0.25">
      <c r="A28064" s="1">
        <v>28063</v>
      </c>
      <c r="B28064" s="1">
        <v>1</v>
      </c>
      <c r="C28064" s="1" t="s">
        <v>28063</v>
      </c>
    </row>
    <row r="28065" spans="1:3" x14ac:dyDescent="0.25">
      <c r="A28065" s="1">
        <v>28064</v>
      </c>
      <c r="B28065" s="1">
        <v>1</v>
      </c>
      <c r="C28065" s="1" t="s">
        <v>28064</v>
      </c>
    </row>
    <row r="28066" spans="1:3" x14ac:dyDescent="0.25">
      <c r="A28066" s="1">
        <v>28065</v>
      </c>
      <c r="B28066" s="1">
        <v>1</v>
      </c>
      <c r="C28066" s="1" t="s">
        <v>28065</v>
      </c>
    </row>
    <row r="28067" spans="1:3" x14ac:dyDescent="0.25">
      <c r="A28067" s="1">
        <v>28066</v>
      </c>
      <c r="B28067" s="1">
        <v>1</v>
      </c>
      <c r="C28067" s="1" t="s">
        <v>28066</v>
      </c>
    </row>
    <row r="28068" spans="1:3" x14ac:dyDescent="0.25">
      <c r="A28068" s="1">
        <v>28067</v>
      </c>
      <c r="B28068" s="1">
        <v>1</v>
      </c>
      <c r="C28068" s="1" t="s">
        <v>28067</v>
      </c>
    </row>
    <row r="28069" spans="1:3" x14ac:dyDescent="0.25">
      <c r="A28069" s="1">
        <v>28068</v>
      </c>
      <c r="B28069" s="1">
        <v>1</v>
      </c>
      <c r="C28069" s="1" t="s">
        <v>28068</v>
      </c>
    </row>
    <row r="28070" spans="1:3" x14ac:dyDescent="0.25">
      <c r="A28070" s="1">
        <v>28069</v>
      </c>
      <c r="B28070" s="1">
        <v>1</v>
      </c>
      <c r="C28070" s="1" t="s">
        <v>28069</v>
      </c>
    </row>
    <row r="28071" spans="1:3" x14ac:dyDescent="0.25">
      <c r="A28071" s="1">
        <v>28070</v>
      </c>
      <c r="B28071" s="1">
        <v>1</v>
      </c>
      <c r="C28071" s="1" t="s">
        <v>28070</v>
      </c>
    </row>
    <row r="28072" spans="1:3" x14ac:dyDescent="0.25">
      <c r="A28072" s="1">
        <v>28071</v>
      </c>
      <c r="B28072" s="1">
        <v>1</v>
      </c>
      <c r="C28072" s="1" t="s">
        <v>28071</v>
      </c>
    </row>
    <row r="28073" spans="1:3" x14ac:dyDescent="0.25">
      <c r="A28073" s="1">
        <v>28072</v>
      </c>
      <c r="B28073" s="1">
        <v>1</v>
      </c>
      <c r="C28073" s="1" t="s">
        <v>28072</v>
      </c>
    </row>
    <row r="28074" spans="1:3" x14ac:dyDescent="0.25">
      <c r="A28074" s="1">
        <v>28073</v>
      </c>
      <c r="B28074" s="1">
        <v>1</v>
      </c>
      <c r="C28074" s="1" t="s">
        <v>28073</v>
      </c>
    </row>
    <row r="28075" spans="1:3" x14ac:dyDescent="0.25">
      <c r="A28075" s="1">
        <v>28074</v>
      </c>
      <c r="B28075" s="1">
        <v>1</v>
      </c>
      <c r="C28075" s="1" t="s">
        <v>28074</v>
      </c>
    </row>
    <row r="28076" spans="1:3" x14ac:dyDescent="0.25">
      <c r="A28076" s="1">
        <v>28075</v>
      </c>
      <c r="B28076" s="1">
        <v>1</v>
      </c>
      <c r="C28076" s="1" t="s">
        <v>28075</v>
      </c>
    </row>
    <row r="28077" spans="1:3" x14ac:dyDescent="0.25">
      <c r="A28077" s="1">
        <v>28076</v>
      </c>
      <c r="B28077" s="1">
        <v>1</v>
      </c>
      <c r="C28077" s="1" t="s">
        <v>28076</v>
      </c>
    </row>
    <row r="28078" spans="1:3" x14ac:dyDescent="0.25">
      <c r="A28078" s="1">
        <v>28077</v>
      </c>
      <c r="B28078" s="1">
        <v>1</v>
      </c>
      <c r="C28078" s="1" t="s">
        <v>28077</v>
      </c>
    </row>
    <row r="28079" spans="1:3" x14ac:dyDescent="0.25">
      <c r="A28079" s="1">
        <v>28078</v>
      </c>
      <c r="B28079" s="1">
        <v>1</v>
      </c>
      <c r="C28079" s="1" t="s">
        <v>28078</v>
      </c>
    </row>
    <row r="28080" spans="1:3" x14ac:dyDescent="0.25">
      <c r="A28080" s="1">
        <v>28079</v>
      </c>
      <c r="B28080" s="1">
        <v>1</v>
      </c>
      <c r="C28080" s="1" t="s">
        <v>28079</v>
      </c>
    </row>
    <row r="28081" spans="1:3" x14ac:dyDescent="0.25">
      <c r="A28081" s="1">
        <v>28080</v>
      </c>
      <c r="B28081" s="1">
        <v>1</v>
      </c>
      <c r="C28081" s="1" t="s">
        <v>28080</v>
      </c>
    </row>
    <row r="28082" spans="1:3" x14ac:dyDescent="0.25">
      <c r="A28082" s="1">
        <v>28081</v>
      </c>
      <c r="B28082" s="1">
        <v>1</v>
      </c>
      <c r="C28082" s="1" t="s">
        <v>28081</v>
      </c>
    </row>
    <row r="28083" spans="1:3" x14ac:dyDescent="0.25">
      <c r="A28083" s="1">
        <v>28082</v>
      </c>
      <c r="B28083" s="1">
        <v>1</v>
      </c>
      <c r="C28083" s="1" t="s">
        <v>28082</v>
      </c>
    </row>
    <row r="28084" spans="1:3" x14ac:dyDescent="0.25">
      <c r="A28084" s="1">
        <v>28083</v>
      </c>
      <c r="B28084" s="1">
        <v>1</v>
      </c>
      <c r="C28084" s="1" t="s">
        <v>28083</v>
      </c>
    </row>
    <row r="28085" spans="1:3" x14ac:dyDescent="0.25">
      <c r="A28085" s="1">
        <v>28084</v>
      </c>
      <c r="B28085" s="1">
        <v>1</v>
      </c>
      <c r="C28085" s="1" t="s">
        <v>28084</v>
      </c>
    </row>
    <row r="28086" spans="1:3" x14ac:dyDescent="0.25">
      <c r="A28086" s="1">
        <v>28085</v>
      </c>
      <c r="B28086" s="1">
        <v>1</v>
      </c>
      <c r="C28086" s="1" t="s">
        <v>28085</v>
      </c>
    </row>
    <row r="28087" spans="1:3" x14ac:dyDescent="0.25">
      <c r="A28087" s="1">
        <v>28086</v>
      </c>
      <c r="B28087" s="1">
        <v>1</v>
      </c>
      <c r="C28087" s="1" t="s">
        <v>28086</v>
      </c>
    </row>
    <row r="28088" spans="1:3" x14ac:dyDescent="0.25">
      <c r="A28088" s="1">
        <v>28087</v>
      </c>
      <c r="B28088" s="1">
        <v>1</v>
      </c>
      <c r="C28088" s="1" t="s">
        <v>28087</v>
      </c>
    </row>
    <row r="28089" spans="1:3" x14ac:dyDescent="0.25">
      <c r="A28089" s="1">
        <v>28088</v>
      </c>
      <c r="B28089" s="1">
        <v>1</v>
      </c>
      <c r="C28089" s="1" t="s">
        <v>28088</v>
      </c>
    </row>
    <row r="28090" spans="1:3" x14ac:dyDescent="0.25">
      <c r="A28090" s="1">
        <v>28089</v>
      </c>
      <c r="B28090" s="1">
        <v>1</v>
      </c>
      <c r="C28090" s="1" t="s">
        <v>28089</v>
      </c>
    </row>
    <row r="28091" spans="1:3" x14ac:dyDescent="0.25">
      <c r="A28091" s="1">
        <v>28090</v>
      </c>
      <c r="B28091" s="1">
        <v>1</v>
      </c>
      <c r="C28091" s="1" t="s">
        <v>28090</v>
      </c>
    </row>
    <row r="28092" spans="1:3" x14ac:dyDescent="0.25">
      <c r="A28092" s="1">
        <v>28091</v>
      </c>
      <c r="B28092" s="1">
        <v>1</v>
      </c>
      <c r="C28092" s="1" t="s">
        <v>28091</v>
      </c>
    </row>
    <row r="28093" spans="1:3" x14ac:dyDescent="0.25">
      <c r="A28093" s="1">
        <v>28092</v>
      </c>
      <c r="B28093" s="1">
        <v>1</v>
      </c>
      <c r="C28093" s="1" t="s">
        <v>28092</v>
      </c>
    </row>
    <row r="28094" spans="1:3" x14ac:dyDescent="0.25">
      <c r="A28094" s="1">
        <v>28093</v>
      </c>
      <c r="B28094" s="1">
        <v>1</v>
      </c>
      <c r="C28094" s="1" t="s">
        <v>28093</v>
      </c>
    </row>
    <row r="28095" spans="1:3" x14ac:dyDescent="0.25">
      <c r="A28095" s="1">
        <v>28094</v>
      </c>
      <c r="B28095" s="1">
        <v>1</v>
      </c>
      <c r="C28095" s="1" t="s">
        <v>28094</v>
      </c>
    </row>
    <row r="28096" spans="1:3" x14ac:dyDescent="0.25">
      <c r="A28096" s="1">
        <v>28095</v>
      </c>
      <c r="B28096" s="1">
        <v>1</v>
      </c>
      <c r="C28096" s="1" t="s">
        <v>28095</v>
      </c>
    </row>
    <row r="28097" spans="1:3" x14ac:dyDescent="0.25">
      <c r="A28097" s="1">
        <v>28096</v>
      </c>
      <c r="B28097" s="1">
        <v>1</v>
      </c>
      <c r="C28097" s="1" t="s">
        <v>28096</v>
      </c>
    </row>
    <row r="28098" spans="1:3" x14ac:dyDescent="0.25">
      <c r="A28098" s="1">
        <v>28097</v>
      </c>
      <c r="B28098" s="1">
        <v>1</v>
      </c>
      <c r="C28098" s="1" t="s">
        <v>28097</v>
      </c>
    </row>
    <row r="28099" spans="1:3" x14ac:dyDescent="0.25">
      <c r="A28099" s="1">
        <v>28098</v>
      </c>
      <c r="B28099" s="1">
        <v>1</v>
      </c>
      <c r="C28099" s="1" t="s">
        <v>28098</v>
      </c>
    </row>
    <row r="28100" spans="1:3" x14ac:dyDescent="0.25">
      <c r="A28100" s="1">
        <v>28099</v>
      </c>
      <c r="B28100" s="1">
        <v>1</v>
      </c>
      <c r="C28100" s="1" t="s">
        <v>28099</v>
      </c>
    </row>
    <row r="28101" spans="1:3" x14ac:dyDescent="0.25">
      <c r="A28101" s="1">
        <v>28100</v>
      </c>
      <c r="B28101" s="1">
        <v>1</v>
      </c>
      <c r="C28101" s="1" t="s">
        <v>28100</v>
      </c>
    </row>
    <row r="28102" spans="1:3" x14ac:dyDescent="0.25">
      <c r="A28102" s="1">
        <v>28101</v>
      </c>
      <c r="B28102" s="1">
        <v>1</v>
      </c>
      <c r="C28102" s="1" t="s">
        <v>28101</v>
      </c>
    </row>
    <row r="28103" spans="1:3" x14ac:dyDescent="0.25">
      <c r="A28103" s="1">
        <v>28102</v>
      </c>
      <c r="B28103" s="1">
        <v>1</v>
      </c>
      <c r="C28103" s="1" t="s">
        <v>28102</v>
      </c>
    </row>
    <row r="28104" spans="1:3" x14ac:dyDescent="0.25">
      <c r="A28104" s="1">
        <v>28103</v>
      </c>
      <c r="B28104" s="1">
        <v>1</v>
      </c>
      <c r="C28104" s="1" t="s">
        <v>28103</v>
      </c>
    </row>
    <row r="28105" spans="1:3" x14ac:dyDescent="0.25">
      <c r="A28105" s="1">
        <v>28104</v>
      </c>
      <c r="B28105" s="1">
        <v>1</v>
      </c>
      <c r="C28105" s="1" t="s">
        <v>28104</v>
      </c>
    </row>
    <row r="28106" spans="1:3" x14ac:dyDescent="0.25">
      <c r="A28106" s="1">
        <v>28105</v>
      </c>
      <c r="B28106" s="1">
        <v>1</v>
      </c>
      <c r="C28106" s="1" t="s">
        <v>28105</v>
      </c>
    </row>
    <row r="28107" spans="1:3" x14ac:dyDescent="0.25">
      <c r="A28107" s="1">
        <v>28106</v>
      </c>
      <c r="B28107" s="1">
        <v>1</v>
      </c>
      <c r="C28107" s="1" t="s">
        <v>28106</v>
      </c>
    </row>
    <row r="28108" spans="1:3" x14ac:dyDescent="0.25">
      <c r="A28108" s="1">
        <v>28107</v>
      </c>
      <c r="B28108" s="1">
        <v>1</v>
      </c>
      <c r="C28108" s="1" t="s">
        <v>28107</v>
      </c>
    </row>
    <row r="28109" spans="1:3" x14ac:dyDescent="0.25">
      <c r="A28109" s="1">
        <v>28108</v>
      </c>
      <c r="B28109" s="1">
        <v>1</v>
      </c>
      <c r="C28109" s="1" t="s">
        <v>28108</v>
      </c>
    </row>
    <row r="28110" spans="1:3" x14ac:dyDescent="0.25">
      <c r="A28110" s="1">
        <v>28109</v>
      </c>
      <c r="B28110" s="1">
        <v>1</v>
      </c>
      <c r="C28110" s="1" t="s">
        <v>28109</v>
      </c>
    </row>
    <row r="28111" spans="1:3" x14ac:dyDescent="0.25">
      <c r="A28111" s="1">
        <v>28110</v>
      </c>
      <c r="B28111" s="1">
        <v>1</v>
      </c>
      <c r="C28111" s="1" t="s">
        <v>28110</v>
      </c>
    </row>
    <row r="28112" spans="1:3" x14ac:dyDescent="0.25">
      <c r="A28112" s="1">
        <v>28111</v>
      </c>
      <c r="B28112" s="1">
        <v>1</v>
      </c>
      <c r="C28112" s="1" t="s">
        <v>28111</v>
      </c>
    </row>
    <row r="28113" spans="1:3" x14ac:dyDescent="0.25">
      <c r="A28113" s="1">
        <v>28112</v>
      </c>
      <c r="B28113" s="1">
        <v>1</v>
      </c>
      <c r="C28113" s="1" t="s">
        <v>28112</v>
      </c>
    </row>
    <row r="28114" spans="1:3" x14ac:dyDescent="0.25">
      <c r="A28114" s="1">
        <v>28113</v>
      </c>
      <c r="B28114" s="1">
        <v>1</v>
      </c>
      <c r="C28114" s="1" t="s">
        <v>28113</v>
      </c>
    </row>
    <row r="28115" spans="1:3" x14ac:dyDescent="0.25">
      <c r="A28115" s="1">
        <v>28114</v>
      </c>
      <c r="B28115" s="1">
        <v>1</v>
      </c>
      <c r="C28115" s="1" t="s">
        <v>28114</v>
      </c>
    </row>
    <row r="28116" spans="1:3" x14ac:dyDescent="0.25">
      <c r="A28116" s="1">
        <v>28115</v>
      </c>
      <c r="B28116" s="1">
        <v>1</v>
      </c>
      <c r="C28116" s="1" t="s">
        <v>28115</v>
      </c>
    </row>
    <row r="28117" spans="1:3" x14ac:dyDescent="0.25">
      <c r="A28117" s="1">
        <v>28116</v>
      </c>
      <c r="B28117" s="1">
        <v>1</v>
      </c>
      <c r="C28117" s="1" t="s">
        <v>28116</v>
      </c>
    </row>
    <row r="28118" spans="1:3" x14ac:dyDescent="0.25">
      <c r="A28118" s="1">
        <v>28117</v>
      </c>
      <c r="B28118" s="1">
        <v>1</v>
      </c>
      <c r="C28118" s="1" t="s">
        <v>28117</v>
      </c>
    </row>
    <row r="28119" spans="1:3" x14ac:dyDescent="0.25">
      <c r="A28119" s="1">
        <v>28118</v>
      </c>
      <c r="B28119" s="1">
        <v>1</v>
      </c>
      <c r="C28119" s="1" t="s">
        <v>28118</v>
      </c>
    </row>
    <row r="28120" spans="1:3" x14ac:dyDescent="0.25">
      <c r="A28120" s="1">
        <v>28119</v>
      </c>
      <c r="B28120" s="1">
        <v>1</v>
      </c>
      <c r="C28120" s="1" t="s">
        <v>28119</v>
      </c>
    </row>
    <row r="28121" spans="1:3" x14ac:dyDescent="0.25">
      <c r="A28121" s="1">
        <v>28120</v>
      </c>
      <c r="B28121" s="1">
        <v>1</v>
      </c>
      <c r="C28121" s="1" t="s">
        <v>28120</v>
      </c>
    </row>
    <row r="28122" spans="1:3" x14ac:dyDescent="0.25">
      <c r="A28122" s="1">
        <v>28121</v>
      </c>
      <c r="B28122" s="1">
        <v>1</v>
      </c>
      <c r="C28122" s="1" t="s">
        <v>28121</v>
      </c>
    </row>
    <row r="28123" spans="1:3" x14ac:dyDescent="0.25">
      <c r="A28123" s="1">
        <v>28122</v>
      </c>
      <c r="B28123" s="1">
        <v>1</v>
      </c>
      <c r="C28123" s="1" t="s">
        <v>28122</v>
      </c>
    </row>
    <row r="28124" spans="1:3" x14ac:dyDescent="0.25">
      <c r="A28124" s="1">
        <v>28123</v>
      </c>
      <c r="B28124" s="1">
        <v>1</v>
      </c>
      <c r="C28124" s="1" t="s">
        <v>28123</v>
      </c>
    </row>
    <row r="28125" spans="1:3" x14ac:dyDescent="0.25">
      <c r="A28125" s="1">
        <v>28124</v>
      </c>
      <c r="B28125" s="1">
        <v>1</v>
      </c>
      <c r="C28125" s="1" t="s">
        <v>28124</v>
      </c>
    </row>
    <row r="28126" spans="1:3" x14ac:dyDescent="0.25">
      <c r="A28126" s="1">
        <v>28125</v>
      </c>
      <c r="B28126" s="1">
        <v>1</v>
      </c>
      <c r="C28126" s="1" t="s">
        <v>28125</v>
      </c>
    </row>
    <row r="28127" spans="1:3" x14ac:dyDescent="0.25">
      <c r="A28127" s="1">
        <v>28126</v>
      </c>
      <c r="B28127" s="1">
        <v>1</v>
      </c>
      <c r="C28127" s="1" t="s">
        <v>28126</v>
      </c>
    </row>
    <row r="28128" spans="1:3" x14ac:dyDescent="0.25">
      <c r="A28128" s="1">
        <v>28127</v>
      </c>
      <c r="B28128" s="1">
        <v>1</v>
      </c>
      <c r="C28128" s="1" t="s">
        <v>28127</v>
      </c>
    </row>
    <row r="28129" spans="1:3" x14ac:dyDescent="0.25">
      <c r="A28129" s="1">
        <v>28128</v>
      </c>
      <c r="B28129" s="1">
        <v>1</v>
      </c>
      <c r="C28129" s="1" t="s">
        <v>28128</v>
      </c>
    </row>
    <row r="28130" spans="1:3" x14ac:dyDescent="0.25">
      <c r="A28130" s="1">
        <v>28129</v>
      </c>
      <c r="B28130" s="1">
        <v>1</v>
      </c>
      <c r="C28130" s="1" t="s">
        <v>28129</v>
      </c>
    </row>
    <row r="28131" spans="1:3" x14ac:dyDescent="0.25">
      <c r="A28131" s="1">
        <v>28130</v>
      </c>
      <c r="B28131" s="1">
        <v>1</v>
      </c>
      <c r="C28131" s="1" t="s">
        <v>28130</v>
      </c>
    </row>
    <row r="28132" spans="1:3" x14ac:dyDescent="0.25">
      <c r="A28132" s="1">
        <v>28131</v>
      </c>
      <c r="B28132" s="1">
        <v>1</v>
      </c>
      <c r="C28132" s="1" t="s">
        <v>28131</v>
      </c>
    </row>
    <row r="28133" spans="1:3" x14ac:dyDescent="0.25">
      <c r="A28133" s="1">
        <v>28132</v>
      </c>
      <c r="B28133" s="1">
        <v>1</v>
      </c>
      <c r="C28133" s="1" t="s">
        <v>28132</v>
      </c>
    </row>
    <row r="28134" spans="1:3" x14ac:dyDescent="0.25">
      <c r="A28134" s="1">
        <v>28133</v>
      </c>
      <c r="B28134" s="1">
        <v>1</v>
      </c>
      <c r="C28134" s="1" t="s">
        <v>28133</v>
      </c>
    </row>
    <row r="28135" spans="1:3" x14ac:dyDescent="0.25">
      <c r="A28135" s="1">
        <v>28134</v>
      </c>
      <c r="B28135" s="1">
        <v>1</v>
      </c>
      <c r="C28135" s="1" t="s">
        <v>28134</v>
      </c>
    </row>
    <row r="28136" spans="1:3" x14ac:dyDescent="0.25">
      <c r="A28136" s="1">
        <v>28135</v>
      </c>
      <c r="B28136" s="1">
        <v>1</v>
      </c>
      <c r="C28136" s="1" t="s">
        <v>28135</v>
      </c>
    </row>
    <row r="28137" spans="1:3" x14ac:dyDescent="0.25">
      <c r="A28137" s="1">
        <v>28136</v>
      </c>
      <c r="B28137" s="1">
        <v>1</v>
      </c>
      <c r="C28137" s="1" t="s">
        <v>28136</v>
      </c>
    </row>
    <row r="28138" spans="1:3" x14ac:dyDescent="0.25">
      <c r="A28138" s="1">
        <v>28137</v>
      </c>
      <c r="B28138" s="1">
        <v>1</v>
      </c>
      <c r="C28138" s="1" t="s">
        <v>28137</v>
      </c>
    </row>
    <row r="28139" spans="1:3" x14ac:dyDescent="0.25">
      <c r="A28139" s="1">
        <v>28138</v>
      </c>
      <c r="B28139" s="1">
        <v>1</v>
      </c>
      <c r="C28139" s="1" t="s">
        <v>28138</v>
      </c>
    </row>
    <row r="28140" spans="1:3" x14ac:dyDescent="0.25">
      <c r="A28140" s="1">
        <v>28139</v>
      </c>
      <c r="B28140" s="1">
        <v>1</v>
      </c>
      <c r="C28140" s="1" t="s">
        <v>28139</v>
      </c>
    </row>
    <row r="28141" spans="1:3" x14ac:dyDescent="0.25">
      <c r="A28141" s="1">
        <v>28140</v>
      </c>
      <c r="B28141" s="1">
        <v>1</v>
      </c>
      <c r="C28141" s="1" t="s">
        <v>28140</v>
      </c>
    </row>
    <row r="28142" spans="1:3" x14ac:dyDescent="0.25">
      <c r="A28142" s="1">
        <v>28141</v>
      </c>
      <c r="B28142" s="1">
        <v>1</v>
      </c>
      <c r="C28142" s="1" t="s">
        <v>28141</v>
      </c>
    </row>
    <row r="28143" spans="1:3" x14ac:dyDescent="0.25">
      <c r="A28143" s="1">
        <v>28142</v>
      </c>
      <c r="B28143" s="1">
        <v>1</v>
      </c>
      <c r="C28143" s="1" t="s">
        <v>28142</v>
      </c>
    </row>
    <row r="28144" spans="1:3" x14ac:dyDescent="0.25">
      <c r="A28144" s="1">
        <v>28143</v>
      </c>
      <c r="B28144" s="1">
        <v>1</v>
      </c>
      <c r="C28144" s="1" t="s">
        <v>28143</v>
      </c>
    </row>
    <row r="28145" spans="1:3" x14ac:dyDescent="0.25">
      <c r="A28145" s="1">
        <v>28144</v>
      </c>
      <c r="B28145" s="1">
        <v>1</v>
      </c>
      <c r="C28145" s="1" t="s">
        <v>28144</v>
      </c>
    </row>
    <row r="28146" spans="1:3" x14ac:dyDescent="0.25">
      <c r="A28146" s="1">
        <v>28145</v>
      </c>
      <c r="B28146" s="1">
        <v>1</v>
      </c>
      <c r="C28146" s="1" t="s">
        <v>28145</v>
      </c>
    </row>
    <row r="28147" spans="1:3" x14ac:dyDescent="0.25">
      <c r="A28147" s="1">
        <v>28146</v>
      </c>
      <c r="B28147" s="1">
        <v>1</v>
      </c>
      <c r="C28147" s="1" t="s">
        <v>28146</v>
      </c>
    </row>
    <row r="28148" spans="1:3" x14ac:dyDescent="0.25">
      <c r="A28148" s="1">
        <v>28147</v>
      </c>
      <c r="B28148" s="1">
        <v>1</v>
      </c>
      <c r="C28148" s="1" t="s">
        <v>28147</v>
      </c>
    </row>
    <row r="28149" spans="1:3" x14ac:dyDescent="0.25">
      <c r="A28149" s="1">
        <v>28148</v>
      </c>
      <c r="B28149" s="1">
        <v>1</v>
      </c>
      <c r="C28149" s="1" t="s">
        <v>28148</v>
      </c>
    </row>
    <row r="28150" spans="1:3" x14ac:dyDescent="0.25">
      <c r="A28150" s="1">
        <v>28149</v>
      </c>
      <c r="B28150" s="1">
        <v>1</v>
      </c>
      <c r="C28150" s="1" t="s">
        <v>28149</v>
      </c>
    </row>
    <row r="28151" spans="1:3" x14ac:dyDescent="0.25">
      <c r="A28151" s="1">
        <v>28150</v>
      </c>
      <c r="B28151" s="1">
        <v>1</v>
      </c>
      <c r="C28151" s="1" t="s">
        <v>28150</v>
      </c>
    </row>
    <row r="28152" spans="1:3" x14ac:dyDescent="0.25">
      <c r="A28152" s="1">
        <v>28151</v>
      </c>
      <c r="B28152" s="1">
        <v>1</v>
      </c>
      <c r="C28152" s="1" t="s">
        <v>28151</v>
      </c>
    </row>
    <row r="28153" spans="1:3" x14ac:dyDescent="0.25">
      <c r="A28153" s="1">
        <v>28152</v>
      </c>
      <c r="B28153" s="1">
        <v>1</v>
      </c>
      <c r="C28153" s="1" t="s">
        <v>28152</v>
      </c>
    </row>
    <row r="28154" spans="1:3" x14ac:dyDescent="0.25">
      <c r="A28154" s="1">
        <v>28153</v>
      </c>
      <c r="B28154" s="1">
        <v>1</v>
      </c>
      <c r="C28154" s="1" t="s">
        <v>28153</v>
      </c>
    </row>
    <row r="28155" spans="1:3" x14ac:dyDescent="0.25">
      <c r="A28155" s="1">
        <v>28154</v>
      </c>
      <c r="B28155" s="1">
        <v>1</v>
      </c>
      <c r="C28155" s="1" t="s">
        <v>28154</v>
      </c>
    </row>
    <row r="28156" spans="1:3" x14ac:dyDescent="0.25">
      <c r="A28156" s="1">
        <v>28155</v>
      </c>
      <c r="B28156" s="1">
        <v>1</v>
      </c>
      <c r="C28156" s="1" t="s">
        <v>28155</v>
      </c>
    </row>
    <row r="28157" spans="1:3" x14ac:dyDescent="0.25">
      <c r="A28157" s="1">
        <v>28156</v>
      </c>
      <c r="B28157" s="1">
        <v>1</v>
      </c>
      <c r="C28157" s="1" t="s">
        <v>28156</v>
      </c>
    </row>
    <row r="28158" spans="1:3" x14ac:dyDescent="0.25">
      <c r="A28158" s="1">
        <v>28157</v>
      </c>
      <c r="B28158" s="1">
        <v>1</v>
      </c>
      <c r="C28158" s="1" t="s">
        <v>28157</v>
      </c>
    </row>
    <row r="28159" spans="1:3" x14ac:dyDescent="0.25">
      <c r="A28159" s="1">
        <v>28158</v>
      </c>
      <c r="B28159" s="1">
        <v>1</v>
      </c>
      <c r="C28159" s="1" t="s">
        <v>28158</v>
      </c>
    </row>
    <row r="28160" spans="1:3" x14ac:dyDescent="0.25">
      <c r="A28160" s="1">
        <v>28159</v>
      </c>
      <c r="B28160" s="1">
        <v>1</v>
      </c>
      <c r="C28160" s="1" t="s">
        <v>28159</v>
      </c>
    </row>
    <row r="28161" spans="1:3" x14ac:dyDescent="0.25">
      <c r="A28161" s="1">
        <v>28160</v>
      </c>
      <c r="B28161" s="1">
        <v>1</v>
      </c>
      <c r="C28161" s="1" t="s">
        <v>28160</v>
      </c>
    </row>
    <row r="28162" spans="1:3" x14ac:dyDescent="0.25">
      <c r="A28162" s="1">
        <v>28161</v>
      </c>
      <c r="B28162" s="1">
        <v>1</v>
      </c>
      <c r="C28162" s="1" t="s">
        <v>28161</v>
      </c>
    </row>
    <row r="28163" spans="1:3" x14ac:dyDescent="0.25">
      <c r="A28163" s="1">
        <v>28162</v>
      </c>
      <c r="B28163" s="1">
        <v>1</v>
      </c>
      <c r="C28163" s="1" t="s">
        <v>28162</v>
      </c>
    </row>
    <row r="28164" spans="1:3" x14ac:dyDescent="0.25">
      <c r="A28164" s="1">
        <v>28163</v>
      </c>
      <c r="B28164" s="1">
        <v>1</v>
      </c>
      <c r="C28164" s="1" t="s">
        <v>28163</v>
      </c>
    </row>
    <row r="28165" spans="1:3" x14ac:dyDescent="0.25">
      <c r="A28165" s="1">
        <v>28164</v>
      </c>
      <c r="B28165" s="1">
        <v>1</v>
      </c>
      <c r="C28165" s="1" t="s">
        <v>28164</v>
      </c>
    </row>
    <row r="28166" spans="1:3" x14ac:dyDescent="0.25">
      <c r="A28166" s="1">
        <v>28165</v>
      </c>
      <c r="B28166" s="1">
        <v>1</v>
      </c>
      <c r="C28166" s="1" t="s">
        <v>28165</v>
      </c>
    </row>
    <row r="28167" spans="1:3" x14ac:dyDescent="0.25">
      <c r="A28167" s="1">
        <v>28166</v>
      </c>
      <c r="B28167" s="1">
        <v>1</v>
      </c>
      <c r="C28167" s="1" t="s">
        <v>28166</v>
      </c>
    </row>
    <row r="28168" spans="1:3" x14ac:dyDescent="0.25">
      <c r="A28168" s="1">
        <v>28167</v>
      </c>
      <c r="B28168" s="1">
        <v>1</v>
      </c>
      <c r="C28168" s="1" t="s">
        <v>28167</v>
      </c>
    </row>
    <row r="28169" spans="1:3" x14ac:dyDescent="0.25">
      <c r="A28169" s="1">
        <v>28168</v>
      </c>
      <c r="B28169" s="1">
        <v>1</v>
      </c>
      <c r="C28169" s="1" t="s">
        <v>28168</v>
      </c>
    </row>
    <row r="28170" spans="1:3" x14ac:dyDescent="0.25">
      <c r="A28170" s="1">
        <v>28169</v>
      </c>
      <c r="B28170" s="1">
        <v>1</v>
      </c>
      <c r="C28170" s="1" t="s">
        <v>28169</v>
      </c>
    </row>
    <row r="28171" spans="1:3" x14ac:dyDescent="0.25">
      <c r="A28171" s="1">
        <v>28170</v>
      </c>
      <c r="B28171" s="1">
        <v>1</v>
      </c>
      <c r="C28171" s="1" t="s">
        <v>28170</v>
      </c>
    </row>
    <row r="28172" spans="1:3" x14ac:dyDescent="0.25">
      <c r="A28172" s="1">
        <v>28171</v>
      </c>
      <c r="B28172" s="1">
        <v>1</v>
      </c>
      <c r="C28172" s="1" t="s">
        <v>28171</v>
      </c>
    </row>
    <row r="28173" spans="1:3" x14ac:dyDescent="0.25">
      <c r="A28173" s="1">
        <v>28172</v>
      </c>
      <c r="B28173" s="1">
        <v>1</v>
      </c>
      <c r="C28173" s="1" t="s">
        <v>28172</v>
      </c>
    </row>
    <row r="28174" spans="1:3" x14ac:dyDescent="0.25">
      <c r="A28174" s="1">
        <v>28173</v>
      </c>
      <c r="B28174" s="1">
        <v>1</v>
      </c>
      <c r="C28174" s="1" t="s">
        <v>28173</v>
      </c>
    </row>
    <row r="28175" spans="1:3" x14ac:dyDescent="0.25">
      <c r="A28175" s="1">
        <v>28174</v>
      </c>
      <c r="B28175" s="1">
        <v>1</v>
      </c>
      <c r="C28175" s="1" t="s">
        <v>28174</v>
      </c>
    </row>
    <row r="28176" spans="1:3" x14ac:dyDescent="0.25">
      <c r="A28176" s="1">
        <v>28175</v>
      </c>
      <c r="B28176" s="1">
        <v>1</v>
      </c>
      <c r="C28176" s="1" t="s">
        <v>28175</v>
      </c>
    </row>
    <row r="28177" spans="1:3" x14ac:dyDescent="0.25">
      <c r="A28177" s="1">
        <v>28176</v>
      </c>
      <c r="B28177" s="1">
        <v>1</v>
      </c>
      <c r="C28177" s="1" t="s">
        <v>28176</v>
      </c>
    </row>
    <row r="28178" spans="1:3" x14ac:dyDescent="0.25">
      <c r="A28178" s="1">
        <v>28177</v>
      </c>
      <c r="B28178" s="1">
        <v>1</v>
      </c>
      <c r="C28178" s="1" t="s">
        <v>28177</v>
      </c>
    </row>
    <row r="28179" spans="1:3" x14ac:dyDescent="0.25">
      <c r="A28179" s="1">
        <v>28178</v>
      </c>
      <c r="B28179" s="1">
        <v>1</v>
      </c>
      <c r="C28179" s="1" t="s">
        <v>28178</v>
      </c>
    </row>
    <row r="28180" spans="1:3" x14ac:dyDescent="0.25">
      <c r="A28180" s="1">
        <v>28179</v>
      </c>
      <c r="B28180" s="1">
        <v>1</v>
      </c>
      <c r="C28180" s="1" t="s">
        <v>28179</v>
      </c>
    </row>
    <row r="28181" spans="1:3" x14ac:dyDescent="0.25">
      <c r="A28181" s="1">
        <v>28180</v>
      </c>
      <c r="B28181" s="1">
        <v>1</v>
      </c>
      <c r="C28181" s="1" t="s">
        <v>28180</v>
      </c>
    </row>
    <row r="28182" spans="1:3" x14ac:dyDescent="0.25">
      <c r="A28182" s="1">
        <v>28181</v>
      </c>
      <c r="B28182" s="1">
        <v>1</v>
      </c>
      <c r="C28182" s="1" t="s">
        <v>28181</v>
      </c>
    </row>
    <row r="28183" spans="1:3" x14ac:dyDescent="0.25">
      <c r="A28183" s="1">
        <v>28182</v>
      </c>
      <c r="B28183" s="1">
        <v>1</v>
      </c>
      <c r="C28183" s="1" t="s">
        <v>28182</v>
      </c>
    </row>
    <row r="28184" spans="1:3" x14ac:dyDescent="0.25">
      <c r="A28184" s="1">
        <v>28183</v>
      </c>
      <c r="B28184" s="1">
        <v>1</v>
      </c>
      <c r="C28184" s="1" t="s">
        <v>28183</v>
      </c>
    </row>
    <row r="28185" spans="1:3" x14ac:dyDescent="0.25">
      <c r="A28185" s="1">
        <v>28184</v>
      </c>
      <c r="B28185" s="1">
        <v>1</v>
      </c>
      <c r="C28185" s="1" t="s">
        <v>28184</v>
      </c>
    </row>
    <row r="28186" spans="1:3" x14ac:dyDescent="0.25">
      <c r="A28186" s="1">
        <v>28185</v>
      </c>
      <c r="B28186" s="1">
        <v>1</v>
      </c>
      <c r="C28186" s="1" t="s">
        <v>28185</v>
      </c>
    </row>
    <row r="28187" spans="1:3" x14ac:dyDescent="0.25">
      <c r="A28187" s="1">
        <v>28186</v>
      </c>
      <c r="B28187" s="1">
        <v>1</v>
      </c>
      <c r="C28187" s="1" t="s">
        <v>28186</v>
      </c>
    </row>
    <row r="28188" spans="1:3" x14ac:dyDescent="0.25">
      <c r="A28188" s="1">
        <v>28187</v>
      </c>
      <c r="B28188" s="1">
        <v>1</v>
      </c>
      <c r="C28188" s="1" t="s">
        <v>28187</v>
      </c>
    </row>
    <row r="28189" spans="1:3" x14ac:dyDescent="0.25">
      <c r="A28189" s="1">
        <v>28188</v>
      </c>
      <c r="B28189" s="1">
        <v>1</v>
      </c>
      <c r="C28189" s="1" t="s">
        <v>28188</v>
      </c>
    </row>
    <row r="28190" spans="1:3" x14ac:dyDescent="0.25">
      <c r="A28190" s="1">
        <v>28189</v>
      </c>
      <c r="B28190" s="1">
        <v>1</v>
      </c>
      <c r="C28190" s="1" t="s">
        <v>28189</v>
      </c>
    </row>
    <row r="28191" spans="1:3" x14ac:dyDescent="0.25">
      <c r="A28191" s="1">
        <v>28190</v>
      </c>
      <c r="B28191" s="1">
        <v>1</v>
      </c>
      <c r="C28191" s="1" t="s">
        <v>28190</v>
      </c>
    </row>
    <row r="28192" spans="1:3" x14ac:dyDescent="0.25">
      <c r="A28192" s="1">
        <v>28191</v>
      </c>
      <c r="B28192" s="1">
        <v>1</v>
      </c>
      <c r="C28192" s="1" t="s">
        <v>28191</v>
      </c>
    </row>
    <row r="28193" spans="1:3" x14ac:dyDescent="0.25">
      <c r="A28193" s="1">
        <v>28192</v>
      </c>
      <c r="B28193" s="1">
        <v>1</v>
      </c>
      <c r="C28193" s="1" t="s">
        <v>28192</v>
      </c>
    </row>
    <row r="28194" spans="1:3" x14ac:dyDescent="0.25">
      <c r="A28194" s="1">
        <v>28193</v>
      </c>
      <c r="B28194" s="1">
        <v>1</v>
      </c>
      <c r="C28194" s="1" t="s">
        <v>28193</v>
      </c>
    </row>
    <row r="28195" spans="1:3" x14ac:dyDescent="0.25">
      <c r="A28195" s="1">
        <v>28194</v>
      </c>
      <c r="B28195" s="1">
        <v>1</v>
      </c>
      <c r="C28195" s="1" t="s">
        <v>28194</v>
      </c>
    </row>
    <row r="28196" spans="1:3" x14ac:dyDescent="0.25">
      <c r="A28196" s="1">
        <v>28195</v>
      </c>
      <c r="B28196" s="1">
        <v>1</v>
      </c>
      <c r="C28196" s="1" t="s">
        <v>28195</v>
      </c>
    </row>
    <row r="28197" spans="1:3" x14ac:dyDescent="0.25">
      <c r="A28197" s="1">
        <v>28196</v>
      </c>
      <c r="B28197" s="1">
        <v>1</v>
      </c>
      <c r="C28197" s="1" t="s">
        <v>28196</v>
      </c>
    </row>
    <row r="28198" spans="1:3" x14ac:dyDescent="0.25">
      <c r="A28198" s="1">
        <v>28197</v>
      </c>
      <c r="B28198" s="1">
        <v>1</v>
      </c>
      <c r="C28198" s="1" t="s">
        <v>28197</v>
      </c>
    </row>
    <row r="28199" spans="1:3" x14ac:dyDescent="0.25">
      <c r="A28199" s="1">
        <v>28198</v>
      </c>
      <c r="B28199" s="1">
        <v>1</v>
      </c>
      <c r="C28199" s="1" t="s">
        <v>28198</v>
      </c>
    </row>
    <row r="28200" spans="1:3" x14ac:dyDescent="0.25">
      <c r="A28200" s="1">
        <v>28199</v>
      </c>
      <c r="B28200" s="1">
        <v>1</v>
      </c>
      <c r="C28200" s="1" t="s">
        <v>28199</v>
      </c>
    </row>
    <row r="28201" spans="1:3" x14ac:dyDescent="0.25">
      <c r="A28201" s="1">
        <v>28200</v>
      </c>
      <c r="B28201" s="1">
        <v>1</v>
      </c>
      <c r="C28201" s="1" t="s">
        <v>28200</v>
      </c>
    </row>
    <row r="28202" spans="1:3" x14ac:dyDescent="0.25">
      <c r="A28202" s="1">
        <v>28201</v>
      </c>
      <c r="B28202" s="1">
        <v>1</v>
      </c>
      <c r="C28202" s="1" t="s">
        <v>28201</v>
      </c>
    </row>
    <row r="28203" spans="1:3" x14ac:dyDescent="0.25">
      <c r="A28203" s="1">
        <v>28202</v>
      </c>
      <c r="B28203" s="1">
        <v>1</v>
      </c>
      <c r="C28203" s="1" t="s">
        <v>28202</v>
      </c>
    </row>
    <row r="28204" spans="1:3" x14ac:dyDescent="0.25">
      <c r="A28204" s="1">
        <v>28203</v>
      </c>
      <c r="B28204" s="1">
        <v>1</v>
      </c>
      <c r="C28204" s="1" t="s">
        <v>28203</v>
      </c>
    </row>
    <row r="28205" spans="1:3" x14ac:dyDescent="0.25">
      <c r="A28205" s="1">
        <v>28204</v>
      </c>
      <c r="B28205" s="1">
        <v>1</v>
      </c>
      <c r="C28205" s="1" t="s">
        <v>28204</v>
      </c>
    </row>
    <row r="28206" spans="1:3" x14ac:dyDescent="0.25">
      <c r="A28206" s="1">
        <v>28205</v>
      </c>
      <c r="B28206" s="1">
        <v>1</v>
      </c>
      <c r="C28206" s="1" t="s">
        <v>28205</v>
      </c>
    </row>
    <row r="28207" spans="1:3" x14ac:dyDescent="0.25">
      <c r="A28207" s="1">
        <v>28206</v>
      </c>
      <c r="B28207" s="1">
        <v>1</v>
      </c>
      <c r="C28207" s="1" t="s">
        <v>28206</v>
      </c>
    </row>
    <row r="28208" spans="1:3" x14ac:dyDescent="0.25">
      <c r="A28208" s="1">
        <v>28207</v>
      </c>
      <c r="B28208" s="1">
        <v>1</v>
      </c>
      <c r="C28208" s="1" t="s">
        <v>28207</v>
      </c>
    </row>
    <row r="28209" spans="1:3" x14ac:dyDescent="0.25">
      <c r="A28209" s="1">
        <v>28208</v>
      </c>
      <c r="B28209" s="1">
        <v>1</v>
      </c>
      <c r="C28209" s="1" t="s">
        <v>28208</v>
      </c>
    </row>
    <row r="28210" spans="1:3" x14ac:dyDescent="0.25">
      <c r="A28210" s="1">
        <v>28209</v>
      </c>
      <c r="B28210" s="1">
        <v>1</v>
      </c>
      <c r="C28210" s="1" t="s">
        <v>28209</v>
      </c>
    </row>
    <row r="28211" spans="1:3" x14ac:dyDescent="0.25">
      <c r="A28211" s="1">
        <v>28210</v>
      </c>
      <c r="B28211" s="1">
        <v>1</v>
      </c>
      <c r="C28211" s="1" t="s">
        <v>28210</v>
      </c>
    </row>
    <row r="28212" spans="1:3" x14ac:dyDescent="0.25">
      <c r="A28212" s="1">
        <v>28211</v>
      </c>
      <c r="B28212" s="1">
        <v>1</v>
      </c>
      <c r="C28212" s="1" t="s">
        <v>28211</v>
      </c>
    </row>
    <row r="28213" spans="1:3" x14ac:dyDescent="0.25">
      <c r="A28213" s="1">
        <v>28212</v>
      </c>
      <c r="B28213" s="1">
        <v>1</v>
      </c>
      <c r="C28213" s="1" t="s">
        <v>28212</v>
      </c>
    </row>
    <row r="28214" spans="1:3" x14ac:dyDescent="0.25">
      <c r="A28214" s="1">
        <v>28213</v>
      </c>
      <c r="B28214" s="1">
        <v>1</v>
      </c>
      <c r="C28214" s="1" t="s">
        <v>28213</v>
      </c>
    </row>
    <row r="28215" spans="1:3" x14ac:dyDescent="0.25">
      <c r="A28215" s="1">
        <v>28214</v>
      </c>
      <c r="B28215" s="1">
        <v>1</v>
      </c>
      <c r="C28215" s="1" t="s">
        <v>28214</v>
      </c>
    </row>
    <row r="28216" spans="1:3" x14ac:dyDescent="0.25">
      <c r="A28216" s="1">
        <v>28215</v>
      </c>
      <c r="B28216" s="1">
        <v>1</v>
      </c>
      <c r="C28216" s="1" t="s">
        <v>28215</v>
      </c>
    </row>
    <row r="28217" spans="1:3" x14ac:dyDescent="0.25">
      <c r="A28217" s="1">
        <v>28216</v>
      </c>
      <c r="B28217" s="1">
        <v>1</v>
      </c>
      <c r="C28217" s="1" t="s">
        <v>28216</v>
      </c>
    </row>
    <row r="28218" spans="1:3" x14ac:dyDescent="0.25">
      <c r="A28218" s="1">
        <v>28217</v>
      </c>
      <c r="B28218" s="1">
        <v>1</v>
      </c>
      <c r="C28218" s="1" t="s">
        <v>28217</v>
      </c>
    </row>
    <row r="28219" spans="1:3" x14ac:dyDescent="0.25">
      <c r="A28219" s="1">
        <v>28218</v>
      </c>
      <c r="B28219" s="1">
        <v>1</v>
      </c>
      <c r="C28219" s="1" t="s">
        <v>28218</v>
      </c>
    </row>
    <row r="28220" spans="1:3" x14ac:dyDescent="0.25">
      <c r="A28220" s="1">
        <v>28219</v>
      </c>
      <c r="B28220" s="1">
        <v>1</v>
      </c>
      <c r="C28220" s="1" t="s">
        <v>28219</v>
      </c>
    </row>
    <row r="28221" spans="1:3" x14ac:dyDescent="0.25">
      <c r="A28221" s="1">
        <v>28220</v>
      </c>
      <c r="B28221" s="1">
        <v>1</v>
      </c>
      <c r="C28221" s="1" t="s">
        <v>28220</v>
      </c>
    </row>
    <row r="28222" spans="1:3" x14ac:dyDescent="0.25">
      <c r="A28222" s="1">
        <v>28221</v>
      </c>
      <c r="B28222" s="1">
        <v>1</v>
      </c>
      <c r="C28222" s="1" t="s">
        <v>28221</v>
      </c>
    </row>
    <row r="28223" spans="1:3" x14ac:dyDescent="0.25">
      <c r="A28223" s="1">
        <v>28222</v>
      </c>
      <c r="B28223" s="1">
        <v>1</v>
      </c>
      <c r="C28223" s="1" t="s">
        <v>28222</v>
      </c>
    </row>
    <row r="28224" spans="1:3" x14ac:dyDescent="0.25">
      <c r="A28224" s="1">
        <v>28223</v>
      </c>
      <c r="B28224" s="1">
        <v>1</v>
      </c>
      <c r="C28224" s="1" t="s">
        <v>28223</v>
      </c>
    </row>
    <row r="28225" spans="1:3" x14ac:dyDescent="0.25">
      <c r="A28225" s="1">
        <v>28224</v>
      </c>
      <c r="B28225" s="1">
        <v>1</v>
      </c>
      <c r="C28225" s="1" t="s">
        <v>28224</v>
      </c>
    </row>
    <row r="28226" spans="1:3" x14ac:dyDescent="0.25">
      <c r="A28226" s="1">
        <v>28225</v>
      </c>
      <c r="B28226" s="1">
        <v>1</v>
      </c>
      <c r="C28226" s="1" t="s">
        <v>28225</v>
      </c>
    </row>
    <row r="28227" spans="1:3" x14ac:dyDescent="0.25">
      <c r="A28227" s="1">
        <v>28226</v>
      </c>
      <c r="B28227" s="1">
        <v>1</v>
      </c>
      <c r="C28227" s="1" t="s">
        <v>28226</v>
      </c>
    </row>
    <row r="28228" spans="1:3" x14ac:dyDescent="0.25">
      <c r="A28228" s="1">
        <v>28227</v>
      </c>
      <c r="B28228" s="1">
        <v>1</v>
      </c>
      <c r="C28228" s="1" t="s">
        <v>28227</v>
      </c>
    </row>
    <row r="28229" spans="1:3" x14ac:dyDescent="0.25">
      <c r="A28229" s="1">
        <v>28228</v>
      </c>
      <c r="B28229" s="1">
        <v>1</v>
      </c>
      <c r="C28229" s="1" t="s">
        <v>28228</v>
      </c>
    </row>
    <row r="28230" spans="1:3" x14ac:dyDescent="0.25">
      <c r="A28230" s="1">
        <v>28229</v>
      </c>
      <c r="B28230" s="1">
        <v>1</v>
      </c>
      <c r="C28230" s="1" t="s">
        <v>28229</v>
      </c>
    </row>
    <row r="28231" spans="1:3" x14ac:dyDescent="0.25">
      <c r="A28231" s="1">
        <v>28230</v>
      </c>
      <c r="B28231" s="1">
        <v>1</v>
      </c>
      <c r="C28231" s="1" t="s">
        <v>28230</v>
      </c>
    </row>
    <row r="28232" spans="1:3" x14ac:dyDescent="0.25">
      <c r="A28232" s="1">
        <v>28231</v>
      </c>
      <c r="B28232" s="1">
        <v>1</v>
      </c>
      <c r="C28232" s="1" t="s">
        <v>28231</v>
      </c>
    </row>
    <row r="28233" spans="1:3" x14ac:dyDescent="0.25">
      <c r="A28233" s="1">
        <v>28232</v>
      </c>
      <c r="B28233" s="1">
        <v>1</v>
      </c>
      <c r="C28233" s="1" t="s">
        <v>28232</v>
      </c>
    </row>
    <row r="28234" spans="1:3" x14ac:dyDescent="0.25">
      <c r="A28234" s="1">
        <v>28233</v>
      </c>
      <c r="B28234" s="1">
        <v>1</v>
      </c>
      <c r="C28234" s="1" t="s">
        <v>28233</v>
      </c>
    </row>
    <row r="28235" spans="1:3" x14ac:dyDescent="0.25">
      <c r="A28235" s="1">
        <v>28234</v>
      </c>
      <c r="B28235" s="1">
        <v>1</v>
      </c>
      <c r="C28235" s="1" t="s">
        <v>28234</v>
      </c>
    </row>
    <row r="28236" spans="1:3" x14ac:dyDescent="0.25">
      <c r="A28236" s="1">
        <v>28235</v>
      </c>
      <c r="B28236" s="1">
        <v>1</v>
      </c>
      <c r="C28236" s="1" t="s">
        <v>28235</v>
      </c>
    </row>
    <row r="28237" spans="1:3" x14ac:dyDescent="0.25">
      <c r="A28237" s="1">
        <v>28236</v>
      </c>
      <c r="B28237" s="1">
        <v>1</v>
      </c>
      <c r="C28237" s="1" t="s">
        <v>28236</v>
      </c>
    </row>
    <row r="28238" spans="1:3" x14ac:dyDescent="0.25">
      <c r="A28238" s="1">
        <v>28237</v>
      </c>
      <c r="B28238" s="1">
        <v>1</v>
      </c>
      <c r="C28238" s="1" t="s">
        <v>28237</v>
      </c>
    </row>
    <row r="28239" spans="1:3" x14ac:dyDescent="0.25">
      <c r="A28239" s="1">
        <v>28238</v>
      </c>
      <c r="B28239" s="1">
        <v>1</v>
      </c>
      <c r="C28239" s="1" t="s">
        <v>28238</v>
      </c>
    </row>
    <row r="28240" spans="1:3" x14ac:dyDescent="0.25">
      <c r="A28240" s="1">
        <v>28239</v>
      </c>
      <c r="B28240" s="1">
        <v>1</v>
      </c>
      <c r="C28240" s="1" t="s">
        <v>28239</v>
      </c>
    </row>
    <row r="28241" spans="1:3" x14ac:dyDescent="0.25">
      <c r="A28241" s="1">
        <v>28240</v>
      </c>
      <c r="B28241" s="1">
        <v>1</v>
      </c>
      <c r="C28241" s="1" t="s">
        <v>28240</v>
      </c>
    </row>
    <row r="28242" spans="1:3" x14ac:dyDescent="0.25">
      <c r="A28242" s="1">
        <v>28241</v>
      </c>
      <c r="B28242" s="1">
        <v>1</v>
      </c>
      <c r="C28242" s="1" t="s">
        <v>28241</v>
      </c>
    </row>
    <row r="28243" spans="1:3" x14ac:dyDescent="0.25">
      <c r="A28243" s="1">
        <v>28242</v>
      </c>
      <c r="B28243" s="1">
        <v>1</v>
      </c>
      <c r="C28243" s="1" t="s">
        <v>28242</v>
      </c>
    </row>
    <row r="28244" spans="1:3" x14ac:dyDescent="0.25">
      <c r="A28244" s="1">
        <v>28243</v>
      </c>
      <c r="B28244" s="1">
        <v>1</v>
      </c>
      <c r="C28244" s="1" t="s">
        <v>28243</v>
      </c>
    </row>
    <row r="28245" spans="1:3" x14ac:dyDescent="0.25">
      <c r="A28245" s="1">
        <v>28244</v>
      </c>
      <c r="B28245" s="1">
        <v>1</v>
      </c>
      <c r="C28245" s="1" t="s">
        <v>28244</v>
      </c>
    </row>
    <row r="28246" spans="1:3" x14ac:dyDescent="0.25">
      <c r="A28246" s="1">
        <v>28245</v>
      </c>
      <c r="B28246" s="1">
        <v>1</v>
      </c>
      <c r="C28246" s="1" t="s">
        <v>28245</v>
      </c>
    </row>
    <row r="28247" spans="1:3" x14ac:dyDescent="0.25">
      <c r="A28247" s="1">
        <v>28246</v>
      </c>
      <c r="B28247" s="1">
        <v>1</v>
      </c>
      <c r="C28247" s="1" t="s">
        <v>28246</v>
      </c>
    </row>
    <row r="28248" spans="1:3" x14ac:dyDescent="0.25">
      <c r="A28248" s="1">
        <v>28247</v>
      </c>
      <c r="B28248" s="1">
        <v>1</v>
      </c>
      <c r="C28248" s="1" t="s">
        <v>28247</v>
      </c>
    </row>
    <row r="28249" spans="1:3" x14ac:dyDescent="0.25">
      <c r="A28249" s="1">
        <v>28248</v>
      </c>
      <c r="B28249" s="1">
        <v>1</v>
      </c>
      <c r="C28249" s="1" t="s">
        <v>28248</v>
      </c>
    </row>
    <row r="28250" spans="1:3" x14ac:dyDescent="0.25">
      <c r="A28250" s="1">
        <v>28249</v>
      </c>
      <c r="B28250" s="1">
        <v>1</v>
      </c>
      <c r="C28250" s="1" t="s">
        <v>28249</v>
      </c>
    </row>
    <row r="28251" spans="1:3" x14ac:dyDescent="0.25">
      <c r="A28251" s="1">
        <v>28250</v>
      </c>
      <c r="B28251" s="1">
        <v>1</v>
      </c>
      <c r="C28251" s="1" t="s">
        <v>28250</v>
      </c>
    </row>
    <row r="28252" spans="1:3" x14ac:dyDescent="0.25">
      <c r="A28252" s="1">
        <v>28251</v>
      </c>
      <c r="B28252" s="1">
        <v>1</v>
      </c>
      <c r="C28252" s="1" t="s">
        <v>28251</v>
      </c>
    </row>
    <row r="28253" spans="1:3" x14ac:dyDescent="0.25">
      <c r="A28253" s="1">
        <v>28252</v>
      </c>
      <c r="B28253" s="1">
        <v>1</v>
      </c>
      <c r="C28253" s="1" t="s">
        <v>28252</v>
      </c>
    </row>
    <row r="28254" spans="1:3" x14ac:dyDescent="0.25">
      <c r="A28254" s="1">
        <v>28253</v>
      </c>
      <c r="B28254" s="1">
        <v>1</v>
      </c>
      <c r="C28254" s="1" t="s">
        <v>28253</v>
      </c>
    </row>
    <row r="28255" spans="1:3" x14ac:dyDescent="0.25">
      <c r="A28255" s="1">
        <v>28254</v>
      </c>
      <c r="B28255" s="1">
        <v>1</v>
      </c>
      <c r="C28255" s="1" t="s">
        <v>28254</v>
      </c>
    </row>
    <row r="28256" spans="1:3" x14ac:dyDescent="0.25">
      <c r="A28256" s="1">
        <v>28255</v>
      </c>
      <c r="B28256" s="1">
        <v>1</v>
      </c>
      <c r="C28256" s="1" t="s">
        <v>28255</v>
      </c>
    </row>
    <row r="28257" spans="1:3" x14ac:dyDescent="0.25">
      <c r="A28257" s="1">
        <v>28256</v>
      </c>
      <c r="B28257" s="1">
        <v>1</v>
      </c>
      <c r="C28257" s="1" t="s">
        <v>28256</v>
      </c>
    </row>
    <row r="28258" spans="1:3" x14ac:dyDescent="0.25">
      <c r="A28258" s="1">
        <v>28257</v>
      </c>
      <c r="B28258" s="1">
        <v>1</v>
      </c>
      <c r="C28258" s="1" t="s">
        <v>28257</v>
      </c>
    </row>
    <row r="28259" spans="1:3" x14ac:dyDescent="0.25">
      <c r="A28259" s="1">
        <v>28258</v>
      </c>
      <c r="B28259" s="1">
        <v>1</v>
      </c>
      <c r="C28259" s="1" t="s">
        <v>28258</v>
      </c>
    </row>
    <row r="28260" spans="1:3" x14ac:dyDescent="0.25">
      <c r="A28260" s="1">
        <v>28259</v>
      </c>
      <c r="B28260" s="1">
        <v>1</v>
      </c>
      <c r="C28260" s="1" t="s">
        <v>28259</v>
      </c>
    </row>
    <row r="28261" spans="1:3" x14ac:dyDescent="0.25">
      <c r="A28261" s="1">
        <v>28260</v>
      </c>
      <c r="B28261" s="1">
        <v>1</v>
      </c>
      <c r="C28261" s="1" t="s">
        <v>28260</v>
      </c>
    </row>
    <row r="28262" spans="1:3" x14ac:dyDescent="0.25">
      <c r="A28262" s="1">
        <v>28261</v>
      </c>
      <c r="B28262" s="1">
        <v>1</v>
      </c>
      <c r="C28262" s="1" t="s">
        <v>28261</v>
      </c>
    </row>
    <row r="28263" spans="1:3" x14ac:dyDescent="0.25">
      <c r="A28263" s="1">
        <v>28262</v>
      </c>
      <c r="B28263" s="1">
        <v>1</v>
      </c>
      <c r="C28263" s="1" t="s">
        <v>28262</v>
      </c>
    </row>
    <row r="28264" spans="1:3" x14ac:dyDescent="0.25">
      <c r="A28264" s="1">
        <v>28263</v>
      </c>
      <c r="B28264" s="1">
        <v>1</v>
      </c>
      <c r="C28264" s="1" t="s">
        <v>28263</v>
      </c>
    </row>
    <row r="28265" spans="1:3" x14ac:dyDescent="0.25">
      <c r="A28265" s="1">
        <v>28264</v>
      </c>
      <c r="B28265" s="1">
        <v>1</v>
      </c>
      <c r="C28265" s="1" t="s">
        <v>28264</v>
      </c>
    </row>
    <row r="28266" spans="1:3" x14ac:dyDescent="0.25">
      <c r="A28266" s="1">
        <v>28265</v>
      </c>
      <c r="B28266" s="1">
        <v>1</v>
      </c>
      <c r="C28266" s="1" t="s">
        <v>28265</v>
      </c>
    </row>
    <row r="28267" spans="1:3" x14ac:dyDescent="0.25">
      <c r="A28267" s="1">
        <v>28266</v>
      </c>
      <c r="B28267" s="1">
        <v>1</v>
      </c>
      <c r="C28267" s="1" t="s">
        <v>28266</v>
      </c>
    </row>
    <row r="28268" spans="1:3" x14ac:dyDescent="0.25">
      <c r="A28268" s="1">
        <v>28267</v>
      </c>
      <c r="B28268" s="1">
        <v>1</v>
      </c>
      <c r="C28268" s="1" t="s">
        <v>28267</v>
      </c>
    </row>
    <row r="28269" spans="1:3" x14ac:dyDescent="0.25">
      <c r="A28269" s="1">
        <v>28268</v>
      </c>
      <c r="B28269" s="1">
        <v>1</v>
      </c>
      <c r="C28269" s="1" t="s">
        <v>28268</v>
      </c>
    </row>
    <row r="28270" spans="1:3" x14ac:dyDescent="0.25">
      <c r="A28270" s="1">
        <v>28269</v>
      </c>
      <c r="B28270" s="1">
        <v>1</v>
      </c>
      <c r="C28270" s="1" t="s">
        <v>28269</v>
      </c>
    </row>
    <row r="28271" spans="1:3" x14ac:dyDescent="0.25">
      <c r="A28271" s="1">
        <v>28270</v>
      </c>
      <c r="B28271" s="1">
        <v>1</v>
      </c>
      <c r="C28271" s="1" t="s">
        <v>28270</v>
      </c>
    </row>
    <row r="28272" spans="1:3" x14ac:dyDescent="0.25">
      <c r="A28272" s="1">
        <v>28271</v>
      </c>
      <c r="B28272" s="1">
        <v>1</v>
      </c>
      <c r="C28272" s="1" t="s">
        <v>28271</v>
      </c>
    </row>
    <row r="28273" spans="1:3" x14ac:dyDescent="0.25">
      <c r="A28273" s="1">
        <v>28272</v>
      </c>
      <c r="B28273" s="1">
        <v>1</v>
      </c>
      <c r="C28273" s="1" t="s">
        <v>28272</v>
      </c>
    </row>
    <row r="28274" spans="1:3" x14ac:dyDescent="0.25">
      <c r="A28274" s="1">
        <v>28273</v>
      </c>
      <c r="B28274" s="1">
        <v>1</v>
      </c>
      <c r="C28274" s="1" t="s">
        <v>28273</v>
      </c>
    </row>
    <row r="28275" spans="1:3" x14ac:dyDescent="0.25">
      <c r="A28275" s="1">
        <v>28274</v>
      </c>
      <c r="B28275" s="1">
        <v>1</v>
      </c>
      <c r="C28275" s="1" t="s">
        <v>28274</v>
      </c>
    </row>
    <row r="28276" spans="1:3" x14ac:dyDescent="0.25">
      <c r="A28276" s="1">
        <v>28275</v>
      </c>
      <c r="B28276" s="1">
        <v>1</v>
      </c>
      <c r="C28276" s="1" t="s">
        <v>28275</v>
      </c>
    </row>
    <row r="28277" spans="1:3" x14ac:dyDescent="0.25">
      <c r="A28277" s="1">
        <v>28276</v>
      </c>
      <c r="B28277" s="1">
        <v>1</v>
      </c>
      <c r="C28277" s="1" t="s">
        <v>28276</v>
      </c>
    </row>
    <row r="28278" spans="1:3" x14ac:dyDescent="0.25">
      <c r="A28278" s="1">
        <v>28277</v>
      </c>
      <c r="B28278" s="1">
        <v>1</v>
      </c>
      <c r="C28278" s="1" t="s">
        <v>28277</v>
      </c>
    </row>
    <row r="28279" spans="1:3" x14ac:dyDescent="0.25">
      <c r="A28279" s="1">
        <v>28278</v>
      </c>
      <c r="B28279" s="1">
        <v>1</v>
      </c>
      <c r="C28279" s="1" t="s">
        <v>28278</v>
      </c>
    </row>
    <row r="28280" spans="1:3" x14ac:dyDescent="0.25">
      <c r="A28280" s="1">
        <v>28279</v>
      </c>
      <c r="B28280" s="1">
        <v>1</v>
      </c>
      <c r="C28280" s="1" t="s">
        <v>28279</v>
      </c>
    </row>
    <row r="28281" spans="1:3" x14ac:dyDescent="0.25">
      <c r="A28281" s="1">
        <v>28280</v>
      </c>
      <c r="B28281" s="1">
        <v>1</v>
      </c>
      <c r="C28281" s="1" t="s">
        <v>28280</v>
      </c>
    </row>
    <row r="28282" spans="1:3" x14ac:dyDescent="0.25">
      <c r="A28282" s="1">
        <v>28281</v>
      </c>
      <c r="B28282" s="1">
        <v>1</v>
      </c>
      <c r="C28282" s="1" t="s">
        <v>28281</v>
      </c>
    </row>
    <row r="28283" spans="1:3" x14ac:dyDescent="0.25">
      <c r="A28283" s="1">
        <v>28282</v>
      </c>
      <c r="B28283" s="1">
        <v>1</v>
      </c>
      <c r="C28283" s="1" t="s">
        <v>28282</v>
      </c>
    </row>
    <row r="28284" spans="1:3" x14ac:dyDescent="0.25">
      <c r="A28284" s="1">
        <v>28283</v>
      </c>
      <c r="B28284" s="1">
        <v>1</v>
      </c>
      <c r="C28284" s="1" t="s">
        <v>28283</v>
      </c>
    </row>
    <row r="28285" spans="1:3" x14ac:dyDescent="0.25">
      <c r="A28285" s="1">
        <v>28284</v>
      </c>
      <c r="B28285" s="1">
        <v>1</v>
      </c>
      <c r="C28285" s="1" t="s">
        <v>28284</v>
      </c>
    </row>
    <row r="28286" spans="1:3" x14ac:dyDescent="0.25">
      <c r="A28286" s="1">
        <v>28285</v>
      </c>
      <c r="B28286" s="1">
        <v>1</v>
      </c>
      <c r="C28286" s="1" t="s">
        <v>28285</v>
      </c>
    </row>
    <row r="28287" spans="1:3" x14ac:dyDescent="0.25">
      <c r="A28287" s="1">
        <v>28286</v>
      </c>
      <c r="B28287" s="1">
        <v>1</v>
      </c>
      <c r="C28287" s="1" t="s">
        <v>28286</v>
      </c>
    </row>
    <row r="28288" spans="1:3" x14ac:dyDescent="0.25">
      <c r="A28288" s="1">
        <v>28287</v>
      </c>
      <c r="B28288" s="1">
        <v>1</v>
      </c>
      <c r="C28288" s="1" t="s">
        <v>28287</v>
      </c>
    </row>
    <row r="28289" spans="1:3" x14ac:dyDescent="0.25">
      <c r="A28289" s="1">
        <v>28288</v>
      </c>
      <c r="B28289" s="1">
        <v>1</v>
      </c>
      <c r="C28289" s="1" t="s">
        <v>28288</v>
      </c>
    </row>
    <row r="28290" spans="1:3" x14ac:dyDescent="0.25">
      <c r="A28290" s="1">
        <v>28289</v>
      </c>
      <c r="B28290" s="1">
        <v>1</v>
      </c>
      <c r="C28290" s="1" t="s">
        <v>28289</v>
      </c>
    </row>
    <row r="28291" spans="1:3" x14ac:dyDescent="0.25">
      <c r="A28291" s="1">
        <v>28290</v>
      </c>
      <c r="B28291" s="1">
        <v>1</v>
      </c>
      <c r="C28291" s="1" t="s">
        <v>28290</v>
      </c>
    </row>
    <row r="28292" spans="1:3" x14ac:dyDescent="0.25">
      <c r="A28292" s="1">
        <v>28291</v>
      </c>
      <c r="B28292" s="1">
        <v>1</v>
      </c>
      <c r="C28292" s="1" t="s">
        <v>28291</v>
      </c>
    </row>
    <row r="28293" spans="1:3" x14ac:dyDescent="0.25">
      <c r="A28293" s="1">
        <v>28292</v>
      </c>
      <c r="B28293" s="1">
        <v>1</v>
      </c>
      <c r="C28293" s="1" t="s">
        <v>28292</v>
      </c>
    </row>
    <row r="28294" spans="1:3" x14ac:dyDescent="0.25">
      <c r="A28294" s="1">
        <v>28293</v>
      </c>
      <c r="B28294" s="1">
        <v>1</v>
      </c>
      <c r="C28294" s="1" t="s">
        <v>28293</v>
      </c>
    </row>
    <row r="28295" spans="1:3" x14ac:dyDescent="0.25">
      <c r="A28295" s="1">
        <v>28294</v>
      </c>
      <c r="B28295" s="1">
        <v>1</v>
      </c>
      <c r="C28295" s="1" t="s">
        <v>28294</v>
      </c>
    </row>
    <row r="28296" spans="1:3" x14ac:dyDescent="0.25">
      <c r="A28296" s="1">
        <v>28295</v>
      </c>
      <c r="B28296" s="1">
        <v>1</v>
      </c>
      <c r="C28296" s="1" t="s">
        <v>28295</v>
      </c>
    </row>
    <row r="28297" spans="1:3" x14ac:dyDescent="0.25">
      <c r="A28297" s="1">
        <v>28296</v>
      </c>
      <c r="B28297" s="1">
        <v>1</v>
      </c>
      <c r="C28297" s="1" t="s">
        <v>28296</v>
      </c>
    </row>
    <row r="28298" spans="1:3" x14ac:dyDescent="0.25">
      <c r="A28298" s="1">
        <v>28297</v>
      </c>
      <c r="B28298" s="1">
        <v>1</v>
      </c>
      <c r="C28298" s="1" t="s">
        <v>28297</v>
      </c>
    </row>
    <row r="28299" spans="1:3" x14ac:dyDescent="0.25">
      <c r="A28299" s="1">
        <v>28298</v>
      </c>
      <c r="B28299" s="1">
        <v>1</v>
      </c>
      <c r="C28299" s="1" t="s">
        <v>28298</v>
      </c>
    </row>
    <row r="28300" spans="1:3" x14ac:dyDescent="0.25">
      <c r="A28300" s="1">
        <v>28299</v>
      </c>
      <c r="B28300" s="1">
        <v>1</v>
      </c>
      <c r="C28300" s="1" t="s">
        <v>28299</v>
      </c>
    </row>
    <row r="28301" spans="1:3" x14ac:dyDescent="0.25">
      <c r="A28301" s="1">
        <v>28300</v>
      </c>
      <c r="B28301" s="1">
        <v>1</v>
      </c>
      <c r="C28301" s="1" t="s">
        <v>28300</v>
      </c>
    </row>
    <row r="28302" spans="1:3" x14ac:dyDescent="0.25">
      <c r="A28302" s="1">
        <v>28301</v>
      </c>
      <c r="B28302" s="1">
        <v>1</v>
      </c>
      <c r="C28302" s="1" t="s">
        <v>28301</v>
      </c>
    </row>
    <row r="28303" spans="1:3" x14ac:dyDescent="0.25">
      <c r="A28303" s="1">
        <v>28302</v>
      </c>
      <c r="B28303" s="1">
        <v>1</v>
      </c>
      <c r="C28303" s="1" t="s">
        <v>28302</v>
      </c>
    </row>
    <row r="28304" spans="1:3" x14ac:dyDescent="0.25">
      <c r="A28304" s="1">
        <v>28303</v>
      </c>
      <c r="B28304" s="1">
        <v>1</v>
      </c>
      <c r="C28304" s="1" t="s">
        <v>28303</v>
      </c>
    </row>
    <row r="28305" spans="1:3" x14ac:dyDescent="0.25">
      <c r="A28305" s="1">
        <v>28304</v>
      </c>
      <c r="B28305" s="1">
        <v>1</v>
      </c>
      <c r="C28305" s="1" t="s">
        <v>28304</v>
      </c>
    </row>
    <row r="28306" spans="1:3" x14ac:dyDescent="0.25">
      <c r="A28306" s="1">
        <v>28305</v>
      </c>
      <c r="B28306" s="1">
        <v>1</v>
      </c>
      <c r="C28306" s="1" t="s">
        <v>28305</v>
      </c>
    </row>
    <row r="28307" spans="1:3" x14ac:dyDescent="0.25">
      <c r="A28307" s="1">
        <v>28306</v>
      </c>
      <c r="B28307" s="1">
        <v>1</v>
      </c>
      <c r="C28307" s="1" t="s">
        <v>28306</v>
      </c>
    </row>
    <row r="28308" spans="1:3" x14ac:dyDescent="0.25">
      <c r="A28308" s="1">
        <v>28307</v>
      </c>
      <c r="B28308" s="1">
        <v>1</v>
      </c>
      <c r="C28308" s="1" t="s">
        <v>28307</v>
      </c>
    </row>
    <row r="28309" spans="1:3" x14ac:dyDescent="0.25">
      <c r="A28309" s="1">
        <v>28308</v>
      </c>
      <c r="B28309" s="1">
        <v>1</v>
      </c>
      <c r="C28309" s="1" t="s">
        <v>28308</v>
      </c>
    </row>
    <row r="28310" spans="1:3" x14ac:dyDescent="0.25">
      <c r="A28310" s="1">
        <v>28309</v>
      </c>
      <c r="B28310" s="1">
        <v>1</v>
      </c>
      <c r="C28310" s="1" t="s">
        <v>28309</v>
      </c>
    </row>
    <row r="28311" spans="1:3" x14ac:dyDescent="0.25">
      <c r="A28311" s="1">
        <v>28310</v>
      </c>
      <c r="B28311" s="1">
        <v>1</v>
      </c>
      <c r="C28311" s="1" t="s">
        <v>28310</v>
      </c>
    </row>
    <row r="28312" spans="1:3" x14ac:dyDescent="0.25">
      <c r="A28312" s="1">
        <v>28311</v>
      </c>
      <c r="B28312" s="1">
        <v>1</v>
      </c>
      <c r="C28312" s="1" t="s">
        <v>28311</v>
      </c>
    </row>
    <row r="28313" spans="1:3" x14ac:dyDescent="0.25">
      <c r="A28313" s="1">
        <v>28312</v>
      </c>
      <c r="B28313" s="1">
        <v>1</v>
      </c>
      <c r="C28313" s="1" t="s">
        <v>28312</v>
      </c>
    </row>
    <row r="28314" spans="1:3" x14ac:dyDescent="0.25">
      <c r="A28314" s="1">
        <v>28313</v>
      </c>
      <c r="B28314" s="1">
        <v>1</v>
      </c>
      <c r="C28314" s="1" t="s">
        <v>28313</v>
      </c>
    </row>
    <row r="28315" spans="1:3" x14ac:dyDescent="0.25">
      <c r="A28315" s="1">
        <v>28314</v>
      </c>
      <c r="B28315" s="1">
        <v>1</v>
      </c>
      <c r="C28315" s="1" t="s">
        <v>28314</v>
      </c>
    </row>
    <row r="28316" spans="1:3" x14ac:dyDescent="0.25">
      <c r="A28316" s="1">
        <v>28315</v>
      </c>
      <c r="B28316" s="1">
        <v>1</v>
      </c>
      <c r="C28316" s="1" t="s">
        <v>28315</v>
      </c>
    </row>
    <row r="28317" spans="1:3" x14ac:dyDescent="0.25">
      <c r="A28317" s="1">
        <v>28316</v>
      </c>
      <c r="B28317" s="1">
        <v>1</v>
      </c>
      <c r="C28317" s="1" t="s">
        <v>28316</v>
      </c>
    </row>
    <row r="28318" spans="1:3" x14ac:dyDescent="0.25">
      <c r="A28318" s="1">
        <v>28317</v>
      </c>
      <c r="B28318" s="1">
        <v>1</v>
      </c>
      <c r="C28318" s="1" t="s">
        <v>28317</v>
      </c>
    </row>
    <row r="28319" spans="1:3" x14ac:dyDescent="0.25">
      <c r="A28319" s="1">
        <v>28318</v>
      </c>
      <c r="B28319" s="1">
        <v>1</v>
      </c>
      <c r="C28319" s="1" t="s">
        <v>28318</v>
      </c>
    </row>
    <row r="28320" spans="1:3" x14ac:dyDescent="0.25">
      <c r="A28320" s="1">
        <v>28319</v>
      </c>
      <c r="B28320" s="1">
        <v>1</v>
      </c>
      <c r="C28320" s="1" t="s">
        <v>28319</v>
      </c>
    </row>
    <row r="28321" spans="1:3" x14ac:dyDescent="0.25">
      <c r="A28321" s="1">
        <v>28320</v>
      </c>
      <c r="B28321" s="1">
        <v>1</v>
      </c>
      <c r="C28321" s="1" t="s">
        <v>28320</v>
      </c>
    </row>
    <row r="28322" spans="1:3" x14ac:dyDescent="0.25">
      <c r="A28322" s="1">
        <v>28321</v>
      </c>
      <c r="B28322" s="1">
        <v>1</v>
      </c>
      <c r="C28322" s="1" t="s">
        <v>28321</v>
      </c>
    </row>
    <row r="28323" spans="1:3" x14ac:dyDescent="0.25">
      <c r="A28323" s="1">
        <v>28322</v>
      </c>
      <c r="B28323" s="1">
        <v>1</v>
      </c>
      <c r="C28323" s="1" t="s">
        <v>28322</v>
      </c>
    </row>
    <row r="28324" spans="1:3" x14ac:dyDescent="0.25">
      <c r="A28324" s="1">
        <v>28323</v>
      </c>
      <c r="B28324" s="1">
        <v>1</v>
      </c>
      <c r="C28324" s="1" t="s">
        <v>28323</v>
      </c>
    </row>
    <row r="28325" spans="1:3" x14ac:dyDescent="0.25">
      <c r="A28325" s="1">
        <v>28324</v>
      </c>
      <c r="B28325" s="1">
        <v>1</v>
      </c>
      <c r="C28325" s="1" t="s">
        <v>28324</v>
      </c>
    </row>
    <row r="28326" spans="1:3" x14ac:dyDescent="0.25">
      <c r="A28326" s="1">
        <v>28325</v>
      </c>
      <c r="B28326" s="1">
        <v>1</v>
      </c>
      <c r="C28326" s="1" t="s">
        <v>28325</v>
      </c>
    </row>
    <row r="28327" spans="1:3" x14ac:dyDescent="0.25">
      <c r="A28327" s="1">
        <v>28326</v>
      </c>
      <c r="B28327" s="1">
        <v>1</v>
      </c>
      <c r="C28327" s="1" t="s">
        <v>28326</v>
      </c>
    </row>
    <row r="28328" spans="1:3" x14ac:dyDescent="0.25">
      <c r="A28328" s="1">
        <v>28327</v>
      </c>
      <c r="B28328" s="1">
        <v>1</v>
      </c>
      <c r="C28328" s="1" t="s">
        <v>28327</v>
      </c>
    </row>
    <row r="28329" spans="1:3" x14ac:dyDescent="0.25">
      <c r="A28329" s="1">
        <v>28328</v>
      </c>
      <c r="B28329" s="1">
        <v>1</v>
      </c>
      <c r="C28329" s="1" t="s">
        <v>28328</v>
      </c>
    </row>
    <row r="28330" spans="1:3" x14ac:dyDescent="0.25">
      <c r="A28330" s="1">
        <v>28329</v>
      </c>
      <c r="B28330" s="1">
        <v>1</v>
      </c>
      <c r="C28330" s="1" t="s">
        <v>28329</v>
      </c>
    </row>
    <row r="28331" spans="1:3" x14ac:dyDescent="0.25">
      <c r="A28331" s="1">
        <v>28330</v>
      </c>
      <c r="B28331" s="1">
        <v>1</v>
      </c>
      <c r="C28331" s="1" t="s">
        <v>28330</v>
      </c>
    </row>
    <row r="28332" spans="1:3" x14ac:dyDescent="0.25">
      <c r="A28332" s="1">
        <v>28331</v>
      </c>
      <c r="B28332" s="1">
        <v>1</v>
      </c>
      <c r="C28332" s="1" t="s">
        <v>28331</v>
      </c>
    </row>
    <row r="28333" spans="1:3" x14ac:dyDescent="0.25">
      <c r="A28333" s="1">
        <v>28332</v>
      </c>
      <c r="B28333" s="1">
        <v>1</v>
      </c>
      <c r="C28333" s="1" t="s">
        <v>28332</v>
      </c>
    </row>
    <row r="28334" spans="1:3" x14ac:dyDescent="0.25">
      <c r="A28334" s="1">
        <v>28333</v>
      </c>
      <c r="B28334" s="1">
        <v>1</v>
      </c>
      <c r="C28334" s="1" t="s">
        <v>28333</v>
      </c>
    </row>
    <row r="28335" spans="1:3" x14ac:dyDescent="0.25">
      <c r="A28335" s="1">
        <v>28334</v>
      </c>
      <c r="B28335" s="1">
        <v>1</v>
      </c>
      <c r="C28335" s="1" t="s">
        <v>28334</v>
      </c>
    </row>
    <row r="28336" spans="1:3" x14ac:dyDescent="0.25">
      <c r="A28336" s="1">
        <v>28335</v>
      </c>
      <c r="B28336" s="1">
        <v>1</v>
      </c>
      <c r="C28336" s="1" t="s">
        <v>28335</v>
      </c>
    </row>
    <row r="28337" spans="1:3" x14ac:dyDescent="0.25">
      <c r="A28337" s="1">
        <v>28336</v>
      </c>
      <c r="B28337" s="1">
        <v>1</v>
      </c>
      <c r="C28337" s="1" t="s">
        <v>28336</v>
      </c>
    </row>
    <row r="28338" spans="1:3" x14ac:dyDescent="0.25">
      <c r="A28338" s="1">
        <v>28337</v>
      </c>
      <c r="B28338" s="1">
        <v>1</v>
      </c>
      <c r="C28338" s="1" t="s">
        <v>28337</v>
      </c>
    </row>
    <row r="28339" spans="1:3" x14ac:dyDescent="0.25">
      <c r="A28339" s="1">
        <v>28338</v>
      </c>
      <c r="B28339" s="1">
        <v>1</v>
      </c>
      <c r="C28339" s="1" t="s">
        <v>28338</v>
      </c>
    </row>
    <row r="28340" spans="1:3" x14ac:dyDescent="0.25">
      <c r="A28340" s="1">
        <v>28339</v>
      </c>
      <c r="B28340" s="1">
        <v>1</v>
      </c>
      <c r="C28340" s="1" t="s">
        <v>28339</v>
      </c>
    </row>
    <row r="28341" spans="1:3" x14ac:dyDescent="0.25">
      <c r="A28341" s="1">
        <v>28340</v>
      </c>
      <c r="B28341" s="1">
        <v>1</v>
      </c>
      <c r="C28341" s="1" t="s">
        <v>28340</v>
      </c>
    </row>
    <row r="28342" spans="1:3" x14ac:dyDescent="0.25">
      <c r="A28342" s="1">
        <v>28341</v>
      </c>
      <c r="B28342" s="1">
        <v>1</v>
      </c>
      <c r="C28342" s="1" t="s">
        <v>28341</v>
      </c>
    </row>
    <row r="28343" spans="1:3" x14ac:dyDescent="0.25">
      <c r="A28343" s="1">
        <v>28342</v>
      </c>
      <c r="B28343" s="1">
        <v>1</v>
      </c>
      <c r="C28343" s="1" t="s">
        <v>28342</v>
      </c>
    </row>
    <row r="28344" spans="1:3" x14ac:dyDescent="0.25">
      <c r="A28344" s="1">
        <v>28343</v>
      </c>
      <c r="B28344" s="1">
        <v>1</v>
      </c>
      <c r="C28344" s="1" t="s">
        <v>28343</v>
      </c>
    </row>
    <row r="28345" spans="1:3" x14ac:dyDescent="0.25">
      <c r="A28345" s="1">
        <v>28344</v>
      </c>
      <c r="B28345" s="1">
        <v>1</v>
      </c>
      <c r="C28345" s="1" t="s">
        <v>28344</v>
      </c>
    </row>
    <row r="28346" spans="1:3" x14ac:dyDescent="0.25">
      <c r="A28346" s="1">
        <v>28345</v>
      </c>
      <c r="B28346" s="1">
        <v>1</v>
      </c>
      <c r="C28346" s="1" t="s">
        <v>28345</v>
      </c>
    </row>
    <row r="28347" spans="1:3" x14ac:dyDescent="0.25">
      <c r="A28347" s="1">
        <v>28346</v>
      </c>
      <c r="B28347" s="1">
        <v>1</v>
      </c>
      <c r="C28347" s="1" t="s">
        <v>28346</v>
      </c>
    </row>
    <row r="28348" spans="1:3" x14ac:dyDescent="0.25">
      <c r="A28348" s="1">
        <v>28347</v>
      </c>
      <c r="B28348" s="1">
        <v>1</v>
      </c>
      <c r="C28348" s="1" t="s">
        <v>28347</v>
      </c>
    </row>
    <row r="28349" spans="1:3" x14ac:dyDescent="0.25">
      <c r="A28349" s="1">
        <v>28348</v>
      </c>
      <c r="B28349" s="1">
        <v>1</v>
      </c>
      <c r="C28349" s="1" t="s">
        <v>28348</v>
      </c>
    </row>
    <row r="28350" spans="1:3" x14ac:dyDescent="0.25">
      <c r="A28350" s="1">
        <v>28349</v>
      </c>
      <c r="B28350" s="1">
        <v>1</v>
      </c>
      <c r="C28350" s="1" t="s">
        <v>28349</v>
      </c>
    </row>
    <row r="28351" spans="1:3" x14ac:dyDescent="0.25">
      <c r="A28351" s="1">
        <v>28350</v>
      </c>
      <c r="B28351" s="1">
        <v>1</v>
      </c>
      <c r="C28351" s="1" t="s">
        <v>28350</v>
      </c>
    </row>
    <row r="28352" spans="1:3" x14ac:dyDescent="0.25">
      <c r="A28352" s="1">
        <v>28351</v>
      </c>
      <c r="B28352" s="1">
        <v>1</v>
      </c>
      <c r="C28352" s="1" t="s">
        <v>28351</v>
      </c>
    </row>
    <row r="28353" spans="1:3" x14ac:dyDescent="0.25">
      <c r="A28353" s="1">
        <v>28352</v>
      </c>
      <c r="B28353" s="1">
        <v>1</v>
      </c>
      <c r="C28353" s="1" t="s">
        <v>28352</v>
      </c>
    </row>
    <row r="28354" spans="1:3" x14ac:dyDescent="0.25">
      <c r="A28354" s="1">
        <v>28353</v>
      </c>
      <c r="B28354" s="1">
        <v>1</v>
      </c>
      <c r="C28354" s="1" t="s">
        <v>28353</v>
      </c>
    </row>
    <row r="28355" spans="1:3" x14ac:dyDescent="0.25">
      <c r="A28355" s="1">
        <v>28354</v>
      </c>
      <c r="B28355" s="1">
        <v>1</v>
      </c>
      <c r="C28355" s="1" t="s">
        <v>28354</v>
      </c>
    </row>
    <row r="28356" spans="1:3" x14ac:dyDescent="0.25">
      <c r="A28356" s="1">
        <v>28355</v>
      </c>
      <c r="B28356" s="1">
        <v>1</v>
      </c>
      <c r="C28356" s="1" t="s">
        <v>28355</v>
      </c>
    </row>
    <row r="28357" spans="1:3" x14ac:dyDescent="0.25">
      <c r="A28357" s="1">
        <v>28356</v>
      </c>
      <c r="B28357" s="1">
        <v>1</v>
      </c>
      <c r="C28357" s="1" t="s">
        <v>28356</v>
      </c>
    </row>
    <row r="28358" spans="1:3" x14ac:dyDescent="0.25">
      <c r="A28358" s="1">
        <v>28357</v>
      </c>
      <c r="B28358" s="1">
        <v>1</v>
      </c>
      <c r="C28358" s="1" t="s">
        <v>28357</v>
      </c>
    </row>
    <row r="28359" spans="1:3" x14ac:dyDescent="0.25">
      <c r="A28359" s="1">
        <v>28358</v>
      </c>
      <c r="B28359" s="1">
        <v>1</v>
      </c>
      <c r="C28359" s="1" t="s">
        <v>28358</v>
      </c>
    </row>
    <row r="28360" spans="1:3" x14ac:dyDescent="0.25">
      <c r="A28360" s="1">
        <v>28359</v>
      </c>
      <c r="B28360" s="1">
        <v>1</v>
      </c>
      <c r="C28360" s="1" t="s">
        <v>28359</v>
      </c>
    </row>
    <row r="28361" spans="1:3" x14ac:dyDescent="0.25">
      <c r="A28361" s="1">
        <v>28360</v>
      </c>
      <c r="B28361" s="1">
        <v>1</v>
      </c>
      <c r="C28361" s="1" t="s">
        <v>28360</v>
      </c>
    </row>
    <row r="28362" spans="1:3" x14ac:dyDescent="0.25">
      <c r="A28362" s="1">
        <v>28361</v>
      </c>
      <c r="B28362" s="1">
        <v>1</v>
      </c>
      <c r="C28362" s="1" t="s">
        <v>28361</v>
      </c>
    </row>
    <row r="28363" spans="1:3" x14ac:dyDescent="0.25">
      <c r="A28363" s="1">
        <v>28362</v>
      </c>
      <c r="B28363" s="1">
        <v>1</v>
      </c>
      <c r="C28363" s="1" t="s">
        <v>28362</v>
      </c>
    </row>
    <row r="28364" spans="1:3" x14ac:dyDescent="0.25">
      <c r="A28364" s="1">
        <v>28363</v>
      </c>
      <c r="B28364" s="1">
        <v>1</v>
      </c>
      <c r="C28364" s="1" t="s">
        <v>28363</v>
      </c>
    </row>
    <row r="28365" spans="1:3" x14ac:dyDescent="0.25">
      <c r="A28365" s="1">
        <v>28364</v>
      </c>
      <c r="B28365" s="1">
        <v>1</v>
      </c>
      <c r="C28365" s="1" t="s">
        <v>28364</v>
      </c>
    </row>
    <row r="28366" spans="1:3" x14ac:dyDescent="0.25">
      <c r="A28366" s="1">
        <v>28365</v>
      </c>
      <c r="B28366" s="1">
        <v>1</v>
      </c>
      <c r="C28366" s="1" t="s">
        <v>28365</v>
      </c>
    </row>
    <row r="28367" spans="1:3" x14ac:dyDescent="0.25">
      <c r="A28367" s="1">
        <v>28366</v>
      </c>
      <c r="B28367" s="1">
        <v>1</v>
      </c>
      <c r="C28367" s="1" t="s">
        <v>28366</v>
      </c>
    </row>
    <row r="28368" spans="1:3" x14ac:dyDescent="0.25">
      <c r="A28368" s="1">
        <v>28367</v>
      </c>
      <c r="B28368" s="1">
        <v>1</v>
      </c>
      <c r="C28368" s="1" t="s">
        <v>28367</v>
      </c>
    </row>
    <row r="28369" spans="1:3" x14ac:dyDescent="0.25">
      <c r="A28369" s="1">
        <v>28368</v>
      </c>
      <c r="B28369" s="1">
        <v>1</v>
      </c>
      <c r="C28369" s="1" t="s">
        <v>28368</v>
      </c>
    </row>
    <row r="28370" spans="1:3" x14ac:dyDescent="0.25">
      <c r="A28370" s="1">
        <v>28369</v>
      </c>
      <c r="B28370" s="1">
        <v>1</v>
      </c>
      <c r="C28370" s="1" t="s">
        <v>28369</v>
      </c>
    </row>
    <row r="28371" spans="1:3" x14ac:dyDescent="0.25">
      <c r="A28371" s="1">
        <v>28370</v>
      </c>
      <c r="B28371" s="1">
        <v>1</v>
      </c>
      <c r="C28371" s="1" t="s">
        <v>28370</v>
      </c>
    </row>
    <row r="28372" spans="1:3" x14ac:dyDescent="0.25">
      <c r="A28372" s="1">
        <v>28371</v>
      </c>
      <c r="B28372" s="1">
        <v>1</v>
      </c>
      <c r="C28372" s="1" t="s">
        <v>28371</v>
      </c>
    </row>
    <row r="28373" spans="1:3" x14ac:dyDescent="0.25">
      <c r="A28373" s="1">
        <v>28372</v>
      </c>
      <c r="B28373" s="1">
        <v>1</v>
      </c>
      <c r="C28373" s="1" t="s">
        <v>28372</v>
      </c>
    </row>
    <row r="28374" spans="1:3" x14ac:dyDescent="0.25">
      <c r="A28374" s="1">
        <v>28373</v>
      </c>
      <c r="B28374" s="1">
        <v>1</v>
      </c>
      <c r="C28374" s="1" t="s">
        <v>28373</v>
      </c>
    </row>
    <row r="28375" spans="1:3" x14ac:dyDescent="0.25">
      <c r="A28375" s="1">
        <v>28374</v>
      </c>
      <c r="B28375" s="1">
        <v>1</v>
      </c>
      <c r="C28375" s="1" t="s">
        <v>28374</v>
      </c>
    </row>
    <row r="28376" spans="1:3" x14ac:dyDescent="0.25">
      <c r="A28376" s="1">
        <v>28375</v>
      </c>
      <c r="B28376" s="1">
        <v>1</v>
      </c>
      <c r="C28376" s="1" t="s">
        <v>28375</v>
      </c>
    </row>
    <row r="28377" spans="1:3" x14ac:dyDescent="0.25">
      <c r="A28377" s="1">
        <v>28376</v>
      </c>
      <c r="B28377" s="1">
        <v>1</v>
      </c>
      <c r="C28377" s="1" t="s">
        <v>28376</v>
      </c>
    </row>
    <row r="28378" spans="1:3" x14ac:dyDescent="0.25">
      <c r="A28378" s="1">
        <v>28377</v>
      </c>
      <c r="B28378" s="1">
        <v>1</v>
      </c>
      <c r="C28378" s="1" t="s">
        <v>28377</v>
      </c>
    </row>
    <row r="28379" spans="1:3" x14ac:dyDescent="0.25">
      <c r="A28379" s="1">
        <v>28378</v>
      </c>
      <c r="B28379" s="1">
        <v>1</v>
      </c>
      <c r="C28379" s="1" t="s">
        <v>28378</v>
      </c>
    </row>
    <row r="28380" spans="1:3" x14ac:dyDescent="0.25">
      <c r="A28380" s="1">
        <v>28379</v>
      </c>
      <c r="B28380" s="1">
        <v>1</v>
      </c>
      <c r="C28380" s="1" t="s">
        <v>28379</v>
      </c>
    </row>
    <row r="28381" spans="1:3" x14ac:dyDescent="0.25">
      <c r="A28381" s="1">
        <v>28380</v>
      </c>
      <c r="B28381" s="1">
        <v>1</v>
      </c>
      <c r="C28381" s="1" t="s">
        <v>28380</v>
      </c>
    </row>
    <row r="28382" spans="1:3" x14ac:dyDescent="0.25">
      <c r="A28382" s="1">
        <v>28381</v>
      </c>
      <c r="B28382" s="1">
        <v>1</v>
      </c>
      <c r="C28382" s="1" t="s">
        <v>28381</v>
      </c>
    </row>
    <row r="28383" spans="1:3" x14ac:dyDescent="0.25">
      <c r="A28383" s="1">
        <v>28382</v>
      </c>
      <c r="B28383" s="1">
        <v>1</v>
      </c>
      <c r="C28383" s="1" t="s">
        <v>28382</v>
      </c>
    </row>
    <row r="28384" spans="1:3" x14ac:dyDescent="0.25">
      <c r="A28384" s="1">
        <v>28383</v>
      </c>
      <c r="B28384" s="1">
        <v>1</v>
      </c>
      <c r="C28384" s="1" t="s">
        <v>28383</v>
      </c>
    </row>
    <row r="28385" spans="1:3" x14ac:dyDescent="0.25">
      <c r="A28385" s="1">
        <v>28384</v>
      </c>
      <c r="B28385" s="1">
        <v>1</v>
      </c>
      <c r="C28385" s="1" t="s">
        <v>28384</v>
      </c>
    </row>
    <row r="28386" spans="1:3" x14ac:dyDescent="0.25">
      <c r="A28386" s="1">
        <v>28385</v>
      </c>
      <c r="B28386" s="1">
        <v>1</v>
      </c>
      <c r="C28386" s="1" t="s">
        <v>28385</v>
      </c>
    </row>
    <row r="28387" spans="1:3" x14ac:dyDescent="0.25">
      <c r="A28387" s="1">
        <v>28386</v>
      </c>
      <c r="B28387" s="1">
        <v>1</v>
      </c>
      <c r="C28387" s="1" t="s">
        <v>28386</v>
      </c>
    </row>
    <row r="28388" spans="1:3" x14ac:dyDescent="0.25">
      <c r="A28388" s="1">
        <v>28387</v>
      </c>
      <c r="B28388" s="1">
        <v>1</v>
      </c>
      <c r="C28388" s="1" t="s">
        <v>28387</v>
      </c>
    </row>
    <row r="28389" spans="1:3" x14ac:dyDescent="0.25">
      <c r="A28389" s="1">
        <v>28388</v>
      </c>
      <c r="B28389" s="1">
        <v>1</v>
      </c>
      <c r="C28389" s="1" t="s">
        <v>28388</v>
      </c>
    </row>
    <row r="28390" spans="1:3" x14ac:dyDescent="0.25">
      <c r="A28390" s="1">
        <v>28389</v>
      </c>
      <c r="B28390" s="1">
        <v>1</v>
      </c>
      <c r="C28390" s="1" t="s">
        <v>28389</v>
      </c>
    </row>
    <row r="28391" spans="1:3" x14ac:dyDescent="0.25">
      <c r="A28391" s="1">
        <v>28390</v>
      </c>
      <c r="B28391" s="1">
        <v>1</v>
      </c>
      <c r="C28391" s="1" t="s">
        <v>28390</v>
      </c>
    </row>
    <row r="28392" spans="1:3" x14ac:dyDescent="0.25">
      <c r="A28392" s="1">
        <v>28391</v>
      </c>
      <c r="B28392" s="1">
        <v>1</v>
      </c>
      <c r="C28392" s="1" t="s">
        <v>28391</v>
      </c>
    </row>
    <row r="28393" spans="1:3" x14ac:dyDescent="0.25">
      <c r="A28393" s="1">
        <v>28392</v>
      </c>
      <c r="B28393" s="1">
        <v>1</v>
      </c>
      <c r="C28393" s="1" t="s">
        <v>28392</v>
      </c>
    </row>
    <row r="28394" spans="1:3" x14ac:dyDescent="0.25">
      <c r="A28394" s="1">
        <v>28393</v>
      </c>
      <c r="B28394" s="1">
        <v>1</v>
      </c>
      <c r="C28394" s="1" t="s">
        <v>28393</v>
      </c>
    </row>
    <row r="28395" spans="1:3" x14ac:dyDescent="0.25">
      <c r="A28395" s="1">
        <v>28394</v>
      </c>
      <c r="B28395" s="1">
        <v>1</v>
      </c>
      <c r="C28395" s="1" t="s">
        <v>28394</v>
      </c>
    </row>
    <row r="28396" spans="1:3" x14ac:dyDescent="0.25">
      <c r="A28396" s="1">
        <v>28395</v>
      </c>
      <c r="B28396" s="1">
        <v>1</v>
      </c>
      <c r="C28396" s="1" t="s">
        <v>28395</v>
      </c>
    </row>
    <row r="28397" spans="1:3" x14ac:dyDescent="0.25">
      <c r="A28397" s="1">
        <v>28396</v>
      </c>
      <c r="B28397" s="1">
        <v>1</v>
      </c>
      <c r="C28397" s="1" t="s">
        <v>28396</v>
      </c>
    </row>
    <row r="28398" spans="1:3" x14ac:dyDescent="0.25">
      <c r="A28398" s="1">
        <v>28397</v>
      </c>
      <c r="B28398" s="1">
        <v>1</v>
      </c>
      <c r="C28398" s="1" t="s">
        <v>28397</v>
      </c>
    </row>
    <row r="28399" spans="1:3" x14ac:dyDescent="0.25">
      <c r="A28399" s="1">
        <v>28398</v>
      </c>
      <c r="B28399" s="1">
        <v>1</v>
      </c>
      <c r="C28399" s="1" t="s">
        <v>28398</v>
      </c>
    </row>
    <row r="28400" spans="1:3" x14ac:dyDescent="0.25">
      <c r="A28400" s="1">
        <v>28399</v>
      </c>
      <c r="B28400" s="1">
        <v>1</v>
      </c>
      <c r="C28400" s="1" t="s">
        <v>28399</v>
      </c>
    </row>
    <row r="28401" spans="1:3" x14ac:dyDescent="0.25">
      <c r="A28401" s="1">
        <v>28400</v>
      </c>
      <c r="B28401" s="1">
        <v>1</v>
      </c>
      <c r="C28401" s="1" t="s">
        <v>28400</v>
      </c>
    </row>
    <row r="28402" spans="1:3" x14ac:dyDescent="0.25">
      <c r="A28402" s="1">
        <v>28401</v>
      </c>
      <c r="B28402" s="1">
        <v>1</v>
      </c>
      <c r="C28402" s="1" t="s">
        <v>28401</v>
      </c>
    </row>
    <row r="28403" spans="1:3" x14ac:dyDescent="0.25">
      <c r="A28403" s="1">
        <v>28402</v>
      </c>
      <c r="B28403" s="1">
        <v>1</v>
      </c>
      <c r="C28403" s="1" t="s">
        <v>28402</v>
      </c>
    </row>
    <row r="28404" spans="1:3" x14ac:dyDescent="0.25">
      <c r="A28404" s="1">
        <v>28403</v>
      </c>
      <c r="B28404" s="1">
        <v>1</v>
      </c>
      <c r="C28404" s="1" t="s">
        <v>28403</v>
      </c>
    </row>
    <row r="28405" spans="1:3" x14ac:dyDescent="0.25">
      <c r="A28405" s="1">
        <v>28404</v>
      </c>
      <c r="B28405" s="1">
        <v>1</v>
      </c>
      <c r="C28405" s="1" t="s">
        <v>28404</v>
      </c>
    </row>
    <row r="28406" spans="1:3" x14ac:dyDescent="0.25">
      <c r="A28406" s="1">
        <v>28405</v>
      </c>
      <c r="B28406" s="1">
        <v>1</v>
      </c>
      <c r="C28406" s="1" t="s">
        <v>28405</v>
      </c>
    </row>
    <row r="28407" spans="1:3" x14ac:dyDescent="0.25">
      <c r="A28407" s="1">
        <v>28406</v>
      </c>
      <c r="B28407" s="1">
        <v>1</v>
      </c>
      <c r="C28407" s="1" t="s">
        <v>28406</v>
      </c>
    </row>
    <row r="28408" spans="1:3" x14ac:dyDescent="0.25">
      <c r="A28408" s="1">
        <v>28407</v>
      </c>
      <c r="B28408" s="1">
        <v>1</v>
      </c>
      <c r="C28408" s="1" t="s">
        <v>28407</v>
      </c>
    </row>
    <row r="28409" spans="1:3" x14ac:dyDescent="0.25">
      <c r="A28409" s="1">
        <v>28408</v>
      </c>
      <c r="B28409" s="1">
        <v>1</v>
      </c>
      <c r="C28409" s="1" t="s">
        <v>28408</v>
      </c>
    </row>
    <row r="28410" spans="1:3" x14ac:dyDescent="0.25">
      <c r="A28410" s="1">
        <v>28409</v>
      </c>
      <c r="B28410" s="1">
        <v>1</v>
      </c>
      <c r="C28410" s="1" t="s">
        <v>28409</v>
      </c>
    </row>
    <row r="28411" spans="1:3" x14ac:dyDescent="0.25">
      <c r="A28411" s="1">
        <v>28410</v>
      </c>
      <c r="B28411" s="1">
        <v>1</v>
      </c>
      <c r="C28411" s="1" t="s">
        <v>28410</v>
      </c>
    </row>
    <row r="28412" spans="1:3" x14ac:dyDescent="0.25">
      <c r="A28412" s="1">
        <v>28411</v>
      </c>
      <c r="B28412" s="1">
        <v>1</v>
      </c>
      <c r="C28412" s="1" t="s">
        <v>28411</v>
      </c>
    </row>
    <row r="28413" spans="1:3" x14ac:dyDescent="0.25">
      <c r="A28413" s="1">
        <v>28412</v>
      </c>
      <c r="B28413" s="1">
        <v>1</v>
      </c>
      <c r="C28413" s="1" t="s">
        <v>28412</v>
      </c>
    </row>
    <row r="28414" spans="1:3" x14ac:dyDescent="0.25">
      <c r="A28414" s="1">
        <v>28413</v>
      </c>
      <c r="B28414" s="1">
        <v>1</v>
      </c>
      <c r="C28414" s="1" t="s">
        <v>28413</v>
      </c>
    </row>
    <row r="28415" spans="1:3" x14ac:dyDescent="0.25">
      <c r="A28415" s="1">
        <v>28414</v>
      </c>
      <c r="B28415" s="1">
        <v>1</v>
      </c>
      <c r="C28415" s="1" t="s">
        <v>28414</v>
      </c>
    </row>
    <row r="28416" spans="1:3" x14ac:dyDescent="0.25">
      <c r="A28416" s="1">
        <v>28415</v>
      </c>
      <c r="B28416" s="1">
        <v>1</v>
      </c>
      <c r="C28416" s="1" t="s">
        <v>28415</v>
      </c>
    </row>
    <row r="28417" spans="1:3" x14ac:dyDescent="0.25">
      <c r="A28417" s="1">
        <v>28416</v>
      </c>
      <c r="B28417" s="1">
        <v>1</v>
      </c>
      <c r="C28417" s="1" t="s">
        <v>28416</v>
      </c>
    </row>
    <row r="28418" spans="1:3" x14ac:dyDescent="0.25">
      <c r="A28418" s="1">
        <v>28417</v>
      </c>
      <c r="B28418" s="1">
        <v>1</v>
      </c>
      <c r="C28418" s="1" t="s">
        <v>28417</v>
      </c>
    </row>
    <row r="28419" spans="1:3" x14ac:dyDescent="0.25">
      <c r="A28419" s="1">
        <v>28418</v>
      </c>
      <c r="B28419" s="1">
        <v>1</v>
      </c>
      <c r="C28419" s="1" t="s">
        <v>28418</v>
      </c>
    </row>
    <row r="28420" spans="1:3" x14ac:dyDescent="0.25">
      <c r="A28420" s="1">
        <v>28419</v>
      </c>
      <c r="B28420" s="1">
        <v>1</v>
      </c>
      <c r="C28420" s="1" t="s">
        <v>28419</v>
      </c>
    </row>
    <row r="28421" spans="1:3" x14ac:dyDescent="0.25">
      <c r="A28421" s="1">
        <v>28420</v>
      </c>
      <c r="B28421" s="1">
        <v>1</v>
      </c>
      <c r="C28421" s="1" t="s">
        <v>28420</v>
      </c>
    </row>
    <row r="28422" spans="1:3" x14ac:dyDescent="0.25">
      <c r="A28422" s="1">
        <v>28421</v>
      </c>
      <c r="B28422" s="1">
        <v>1</v>
      </c>
      <c r="C28422" s="1" t="s">
        <v>28421</v>
      </c>
    </row>
    <row r="28423" spans="1:3" x14ac:dyDescent="0.25">
      <c r="A28423" s="1">
        <v>28422</v>
      </c>
      <c r="B28423" s="1">
        <v>1</v>
      </c>
      <c r="C28423" s="1" t="s">
        <v>28422</v>
      </c>
    </row>
    <row r="28424" spans="1:3" x14ac:dyDescent="0.25">
      <c r="A28424" s="1">
        <v>28423</v>
      </c>
      <c r="B28424" s="1">
        <v>1</v>
      </c>
      <c r="C28424" s="1" t="s">
        <v>28423</v>
      </c>
    </row>
    <row r="28425" spans="1:3" x14ac:dyDescent="0.25">
      <c r="A28425" s="1">
        <v>28424</v>
      </c>
      <c r="B28425" s="1">
        <v>1</v>
      </c>
      <c r="C28425" s="1" t="s">
        <v>28424</v>
      </c>
    </row>
    <row r="28426" spans="1:3" x14ac:dyDescent="0.25">
      <c r="A28426" s="1">
        <v>28425</v>
      </c>
      <c r="B28426" s="1">
        <v>1</v>
      </c>
      <c r="C28426" s="1" t="s">
        <v>28425</v>
      </c>
    </row>
    <row r="28427" spans="1:3" x14ac:dyDescent="0.25">
      <c r="A28427" s="1">
        <v>28426</v>
      </c>
      <c r="B28427" s="1">
        <v>1</v>
      </c>
      <c r="C28427" s="1" t="s">
        <v>28426</v>
      </c>
    </row>
    <row r="28428" spans="1:3" x14ac:dyDescent="0.25">
      <c r="A28428" s="1">
        <v>28427</v>
      </c>
      <c r="B28428" s="1">
        <v>1</v>
      </c>
      <c r="C28428" s="1" t="s">
        <v>28427</v>
      </c>
    </row>
    <row r="28429" spans="1:3" x14ac:dyDescent="0.25">
      <c r="A28429" s="1">
        <v>28428</v>
      </c>
      <c r="B28429" s="1">
        <v>1</v>
      </c>
      <c r="C28429" s="1" t="s">
        <v>28428</v>
      </c>
    </row>
    <row r="28430" spans="1:3" x14ac:dyDescent="0.25">
      <c r="A28430" s="1">
        <v>28429</v>
      </c>
      <c r="B28430" s="1">
        <v>1</v>
      </c>
      <c r="C28430" s="1" t="s">
        <v>28429</v>
      </c>
    </row>
    <row r="28431" spans="1:3" x14ac:dyDescent="0.25">
      <c r="A28431" s="1">
        <v>28430</v>
      </c>
      <c r="B28431" s="1">
        <v>1</v>
      </c>
      <c r="C28431" s="1" t="s">
        <v>28430</v>
      </c>
    </row>
    <row r="28432" spans="1:3" x14ac:dyDescent="0.25">
      <c r="A28432" s="1">
        <v>28431</v>
      </c>
      <c r="B28432" s="1">
        <v>1</v>
      </c>
      <c r="C28432" s="1" t="s">
        <v>28431</v>
      </c>
    </row>
    <row r="28433" spans="1:3" x14ac:dyDescent="0.25">
      <c r="A28433" s="1">
        <v>28432</v>
      </c>
      <c r="B28433" s="1">
        <v>1</v>
      </c>
      <c r="C28433" s="1" t="s">
        <v>28432</v>
      </c>
    </row>
    <row r="28434" spans="1:3" x14ac:dyDescent="0.25">
      <c r="A28434" s="1">
        <v>28433</v>
      </c>
      <c r="B28434" s="1">
        <v>1</v>
      </c>
      <c r="C28434" s="1" t="s">
        <v>28433</v>
      </c>
    </row>
    <row r="28435" spans="1:3" x14ac:dyDescent="0.25">
      <c r="A28435" s="1">
        <v>28434</v>
      </c>
      <c r="B28435" s="1">
        <v>1</v>
      </c>
      <c r="C28435" s="1" t="s">
        <v>28434</v>
      </c>
    </row>
    <row r="28436" spans="1:3" x14ac:dyDescent="0.25">
      <c r="A28436" s="1">
        <v>28435</v>
      </c>
      <c r="B28436" s="1">
        <v>1</v>
      </c>
      <c r="C28436" s="1" t="s">
        <v>28435</v>
      </c>
    </row>
    <row r="28437" spans="1:3" x14ac:dyDescent="0.25">
      <c r="A28437" s="1">
        <v>28436</v>
      </c>
      <c r="B28437" s="1">
        <v>1</v>
      </c>
      <c r="C28437" s="1" t="s">
        <v>28436</v>
      </c>
    </row>
    <row r="28438" spans="1:3" x14ac:dyDescent="0.25">
      <c r="A28438" s="1">
        <v>28437</v>
      </c>
      <c r="B28438" s="1">
        <v>1</v>
      </c>
      <c r="C28438" s="1" t="s">
        <v>28437</v>
      </c>
    </row>
    <row r="28439" spans="1:3" x14ac:dyDescent="0.25">
      <c r="A28439" s="1">
        <v>28438</v>
      </c>
      <c r="B28439" s="1">
        <v>1</v>
      </c>
      <c r="C28439" s="1" t="s">
        <v>28438</v>
      </c>
    </row>
    <row r="28440" spans="1:3" x14ac:dyDescent="0.25">
      <c r="A28440" s="1">
        <v>28439</v>
      </c>
      <c r="B28440" s="1">
        <v>1</v>
      </c>
      <c r="C28440" s="1" t="s">
        <v>28439</v>
      </c>
    </row>
    <row r="28441" spans="1:3" x14ac:dyDescent="0.25">
      <c r="A28441" s="1">
        <v>28440</v>
      </c>
      <c r="B28441" s="1">
        <v>1</v>
      </c>
      <c r="C28441" s="1" t="s">
        <v>28440</v>
      </c>
    </row>
    <row r="28442" spans="1:3" x14ac:dyDescent="0.25">
      <c r="A28442" s="1">
        <v>28441</v>
      </c>
      <c r="B28442" s="1">
        <v>1</v>
      </c>
      <c r="C28442" s="1" t="s">
        <v>28441</v>
      </c>
    </row>
    <row r="28443" spans="1:3" x14ac:dyDescent="0.25">
      <c r="A28443" s="1">
        <v>28442</v>
      </c>
      <c r="B28443" s="1">
        <v>1</v>
      </c>
      <c r="C28443" s="1" t="s">
        <v>28442</v>
      </c>
    </row>
    <row r="28444" spans="1:3" x14ac:dyDescent="0.25">
      <c r="A28444" s="1">
        <v>28443</v>
      </c>
      <c r="B28444" s="1">
        <v>1</v>
      </c>
      <c r="C28444" s="1" t="s">
        <v>28443</v>
      </c>
    </row>
    <row r="28445" spans="1:3" x14ac:dyDescent="0.25">
      <c r="A28445" s="1">
        <v>28444</v>
      </c>
      <c r="B28445" s="1">
        <v>1</v>
      </c>
      <c r="C28445" s="1" t="s">
        <v>28444</v>
      </c>
    </row>
    <row r="28446" spans="1:3" x14ac:dyDescent="0.25">
      <c r="A28446" s="1">
        <v>28445</v>
      </c>
      <c r="B28446" s="1">
        <v>1</v>
      </c>
      <c r="C28446" s="1" t="s">
        <v>28445</v>
      </c>
    </row>
    <row r="28447" spans="1:3" x14ac:dyDescent="0.25">
      <c r="A28447" s="1">
        <v>28446</v>
      </c>
      <c r="B28447" s="1">
        <v>1</v>
      </c>
      <c r="C28447" s="1" t="s">
        <v>28446</v>
      </c>
    </row>
    <row r="28448" spans="1:3" x14ac:dyDescent="0.25">
      <c r="A28448" s="1">
        <v>28447</v>
      </c>
      <c r="B28448" s="1">
        <v>1</v>
      </c>
      <c r="C28448" s="1" t="s">
        <v>28447</v>
      </c>
    </row>
    <row r="28449" spans="1:3" x14ac:dyDescent="0.25">
      <c r="A28449" s="1">
        <v>28448</v>
      </c>
      <c r="B28449" s="1">
        <v>1</v>
      </c>
      <c r="C28449" s="1" t="s">
        <v>28448</v>
      </c>
    </row>
    <row r="28450" spans="1:3" x14ac:dyDescent="0.25">
      <c r="A28450" s="1">
        <v>28449</v>
      </c>
      <c r="B28450" s="1">
        <v>1</v>
      </c>
      <c r="C28450" s="1" t="s">
        <v>28449</v>
      </c>
    </row>
    <row r="28451" spans="1:3" x14ac:dyDescent="0.25">
      <c r="A28451" s="1">
        <v>28450</v>
      </c>
      <c r="B28451" s="1">
        <v>1</v>
      </c>
      <c r="C28451" s="1" t="s">
        <v>28450</v>
      </c>
    </row>
    <row r="28452" spans="1:3" x14ac:dyDescent="0.25">
      <c r="A28452" s="1">
        <v>28451</v>
      </c>
      <c r="B28452" s="1">
        <v>1</v>
      </c>
      <c r="C28452" s="1" t="s">
        <v>28451</v>
      </c>
    </row>
    <row r="28453" spans="1:3" x14ac:dyDescent="0.25">
      <c r="A28453" s="1">
        <v>28452</v>
      </c>
      <c r="B28453" s="1">
        <v>1</v>
      </c>
      <c r="C28453" s="1" t="s">
        <v>28452</v>
      </c>
    </row>
    <row r="28454" spans="1:3" x14ac:dyDescent="0.25">
      <c r="A28454" s="1">
        <v>28453</v>
      </c>
      <c r="B28454" s="1">
        <v>1</v>
      </c>
      <c r="C28454" s="1" t="s">
        <v>28453</v>
      </c>
    </row>
    <row r="28455" spans="1:3" x14ac:dyDescent="0.25">
      <c r="A28455" s="1">
        <v>28454</v>
      </c>
      <c r="B28455" s="1">
        <v>1</v>
      </c>
      <c r="C28455" s="1" t="s">
        <v>28454</v>
      </c>
    </row>
    <row r="28456" spans="1:3" x14ac:dyDescent="0.25">
      <c r="A28456" s="1">
        <v>28455</v>
      </c>
      <c r="B28456" s="1">
        <v>1</v>
      </c>
      <c r="C28456" s="1" t="s">
        <v>28455</v>
      </c>
    </row>
    <row r="28457" spans="1:3" x14ac:dyDescent="0.25">
      <c r="A28457" s="1">
        <v>28456</v>
      </c>
      <c r="B28457" s="1">
        <v>1</v>
      </c>
      <c r="C28457" s="1" t="s">
        <v>28456</v>
      </c>
    </row>
    <row r="28458" spans="1:3" x14ac:dyDescent="0.25">
      <c r="A28458" s="1">
        <v>28457</v>
      </c>
      <c r="B28458" s="1">
        <v>1</v>
      </c>
      <c r="C28458" s="1" t="s">
        <v>28457</v>
      </c>
    </row>
    <row r="28459" spans="1:3" x14ac:dyDescent="0.25">
      <c r="A28459" s="1">
        <v>28458</v>
      </c>
      <c r="B28459" s="1">
        <v>1</v>
      </c>
      <c r="C28459" s="1" t="s">
        <v>28458</v>
      </c>
    </row>
    <row r="28460" spans="1:3" x14ac:dyDescent="0.25">
      <c r="A28460" s="1">
        <v>28459</v>
      </c>
      <c r="B28460" s="1">
        <v>1</v>
      </c>
      <c r="C28460" s="1" t="s">
        <v>28459</v>
      </c>
    </row>
    <row r="28461" spans="1:3" x14ac:dyDescent="0.25">
      <c r="A28461" s="1">
        <v>28460</v>
      </c>
      <c r="B28461" s="1">
        <v>1</v>
      </c>
      <c r="C28461" s="1" t="s">
        <v>28460</v>
      </c>
    </row>
    <row r="28462" spans="1:3" x14ac:dyDescent="0.25">
      <c r="A28462" s="1">
        <v>28461</v>
      </c>
      <c r="B28462" s="1">
        <v>1</v>
      </c>
      <c r="C28462" s="1" t="s">
        <v>28461</v>
      </c>
    </row>
    <row r="28463" spans="1:3" x14ac:dyDescent="0.25">
      <c r="A28463" s="1">
        <v>28462</v>
      </c>
      <c r="B28463" s="1">
        <v>1</v>
      </c>
      <c r="C28463" s="1" t="s">
        <v>28462</v>
      </c>
    </row>
    <row r="28464" spans="1:3" x14ac:dyDescent="0.25">
      <c r="A28464" s="1">
        <v>28463</v>
      </c>
      <c r="B28464" s="1">
        <v>1</v>
      </c>
      <c r="C28464" s="1" t="s">
        <v>28463</v>
      </c>
    </row>
    <row r="28465" spans="1:3" x14ac:dyDescent="0.25">
      <c r="A28465" s="1">
        <v>28464</v>
      </c>
      <c r="B28465" s="1">
        <v>1</v>
      </c>
      <c r="C28465" s="1" t="s">
        <v>28464</v>
      </c>
    </row>
    <row r="28466" spans="1:3" x14ac:dyDescent="0.25">
      <c r="A28466" s="1">
        <v>28465</v>
      </c>
      <c r="B28466" s="1">
        <v>1</v>
      </c>
      <c r="C28466" s="1" t="s">
        <v>28465</v>
      </c>
    </row>
    <row r="28467" spans="1:3" x14ac:dyDescent="0.25">
      <c r="A28467" s="1">
        <v>28466</v>
      </c>
      <c r="B28467" s="1">
        <v>1</v>
      </c>
      <c r="C28467" s="1" t="s">
        <v>28466</v>
      </c>
    </row>
    <row r="28468" spans="1:3" x14ac:dyDescent="0.25">
      <c r="A28468" s="1">
        <v>28467</v>
      </c>
      <c r="B28468" s="1">
        <v>1</v>
      </c>
      <c r="C28468" s="1" t="s">
        <v>28467</v>
      </c>
    </row>
    <row r="28469" spans="1:3" x14ac:dyDescent="0.25">
      <c r="A28469" s="1">
        <v>28468</v>
      </c>
      <c r="B28469" s="1">
        <v>1</v>
      </c>
      <c r="C28469" s="1" t="s">
        <v>28468</v>
      </c>
    </row>
    <row r="28470" spans="1:3" x14ac:dyDescent="0.25">
      <c r="A28470" s="1">
        <v>28469</v>
      </c>
      <c r="B28470" s="1">
        <v>1</v>
      </c>
      <c r="C28470" s="1" t="s">
        <v>28469</v>
      </c>
    </row>
    <row r="28471" spans="1:3" x14ac:dyDescent="0.25">
      <c r="A28471" s="1">
        <v>28470</v>
      </c>
      <c r="B28471" s="1">
        <v>1</v>
      </c>
      <c r="C28471" s="1" t="s">
        <v>28470</v>
      </c>
    </row>
    <row r="28472" spans="1:3" x14ac:dyDescent="0.25">
      <c r="A28472" s="1">
        <v>28471</v>
      </c>
      <c r="B28472" s="1">
        <v>1</v>
      </c>
      <c r="C28472" s="1" t="s">
        <v>28471</v>
      </c>
    </row>
    <row r="28473" spans="1:3" x14ac:dyDescent="0.25">
      <c r="A28473" s="1">
        <v>28472</v>
      </c>
      <c r="B28473" s="1">
        <v>1</v>
      </c>
      <c r="C28473" s="1" t="s">
        <v>28472</v>
      </c>
    </row>
    <row r="28474" spans="1:3" x14ac:dyDescent="0.25">
      <c r="A28474" s="1">
        <v>28473</v>
      </c>
      <c r="B28474" s="1">
        <v>1</v>
      </c>
      <c r="C28474" s="1" t="s">
        <v>28473</v>
      </c>
    </row>
    <row r="28475" spans="1:3" x14ac:dyDescent="0.25">
      <c r="A28475" s="1">
        <v>28474</v>
      </c>
      <c r="B28475" s="1">
        <v>1</v>
      </c>
      <c r="C28475" s="1" t="s">
        <v>28474</v>
      </c>
    </row>
    <row r="28476" spans="1:3" x14ac:dyDescent="0.25">
      <c r="A28476" s="1">
        <v>28475</v>
      </c>
      <c r="B28476" s="1">
        <v>1</v>
      </c>
      <c r="C28476" s="1" t="s">
        <v>28475</v>
      </c>
    </row>
    <row r="28477" spans="1:3" x14ac:dyDescent="0.25">
      <c r="A28477" s="1">
        <v>28476</v>
      </c>
      <c r="B28477" s="1">
        <v>1</v>
      </c>
      <c r="C28477" s="1" t="s">
        <v>28476</v>
      </c>
    </row>
    <row r="28478" spans="1:3" x14ac:dyDescent="0.25">
      <c r="A28478" s="1">
        <v>28477</v>
      </c>
      <c r="B28478" s="1">
        <v>1</v>
      </c>
      <c r="C28478" s="1" t="s">
        <v>28477</v>
      </c>
    </row>
    <row r="28479" spans="1:3" x14ac:dyDescent="0.25">
      <c r="A28479" s="1">
        <v>28478</v>
      </c>
      <c r="B28479" s="1">
        <v>1</v>
      </c>
      <c r="C28479" s="1" t="s">
        <v>28478</v>
      </c>
    </row>
    <row r="28480" spans="1:3" x14ac:dyDescent="0.25">
      <c r="A28480" s="1">
        <v>28479</v>
      </c>
      <c r="B28480" s="1">
        <v>1</v>
      </c>
      <c r="C28480" s="1" t="s">
        <v>28479</v>
      </c>
    </row>
    <row r="28481" spans="1:3" x14ac:dyDescent="0.25">
      <c r="A28481" s="1">
        <v>28480</v>
      </c>
      <c r="B28481" s="1">
        <v>1</v>
      </c>
      <c r="C28481" s="1" t="s">
        <v>28480</v>
      </c>
    </row>
    <row r="28482" spans="1:3" x14ac:dyDescent="0.25">
      <c r="A28482" s="1">
        <v>28481</v>
      </c>
      <c r="B28482" s="1">
        <v>1</v>
      </c>
      <c r="C28482" s="1" t="s">
        <v>28481</v>
      </c>
    </row>
    <row r="28483" spans="1:3" x14ac:dyDescent="0.25">
      <c r="A28483" s="1">
        <v>28482</v>
      </c>
      <c r="B28483" s="1">
        <v>1</v>
      </c>
      <c r="C28483" s="1" t="s">
        <v>28482</v>
      </c>
    </row>
    <row r="28484" spans="1:3" x14ac:dyDescent="0.25">
      <c r="A28484" s="1">
        <v>28483</v>
      </c>
      <c r="B28484" s="1">
        <v>1</v>
      </c>
      <c r="C28484" s="1" t="s">
        <v>28483</v>
      </c>
    </row>
    <row r="28485" spans="1:3" x14ac:dyDescent="0.25">
      <c r="A28485" s="1">
        <v>28484</v>
      </c>
      <c r="B28485" s="1">
        <v>1</v>
      </c>
      <c r="C28485" s="1" t="s">
        <v>28484</v>
      </c>
    </row>
    <row r="28486" spans="1:3" x14ac:dyDescent="0.25">
      <c r="A28486" s="1">
        <v>28485</v>
      </c>
      <c r="B28486" s="1">
        <v>1</v>
      </c>
      <c r="C28486" s="1" t="s">
        <v>28485</v>
      </c>
    </row>
    <row r="28487" spans="1:3" x14ac:dyDescent="0.25">
      <c r="A28487" s="1">
        <v>28486</v>
      </c>
      <c r="B28487" s="1">
        <v>1</v>
      </c>
      <c r="C28487" s="1" t="s">
        <v>28486</v>
      </c>
    </row>
    <row r="28488" spans="1:3" x14ac:dyDescent="0.25">
      <c r="A28488" s="1">
        <v>28487</v>
      </c>
      <c r="B28488" s="1">
        <v>1</v>
      </c>
      <c r="C28488" s="1" t="s">
        <v>28487</v>
      </c>
    </row>
    <row r="28489" spans="1:3" x14ac:dyDescent="0.25">
      <c r="A28489" s="1">
        <v>28488</v>
      </c>
      <c r="B28489" s="1">
        <v>1</v>
      </c>
      <c r="C28489" s="1" t="s">
        <v>28488</v>
      </c>
    </row>
    <row r="28490" spans="1:3" x14ac:dyDescent="0.25">
      <c r="A28490" s="1">
        <v>28489</v>
      </c>
      <c r="B28490" s="1">
        <v>1</v>
      </c>
      <c r="C28490" s="1" t="s">
        <v>28489</v>
      </c>
    </row>
    <row r="28491" spans="1:3" x14ac:dyDescent="0.25">
      <c r="A28491" s="1">
        <v>28490</v>
      </c>
      <c r="B28491" s="1">
        <v>1</v>
      </c>
      <c r="C28491" s="1" t="s">
        <v>28490</v>
      </c>
    </row>
    <row r="28492" spans="1:3" x14ac:dyDescent="0.25">
      <c r="A28492" s="1">
        <v>28491</v>
      </c>
      <c r="B28492" s="1">
        <v>1</v>
      </c>
      <c r="C28492" s="1" t="s">
        <v>28491</v>
      </c>
    </row>
    <row r="28493" spans="1:3" x14ac:dyDescent="0.25">
      <c r="A28493" s="1">
        <v>28492</v>
      </c>
      <c r="B28493" s="1">
        <v>1</v>
      </c>
      <c r="C28493" s="1" t="s">
        <v>28492</v>
      </c>
    </row>
    <row r="28494" spans="1:3" x14ac:dyDescent="0.25">
      <c r="A28494" s="1">
        <v>28493</v>
      </c>
      <c r="B28494" s="1">
        <v>1</v>
      </c>
      <c r="C28494" s="1" t="s">
        <v>28493</v>
      </c>
    </row>
    <row r="28495" spans="1:3" x14ac:dyDescent="0.25">
      <c r="A28495" s="1">
        <v>28494</v>
      </c>
      <c r="B28495" s="1">
        <v>1</v>
      </c>
      <c r="C28495" s="1" t="s">
        <v>28494</v>
      </c>
    </row>
    <row r="28496" spans="1:3" x14ac:dyDescent="0.25">
      <c r="A28496" s="1">
        <v>28495</v>
      </c>
      <c r="B28496" s="1">
        <v>1</v>
      </c>
      <c r="C28496" s="1" t="s">
        <v>28495</v>
      </c>
    </row>
    <row r="28497" spans="1:3" x14ac:dyDescent="0.25">
      <c r="A28497" s="1">
        <v>28496</v>
      </c>
      <c r="B28497" s="1">
        <v>1</v>
      </c>
      <c r="C28497" s="1" t="s">
        <v>28496</v>
      </c>
    </row>
    <row r="28498" spans="1:3" x14ac:dyDescent="0.25">
      <c r="A28498" s="1">
        <v>28497</v>
      </c>
      <c r="B28498" s="1">
        <v>1</v>
      </c>
      <c r="C28498" s="1" t="s">
        <v>28497</v>
      </c>
    </row>
    <row r="28499" spans="1:3" x14ac:dyDescent="0.25">
      <c r="A28499" s="1">
        <v>28498</v>
      </c>
      <c r="B28499" s="1">
        <v>1</v>
      </c>
      <c r="C28499" s="1" t="s">
        <v>28498</v>
      </c>
    </row>
    <row r="28500" spans="1:3" x14ac:dyDescent="0.25">
      <c r="A28500" s="1">
        <v>28499</v>
      </c>
      <c r="B28500" s="1">
        <v>1</v>
      </c>
      <c r="C28500" s="1" t="s">
        <v>28499</v>
      </c>
    </row>
    <row r="28501" spans="1:3" x14ac:dyDescent="0.25">
      <c r="A28501" s="1">
        <v>28500</v>
      </c>
      <c r="B28501" s="1">
        <v>1</v>
      </c>
      <c r="C28501" s="1" t="s">
        <v>28500</v>
      </c>
    </row>
    <row r="28502" spans="1:3" x14ac:dyDescent="0.25">
      <c r="A28502" s="1">
        <v>28501</v>
      </c>
      <c r="B28502" s="1">
        <v>1</v>
      </c>
      <c r="C28502" s="1" t="s">
        <v>28501</v>
      </c>
    </row>
    <row r="28503" spans="1:3" x14ac:dyDescent="0.25">
      <c r="A28503" s="1">
        <v>28502</v>
      </c>
      <c r="B28503" s="1">
        <v>1</v>
      </c>
      <c r="C28503" s="1" t="s">
        <v>28502</v>
      </c>
    </row>
    <row r="28504" spans="1:3" x14ac:dyDescent="0.25">
      <c r="A28504" s="1">
        <v>28503</v>
      </c>
      <c r="B28504" s="1">
        <v>1</v>
      </c>
      <c r="C28504" s="1" t="s">
        <v>28503</v>
      </c>
    </row>
    <row r="28505" spans="1:3" x14ac:dyDescent="0.25">
      <c r="A28505" s="1">
        <v>28504</v>
      </c>
      <c r="B28505" s="1">
        <v>1</v>
      </c>
      <c r="C28505" s="1" t="s">
        <v>28504</v>
      </c>
    </row>
    <row r="28506" spans="1:3" x14ac:dyDescent="0.25">
      <c r="A28506" s="1">
        <v>28505</v>
      </c>
      <c r="B28506" s="1">
        <v>1</v>
      </c>
      <c r="C28506" s="1" t="s">
        <v>28505</v>
      </c>
    </row>
    <row r="28507" spans="1:3" x14ac:dyDescent="0.25">
      <c r="A28507" s="1">
        <v>28506</v>
      </c>
      <c r="B28507" s="1">
        <v>1</v>
      </c>
      <c r="C28507" s="1" t="s">
        <v>28506</v>
      </c>
    </row>
    <row r="28508" spans="1:3" x14ac:dyDescent="0.25">
      <c r="A28508" s="1">
        <v>28507</v>
      </c>
      <c r="B28508" s="1">
        <v>1</v>
      </c>
      <c r="C28508" s="1" t="s">
        <v>28507</v>
      </c>
    </row>
    <row r="28509" spans="1:3" x14ac:dyDescent="0.25">
      <c r="A28509" s="1">
        <v>28508</v>
      </c>
      <c r="B28509" s="1">
        <v>1</v>
      </c>
      <c r="C28509" s="1" t="s">
        <v>28508</v>
      </c>
    </row>
    <row r="28510" spans="1:3" x14ac:dyDescent="0.25">
      <c r="A28510" s="1">
        <v>28509</v>
      </c>
      <c r="B28510" s="1">
        <v>1</v>
      </c>
      <c r="C28510" s="1" t="s">
        <v>28509</v>
      </c>
    </row>
    <row r="28511" spans="1:3" x14ac:dyDescent="0.25">
      <c r="A28511" s="1">
        <v>28510</v>
      </c>
      <c r="B28511" s="1">
        <v>1</v>
      </c>
      <c r="C28511" s="1" t="s">
        <v>28510</v>
      </c>
    </row>
    <row r="28512" spans="1:3" x14ac:dyDescent="0.25">
      <c r="A28512" s="1">
        <v>28511</v>
      </c>
      <c r="B28512" s="1">
        <v>1</v>
      </c>
      <c r="C28512" s="1" t="s">
        <v>28511</v>
      </c>
    </row>
    <row r="28513" spans="1:3" x14ac:dyDescent="0.25">
      <c r="A28513" s="1">
        <v>28512</v>
      </c>
      <c r="B28513" s="1">
        <v>1</v>
      </c>
      <c r="C28513" s="1" t="s">
        <v>28512</v>
      </c>
    </row>
    <row r="28514" spans="1:3" x14ac:dyDescent="0.25">
      <c r="A28514" s="1">
        <v>28513</v>
      </c>
      <c r="B28514" s="1">
        <v>1</v>
      </c>
      <c r="C28514" s="1" t="s">
        <v>28513</v>
      </c>
    </row>
    <row r="28515" spans="1:3" x14ac:dyDescent="0.25">
      <c r="A28515" s="1">
        <v>28514</v>
      </c>
      <c r="B28515" s="1">
        <v>1</v>
      </c>
      <c r="C28515" s="1" t="s">
        <v>28514</v>
      </c>
    </row>
    <row r="28516" spans="1:3" x14ac:dyDescent="0.25">
      <c r="A28516" s="1">
        <v>28515</v>
      </c>
      <c r="B28516" s="1">
        <v>1</v>
      </c>
      <c r="C28516" s="1" t="s">
        <v>28515</v>
      </c>
    </row>
    <row r="28517" spans="1:3" x14ac:dyDescent="0.25">
      <c r="A28517" s="1">
        <v>28516</v>
      </c>
      <c r="B28517" s="1">
        <v>1</v>
      </c>
      <c r="C28517" s="1" t="s">
        <v>28516</v>
      </c>
    </row>
    <row r="28518" spans="1:3" x14ac:dyDescent="0.25">
      <c r="A28518" s="1">
        <v>28517</v>
      </c>
      <c r="B28518" s="1">
        <v>1</v>
      </c>
      <c r="C28518" s="1" t="s">
        <v>28517</v>
      </c>
    </row>
    <row r="28519" spans="1:3" x14ac:dyDescent="0.25">
      <c r="A28519" s="1">
        <v>28518</v>
      </c>
      <c r="B28519" s="1">
        <v>1</v>
      </c>
      <c r="C28519" s="1" t="s">
        <v>28518</v>
      </c>
    </row>
    <row r="28520" spans="1:3" x14ac:dyDescent="0.25">
      <c r="A28520" s="1">
        <v>28519</v>
      </c>
      <c r="B28520" s="1">
        <v>1</v>
      </c>
      <c r="C28520" s="1" t="s">
        <v>28519</v>
      </c>
    </row>
    <row r="28521" spans="1:3" x14ac:dyDescent="0.25">
      <c r="A28521" s="1">
        <v>28520</v>
      </c>
      <c r="B28521" s="1">
        <v>1</v>
      </c>
      <c r="C28521" s="1" t="s">
        <v>28520</v>
      </c>
    </row>
    <row r="28522" spans="1:3" x14ac:dyDescent="0.25">
      <c r="A28522" s="1">
        <v>28521</v>
      </c>
      <c r="B28522" s="1">
        <v>1</v>
      </c>
      <c r="C28522" s="1" t="s">
        <v>28521</v>
      </c>
    </row>
    <row r="28523" spans="1:3" x14ac:dyDescent="0.25">
      <c r="A28523" s="1">
        <v>28522</v>
      </c>
      <c r="B28523" s="1">
        <v>1</v>
      </c>
      <c r="C28523" s="1" t="s">
        <v>28522</v>
      </c>
    </row>
    <row r="28524" spans="1:3" x14ac:dyDescent="0.25">
      <c r="A28524" s="1">
        <v>28523</v>
      </c>
      <c r="B28524" s="1">
        <v>1</v>
      </c>
      <c r="C28524" s="1" t="s">
        <v>28523</v>
      </c>
    </row>
    <row r="28525" spans="1:3" x14ac:dyDescent="0.25">
      <c r="A28525" s="1">
        <v>28524</v>
      </c>
      <c r="B28525" s="1">
        <v>1</v>
      </c>
      <c r="C28525" s="1" t="s">
        <v>28524</v>
      </c>
    </row>
    <row r="28526" spans="1:3" x14ac:dyDescent="0.25">
      <c r="A28526" s="1">
        <v>28525</v>
      </c>
      <c r="B28526" s="1">
        <v>1</v>
      </c>
      <c r="C28526" s="1" t="s">
        <v>28525</v>
      </c>
    </row>
    <row r="28527" spans="1:3" x14ac:dyDescent="0.25">
      <c r="A28527" s="1">
        <v>28526</v>
      </c>
      <c r="B28527" s="1">
        <v>1</v>
      </c>
      <c r="C28527" s="1" t="s">
        <v>28526</v>
      </c>
    </row>
    <row r="28528" spans="1:3" x14ac:dyDescent="0.25">
      <c r="A28528" s="1">
        <v>28527</v>
      </c>
      <c r="B28528" s="1">
        <v>1</v>
      </c>
      <c r="C28528" s="1" t="s">
        <v>28527</v>
      </c>
    </row>
    <row r="28529" spans="1:3" x14ac:dyDescent="0.25">
      <c r="A28529" s="1">
        <v>28528</v>
      </c>
      <c r="B28529" s="1">
        <v>1</v>
      </c>
      <c r="C28529" s="1" t="s">
        <v>28528</v>
      </c>
    </row>
    <row r="28530" spans="1:3" x14ac:dyDescent="0.25">
      <c r="A28530" s="1">
        <v>28529</v>
      </c>
      <c r="B28530" s="1">
        <v>1</v>
      </c>
      <c r="C28530" s="1" t="s">
        <v>28529</v>
      </c>
    </row>
    <row r="28531" spans="1:3" x14ac:dyDescent="0.25">
      <c r="A28531" s="1">
        <v>28530</v>
      </c>
      <c r="B28531" s="1">
        <v>1</v>
      </c>
      <c r="C28531" s="1" t="s">
        <v>28530</v>
      </c>
    </row>
    <row r="28532" spans="1:3" x14ac:dyDescent="0.25">
      <c r="A28532" s="1">
        <v>28531</v>
      </c>
      <c r="B28532" s="1">
        <v>1</v>
      </c>
      <c r="C28532" s="1" t="s">
        <v>28531</v>
      </c>
    </row>
    <row r="28533" spans="1:3" x14ac:dyDescent="0.25">
      <c r="A28533" s="1">
        <v>28532</v>
      </c>
      <c r="B28533" s="1">
        <v>1</v>
      </c>
      <c r="C28533" s="1" t="s">
        <v>28532</v>
      </c>
    </row>
    <row r="28534" spans="1:3" x14ac:dyDescent="0.25">
      <c r="A28534" s="1">
        <v>28533</v>
      </c>
      <c r="B28534" s="1">
        <v>1</v>
      </c>
      <c r="C28534" s="1" t="s">
        <v>28533</v>
      </c>
    </row>
    <row r="28535" spans="1:3" x14ac:dyDescent="0.25">
      <c r="A28535" s="1">
        <v>28534</v>
      </c>
      <c r="B28535" s="1">
        <v>1</v>
      </c>
      <c r="C28535" s="1" t="s">
        <v>28534</v>
      </c>
    </row>
    <row r="28536" spans="1:3" x14ac:dyDescent="0.25">
      <c r="A28536" s="1">
        <v>28535</v>
      </c>
      <c r="B28536" s="1">
        <v>1</v>
      </c>
      <c r="C28536" s="1" t="s">
        <v>28535</v>
      </c>
    </row>
    <row r="28537" spans="1:3" x14ac:dyDescent="0.25">
      <c r="A28537" s="1">
        <v>28536</v>
      </c>
      <c r="B28537" s="1">
        <v>1</v>
      </c>
      <c r="C28537" s="1" t="s">
        <v>28536</v>
      </c>
    </row>
    <row r="28538" spans="1:3" x14ac:dyDescent="0.25">
      <c r="A28538" s="1">
        <v>28537</v>
      </c>
      <c r="B28538" s="1">
        <v>1</v>
      </c>
      <c r="C28538" s="1" t="s">
        <v>28537</v>
      </c>
    </row>
    <row r="28539" spans="1:3" x14ac:dyDescent="0.25">
      <c r="A28539" s="1">
        <v>28538</v>
      </c>
      <c r="B28539" s="1">
        <v>1</v>
      </c>
      <c r="C28539" s="1" t="s">
        <v>28538</v>
      </c>
    </row>
    <row r="28540" spans="1:3" x14ac:dyDescent="0.25">
      <c r="A28540" s="1">
        <v>28539</v>
      </c>
      <c r="B28540" s="1">
        <v>1</v>
      </c>
      <c r="C28540" s="1" t="s">
        <v>28539</v>
      </c>
    </row>
    <row r="28541" spans="1:3" x14ac:dyDescent="0.25">
      <c r="A28541" s="1">
        <v>28540</v>
      </c>
      <c r="B28541" s="1">
        <v>1</v>
      </c>
      <c r="C28541" s="1" t="s">
        <v>28540</v>
      </c>
    </row>
    <row r="28542" spans="1:3" x14ac:dyDescent="0.25">
      <c r="A28542" s="1">
        <v>28541</v>
      </c>
      <c r="B28542" s="1">
        <v>1</v>
      </c>
      <c r="C28542" s="1" t="s">
        <v>28541</v>
      </c>
    </row>
    <row r="28543" spans="1:3" x14ac:dyDescent="0.25">
      <c r="A28543" s="1">
        <v>28542</v>
      </c>
      <c r="B28543" s="1">
        <v>1</v>
      </c>
      <c r="C28543" s="1" t="s">
        <v>28542</v>
      </c>
    </row>
    <row r="28544" spans="1:3" x14ac:dyDescent="0.25">
      <c r="A28544" s="1">
        <v>28543</v>
      </c>
      <c r="B28544" s="1">
        <v>1</v>
      </c>
      <c r="C28544" s="1" t="s">
        <v>28543</v>
      </c>
    </row>
    <row r="28545" spans="1:3" x14ac:dyDescent="0.25">
      <c r="A28545" s="1">
        <v>28544</v>
      </c>
      <c r="B28545" s="1">
        <v>1</v>
      </c>
      <c r="C28545" s="1" t="s">
        <v>28544</v>
      </c>
    </row>
    <row r="28546" spans="1:3" x14ac:dyDescent="0.25">
      <c r="A28546" s="1">
        <v>28545</v>
      </c>
      <c r="B28546" s="1">
        <v>1</v>
      </c>
      <c r="C28546" s="1" t="s">
        <v>28545</v>
      </c>
    </row>
    <row r="28547" spans="1:3" x14ac:dyDescent="0.25">
      <c r="A28547" s="1">
        <v>28546</v>
      </c>
      <c r="B28547" s="1">
        <v>1</v>
      </c>
      <c r="C28547" s="1" t="s">
        <v>28546</v>
      </c>
    </row>
    <row r="28548" spans="1:3" x14ac:dyDescent="0.25">
      <c r="A28548" s="1">
        <v>28547</v>
      </c>
      <c r="B28548" s="1">
        <v>1</v>
      </c>
      <c r="C28548" s="1" t="s">
        <v>28547</v>
      </c>
    </row>
    <row r="28549" spans="1:3" x14ac:dyDescent="0.25">
      <c r="A28549" s="1">
        <v>28548</v>
      </c>
      <c r="B28549" s="1">
        <v>1</v>
      </c>
      <c r="C28549" s="1" t="s">
        <v>28548</v>
      </c>
    </row>
    <row r="28550" spans="1:3" x14ac:dyDescent="0.25">
      <c r="A28550" s="1">
        <v>28549</v>
      </c>
      <c r="B28550" s="1">
        <v>1</v>
      </c>
      <c r="C28550" s="1" t="s">
        <v>28549</v>
      </c>
    </row>
    <row r="28551" spans="1:3" x14ac:dyDescent="0.25">
      <c r="A28551" s="1">
        <v>28550</v>
      </c>
      <c r="B28551" s="1">
        <v>1</v>
      </c>
      <c r="C28551" s="1" t="s">
        <v>28550</v>
      </c>
    </row>
    <row r="28552" spans="1:3" x14ac:dyDescent="0.25">
      <c r="A28552" s="1">
        <v>28551</v>
      </c>
      <c r="B28552" s="1">
        <v>1</v>
      </c>
      <c r="C28552" s="1" t="s">
        <v>28551</v>
      </c>
    </row>
    <row r="28553" spans="1:3" x14ac:dyDescent="0.25">
      <c r="A28553" s="1">
        <v>28552</v>
      </c>
      <c r="B28553" s="1">
        <v>1</v>
      </c>
      <c r="C28553" s="1" t="s">
        <v>28552</v>
      </c>
    </row>
    <row r="28554" spans="1:3" x14ac:dyDescent="0.25">
      <c r="A28554" s="1">
        <v>28553</v>
      </c>
      <c r="B28554" s="1">
        <v>1</v>
      </c>
      <c r="C28554" s="1" t="s">
        <v>28553</v>
      </c>
    </row>
    <row r="28555" spans="1:3" x14ac:dyDescent="0.25">
      <c r="A28555" s="1">
        <v>28554</v>
      </c>
      <c r="B28555" s="1">
        <v>1</v>
      </c>
      <c r="C28555" s="1" t="s">
        <v>28554</v>
      </c>
    </row>
    <row r="28556" spans="1:3" x14ac:dyDescent="0.25">
      <c r="A28556" s="1">
        <v>28555</v>
      </c>
      <c r="B28556" s="1">
        <v>1</v>
      </c>
      <c r="C28556" s="1" t="s">
        <v>28555</v>
      </c>
    </row>
    <row r="28557" spans="1:3" x14ac:dyDescent="0.25">
      <c r="A28557" s="1">
        <v>28556</v>
      </c>
      <c r="B28557" s="1">
        <v>1</v>
      </c>
      <c r="C28557" s="1" t="s">
        <v>28556</v>
      </c>
    </row>
    <row r="28558" spans="1:3" x14ac:dyDescent="0.25">
      <c r="A28558" s="1">
        <v>28557</v>
      </c>
      <c r="B28558" s="1">
        <v>1</v>
      </c>
      <c r="C28558" s="1" t="s">
        <v>28557</v>
      </c>
    </row>
    <row r="28559" spans="1:3" x14ac:dyDescent="0.25">
      <c r="A28559" s="1">
        <v>28558</v>
      </c>
      <c r="B28559" s="1">
        <v>1</v>
      </c>
      <c r="C28559" s="1" t="s">
        <v>28558</v>
      </c>
    </row>
    <row r="28560" spans="1:3" x14ac:dyDescent="0.25">
      <c r="A28560" s="1">
        <v>28559</v>
      </c>
      <c r="B28560" s="1">
        <v>1</v>
      </c>
      <c r="C28560" s="1" t="s">
        <v>28559</v>
      </c>
    </row>
    <row r="28561" spans="1:3" x14ac:dyDescent="0.25">
      <c r="A28561" s="1">
        <v>28560</v>
      </c>
      <c r="B28561" s="1">
        <v>1</v>
      </c>
      <c r="C28561" s="1" t="s">
        <v>28560</v>
      </c>
    </row>
    <row r="28562" spans="1:3" x14ac:dyDescent="0.25">
      <c r="A28562" s="1">
        <v>28561</v>
      </c>
      <c r="B28562" s="1">
        <v>1</v>
      </c>
      <c r="C28562" s="1" t="s">
        <v>28561</v>
      </c>
    </row>
    <row r="28563" spans="1:3" x14ac:dyDescent="0.25">
      <c r="A28563" s="1">
        <v>28562</v>
      </c>
      <c r="B28563" s="1">
        <v>1</v>
      </c>
      <c r="C28563" s="1" t="s">
        <v>28562</v>
      </c>
    </row>
    <row r="28564" spans="1:3" x14ac:dyDescent="0.25">
      <c r="A28564" s="1">
        <v>28563</v>
      </c>
      <c r="B28564" s="1">
        <v>1</v>
      </c>
      <c r="C28564" s="1" t="s">
        <v>28563</v>
      </c>
    </row>
    <row r="28565" spans="1:3" x14ac:dyDescent="0.25">
      <c r="A28565" s="1">
        <v>28564</v>
      </c>
      <c r="B28565" s="1">
        <v>1</v>
      </c>
      <c r="C28565" s="1" t="s">
        <v>28564</v>
      </c>
    </row>
    <row r="28566" spans="1:3" x14ac:dyDescent="0.25">
      <c r="A28566" s="1">
        <v>28565</v>
      </c>
      <c r="B28566" s="1">
        <v>1</v>
      </c>
      <c r="C28566" s="1" t="s">
        <v>28565</v>
      </c>
    </row>
    <row r="28567" spans="1:3" x14ac:dyDescent="0.25">
      <c r="A28567" s="1">
        <v>28566</v>
      </c>
      <c r="B28567" s="1">
        <v>1</v>
      </c>
      <c r="C28567" s="1" t="s">
        <v>28566</v>
      </c>
    </row>
    <row r="28568" spans="1:3" x14ac:dyDescent="0.25">
      <c r="A28568" s="1">
        <v>28567</v>
      </c>
      <c r="B28568" s="1">
        <v>1</v>
      </c>
      <c r="C28568" s="1" t="s">
        <v>28567</v>
      </c>
    </row>
    <row r="28569" spans="1:3" x14ac:dyDescent="0.25">
      <c r="A28569" s="1">
        <v>28568</v>
      </c>
      <c r="B28569" s="1">
        <v>1</v>
      </c>
      <c r="C28569" s="1" t="s">
        <v>28568</v>
      </c>
    </row>
    <row r="28570" spans="1:3" x14ac:dyDescent="0.25">
      <c r="A28570" s="1">
        <v>28569</v>
      </c>
      <c r="B28570" s="1">
        <v>1</v>
      </c>
      <c r="C28570" s="1" t="s">
        <v>28569</v>
      </c>
    </row>
    <row r="28571" spans="1:3" x14ac:dyDescent="0.25">
      <c r="A28571" s="1">
        <v>28570</v>
      </c>
      <c r="B28571" s="1">
        <v>1</v>
      </c>
      <c r="C28571" s="1" t="s">
        <v>28570</v>
      </c>
    </row>
    <row r="28572" spans="1:3" x14ac:dyDescent="0.25">
      <c r="A28572" s="1">
        <v>28571</v>
      </c>
      <c r="B28572" s="1">
        <v>1</v>
      </c>
      <c r="C28572" s="1" t="s">
        <v>28571</v>
      </c>
    </row>
    <row r="28573" spans="1:3" x14ac:dyDescent="0.25">
      <c r="A28573" s="1">
        <v>28572</v>
      </c>
      <c r="B28573" s="1">
        <v>1</v>
      </c>
      <c r="C28573" s="1" t="s">
        <v>28572</v>
      </c>
    </row>
    <row r="28574" spans="1:3" x14ac:dyDescent="0.25">
      <c r="A28574" s="1">
        <v>28573</v>
      </c>
      <c r="B28574" s="1">
        <v>1</v>
      </c>
      <c r="C28574" s="1" t="s">
        <v>28573</v>
      </c>
    </row>
    <row r="28575" spans="1:3" x14ac:dyDescent="0.25">
      <c r="A28575" s="1">
        <v>28574</v>
      </c>
      <c r="B28575" s="1">
        <v>1</v>
      </c>
      <c r="C28575" s="1" t="s">
        <v>28574</v>
      </c>
    </row>
    <row r="28576" spans="1:3" x14ac:dyDescent="0.25">
      <c r="A28576" s="1">
        <v>28575</v>
      </c>
      <c r="B28576" s="1">
        <v>1</v>
      </c>
      <c r="C28576" s="1" t="s">
        <v>28575</v>
      </c>
    </row>
    <row r="28577" spans="1:3" x14ac:dyDescent="0.25">
      <c r="A28577" s="1">
        <v>28576</v>
      </c>
      <c r="B28577" s="1">
        <v>1</v>
      </c>
      <c r="C28577" s="1" t="s">
        <v>28576</v>
      </c>
    </row>
    <row r="28578" spans="1:3" x14ac:dyDescent="0.25">
      <c r="A28578" s="1">
        <v>28577</v>
      </c>
      <c r="B28578" s="1">
        <v>1</v>
      </c>
      <c r="C28578" s="1" t="s">
        <v>28577</v>
      </c>
    </row>
    <row r="28579" spans="1:3" x14ac:dyDescent="0.25">
      <c r="A28579" s="1">
        <v>28578</v>
      </c>
      <c r="B28579" s="1">
        <v>1</v>
      </c>
      <c r="C28579" s="1" t="s">
        <v>28578</v>
      </c>
    </row>
    <row r="28580" spans="1:3" x14ac:dyDescent="0.25">
      <c r="A28580" s="1">
        <v>28579</v>
      </c>
      <c r="B28580" s="1">
        <v>1</v>
      </c>
      <c r="C28580" s="1" t="s">
        <v>28579</v>
      </c>
    </row>
    <row r="28581" spans="1:3" x14ac:dyDescent="0.25">
      <c r="A28581" s="1">
        <v>28580</v>
      </c>
      <c r="B28581" s="1">
        <v>1</v>
      </c>
      <c r="C28581" s="1" t="s">
        <v>28580</v>
      </c>
    </row>
    <row r="28582" spans="1:3" x14ac:dyDescent="0.25">
      <c r="A28582" s="1">
        <v>28581</v>
      </c>
      <c r="B28582" s="1">
        <v>1</v>
      </c>
      <c r="C28582" s="1" t="s">
        <v>28581</v>
      </c>
    </row>
    <row r="28583" spans="1:3" x14ac:dyDescent="0.25">
      <c r="A28583" s="1">
        <v>28582</v>
      </c>
      <c r="B28583" s="1">
        <v>1</v>
      </c>
      <c r="C28583" s="1" t="s">
        <v>28582</v>
      </c>
    </row>
    <row r="28584" spans="1:3" x14ac:dyDescent="0.25">
      <c r="A28584" s="1">
        <v>28583</v>
      </c>
      <c r="B28584" s="1">
        <v>1</v>
      </c>
      <c r="C28584" s="1" t="s">
        <v>28583</v>
      </c>
    </row>
    <row r="28585" spans="1:3" x14ac:dyDescent="0.25">
      <c r="A28585" s="1">
        <v>28584</v>
      </c>
      <c r="B28585" s="1">
        <v>1</v>
      </c>
      <c r="C28585" s="1" t="s">
        <v>28584</v>
      </c>
    </row>
    <row r="28586" spans="1:3" x14ac:dyDescent="0.25">
      <c r="A28586" s="1">
        <v>28585</v>
      </c>
      <c r="B28586" s="1">
        <v>1</v>
      </c>
      <c r="C28586" s="1" t="s">
        <v>28585</v>
      </c>
    </row>
    <row r="28587" spans="1:3" x14ac:dyDescent="0.25">
      <c r="A28587" s="1">
        <v>28586</v>
      </c>
      <c r="B28587" s="1">
        <v>1</v>
      </c>
      <c r="C28587" s="1" t="s">
        <v>28586</v>
      </c>
    </row>
    <row r="28588" spans="1:3" x14ac:dyDescent="0.25">
      <c r="A28588" s="1">
        <v>28587</v>
      </c>
      <c r="B28588" s="1">
        <v>1</v>
      </c>
      <c r="C28588" s="1" t="s">
        <v>28587</v>
      </c>
    </row>
    <row r="28589" spans="1:3" x14ac:dyDescent="0.25">
      <c r="A28589" s="1">
        <v>28588</v>
      </c>
      <c r="B28589" s="1">
        <v>1</v>
      </c>
      <c r="C28589" s="1" t="s">
        <v>28588</v>
      </c>
    </row>
    <row r="28590" spans="1:3" x14ac:dyDescent="0.25">
      <c r="A28590" s="1">
        <v>28589</v>
      </c>
      <c r="B28590" s="1">
        <v>1</v>
      </c>
      <c r="C28590" s="1" t="s">
        <v>28589</v>
      </c>
    </row>
    <row r="28591" spans="1:3" x14ac:dyDescent="0.25">
      <c r="A28591" s="1">
        <v>28590</v>
      </c>
      <c r="B28591" s="1">
        <v>1</v>
      </c>
      <c r="C28591" s="1" t="s">
        <v>28590</v>
      </c>
    </row>
    <row r="28592" spans="1:3" x14ac:dyDescent="0.25">
      <c r="A28592" s="1">
        <v>28591</v>
      </c>
      <c r="B28592" s="1">
        <v>1</v>
      </c>
      <c r="C28592" s="1" t="s">
        <v>28591</v>
      </c>
    </row>
    <row r="28593" spans="1:3" x14ac:dyDescent="0.25">
      <c r="A28593" s="1">
        <v>28592</v>
      </c>
      <c r="B28593" s="1">
        <v>1</v>
      </c>
      <c r="C28593" s="1" t="s">
        <v>28592</v>
      </c>
    </row>
    <row r="28594" spans="1:3" x14ac:dyDescent="0.25">
      <c r="A28594" s="1">
        <v>28593</v>
      </c>
      <c r="B28594" s="1">
        <v>1</v>
      </c>
      <c r="C28594" s="1" t="s">
        <v>28593</v>
      </c>
    </row>
    <row r="28595" spans="1:3" x14ac:dyDescent="0.25">
      <c r="A28595" s="1">
        <v>28594</v>
      </c>
      <c r="B28595" s="1">
        <v>1</v>
      </c>
      <c r="C28595" s="1" t="s">
        <v>28594</v>
      </c>
    </row>
    <row r="28596" spans="1:3" x14ac:dyDescent="0.25">
      <c r="A28596" s="1">
        <v>28595</v>
      </c>
      <c r="B28596" s="1">
        <v>1</v>
      </c>
      <c r="C28596" s="1" t="s">
        <v>28595</v>
      </c>
    </row>
    <row r="28597" spans="1:3" x14ac:dyDescent="0.25">
      <c r="A28597" s="1">
        <v>28596</v>
      </c>
      <c r="B28597" s="1">
        <v>1</v>
      </c>
      <c r="C28597" s="1" t="s">
        <v>28596</v>
      </c>
    </row>
    <row r="28598" spans="1:3" x14ac:dyDescent="0.25">
      <c r="A28598" s="1">
        <v>28597</v>
      </c>
      <c r="B28598" s="1">
        <v>1</v>
      </c>
      <c r="C28598" s="1" t="s">
        <v>28597</v>
      </c>
    </row>
    <row r="28599" spans="1:3" x14ac:dyDescent="0.25">
      <c r="A28599" s="1">
        <v>28598</v>
      </c>
      <c r="B28599" s="1">
        <v>1</v>
      </c>
      <c r="C28599" s="1" t="s">
        <v>28598</v>
      </c>
    </row>
    <row r="28600" spans="1:3" x14ac:dyDescent="0.25">
      <c r="A28600" s="1">
        <v>28599</v>
      </c>
      <c r="B28600" s="1">
        <v>1</v>
      </c>
      <c r="C28600" s="1" t="s">
        <v>28599</v>
      </c>
    </row>
    <row r="28601" spans="1:3" x14ac:dyDescent="0.25">
      <c r="A28601" s="1">
        <v>28600</v>
      </c>
      <c r="B28601" s="1">
        <v>1</v>
      </c>
      <c r="C28601" s="1" t="s">
        <v>28600</v>
      </c>
    </row>
    <row r="28602" spans="1:3" x14ac:dyDescent="0.25">
      <c r="A28602" s="1">
        <v>28601</v>
      </c>
      <c r="B28602" s="1">
        <v>1</v>
      </c>
      <c r="C28602" s="1" t="s">
        <v>28601</v>
      </c>
    </row>
    <row r="28603" spans="1:3" x14ac:dyDescent="0.25">
      <c r="A28603" s="1">
        <v>28602</v>
      </c>
      <c r="B28603" s="1">
        <v>1</v>
      </c>
      <c r="C28603" s="1" t="s">
        <v>28602</v>
      </c>
    </row>
    <row r="28604" spans="1:3" x14ac:dyDescent="0.25">
      <c r="A28604" s="1">
        <v>28603</v>
      </c>
      <c r="B28604" s="1">
        <v>1</v>
      </c>
      <c r="C28604" s="1" t="s">
        <v>28603</v>
      </c>
    </row>
    <row r="28605" spans="1:3" x14ac:dyDescent="0.25">
      <c r="A28605" s="1">
        <v>28604</v>
      </c>
      <c r="B28605" s="1">
        <v>1</v>
      </c>
      <c r="C28605" s="1" t="s">
        <v>28604</v>
      </c>
    </row>
    <row r="28606" spans="1:3" x14ac:dyDescent="0.25">
      <c r="A28606" s="1">
        <v>28605</v>
      </c>
      <c r="B28606" s="1">
        <v>1</v>
      </c>
      <c r="C28606" s="1" t="s">
        <v>28605</v>
      </c>
    </row>
    <row r="28607" spans="1:3" x14ac:dyDescent="0.25">
      <c r="A28607" s="1">
        <v>28606</v>
      </c>
      <c r="B28607" s="1">
        <v>1</v>
      </c>
      <c r="C28607" s="1" t="s">
        <v>28606</v>
      </c>
    </row>
    <row r="28608" spans="1:3" x14ac:dyDescent="0.25">
      <c r="A28608" s="1">
        <v>28607</v>
      </c>
      <c r="B28608" s="1">
        <v>1</v>
      </c>
      <c r="C28608" s="1" t="s">
        <v>28607</v>
      </c>
    </row>
    <row r="28609" spans="1:3" x14ac:dyDescent="0.25">
      <c r="A28609" s="1">
        <v>28608</v>
      </c>
      <c r="B28609" s="1">
        <v>1</v>
      </c>
      <c r="C28609" s="1" t="s">
        <v>28608</v>
      </c>
    </row>
    <row r="28610" spans="1:3" x14ac:dyDescent="0.25">
      <c r="A28610" s="1">
        <v>28609</v>
      </c>
      <c r="B28610" s="1">
        <v>1</v>
      </c>
      <c r="C28610" s="1" t="s">
        <v>28609</v>
      </c>
    </row>
    <row r="28611" spans="1:3" x14ac:dyDescent="0.25">
      <c r="A28611" s="1">
        <v>28610</v>
      </c>
      <c r="B28611" s="1">
        <v>1</v>
      </c>
      <c r="C28611" s="1" t="s">
        <v>28610</v>
      </c>
    </row>
    <row r="28612" spans="1:3" x14ac:dyDescent="0.25">
      <c r="A28612" s="1">
        <v>28611</v>
      </c>
      <c r="B28612" s="1">
        <v>1</v>
      </c>
      <c r="C28612" s="1" t="s">
        <v>28611</v>
      </c>
    </row>
    <row r="28613" spans="1:3" x14ac:dyDescent="0.25">
      <c r="A28613" s="1">
        <v>28612</v>
      </c>
      <c r="B28613" s="1">
        <v>1</v>
      </c>
      <c r="C28613" s="1" t="s">
        <v>28612</v>
      </c>
    </row>
    <row r="28614" spans="1:3" x14ac:dyDescent="0.25">
      <c r="A28614" s="1">
        <v>28613</v>
      </c>
      <c r="B28614" s="1">
        <v>1</v>
      </c>
      <c r="C28614" s="1" t="s">
        <v>28613</v>
      </c>
    </row>
    <row r="28615" spans="1:3" x14ac:dyDescent="0.25">
      <c r="A28615" s="1">
        <v>28614</v>
      </c>
      <c r="B28615" s="1">
        <v>1</v>
      </c>
      <c r="C28615" s="1" t="s">
        <v>28614</v>
      </c>
    </row>
    <row r="28616" spans="1:3" x14ac:dyDescent="0.25">
      <c r="A28616" s="1">
        <v>28615</v>
      </c>
      <c r="B28616" s="1">
        <v>1</v>
      </c>
      <c r="C28616" s="1" t="s">
        <v>28615</v>
      </c>
    </row>
    <row r="28617" spans="1:3" x14ac:dyDescent="0.25">
      <c r="A28617" s="1">
        <v>28616</v>
      </c>
      <c r="B28617" s="1">
        <v>1</v>
      </c>
      <c r="C28617" s="1" t="s">
        <v>28616</v>
      </c>
    </row>
    <row r="28618" spans="1:3" x14ac:dyDescent="0.25">
      <c r="A28618" s="1">
        <v>28617</v>
      </c>
      <c r="B28618" s="1">
        <v>1</v>
      </c>
      <c r="C28618" s="1" t="s">
        <v>28617</v>
      </c>
    </row>
    <row r="28619" spans="1:3" x14ac:dyDescent="0.25">
      <c r="A28619" s="1">
        <v>28618</v>
      </c>
      <c r="B28619" s="1">
        <v>1</v>
      </c>
      <c r="C28619" s="1" t="s">
        <v>28618</v>
      </c>
    </row>
    <row r="28620" spans="1:3" x14ac:dyDescent="0.25">
      <c r="A28620" s="1">
        <v>28619</v>
      </c>
      <c r="B28620" s="1">
        <v>1</v>
      </c>
      <c r="C28620" s="1" t="s">
        <v>28619</v>
      </c>
    </row>
    <row r="28621" spans="1:3" x14ac:dyDescent="0.25">
      <c r="A28621" s="1">
        <v>28620</v>
      </c>
      <c r="B28621" s="1">
        <v>1</v>
      </c>
      <c r="C28621" s="1" t="s">
        <v>28620</v>
      </c>
    </row>
    <row r="28622" spans="1:3" x14ac:dyDescent="0.25">
      <c r="A28622" s="1">
        <v>28621</v>
      </c>
      <c r="B28622" s="1">
        <v>1</v>
      </c>
      <c r="C28622" s="1" t="s">
        <v>28621</v>
      </c>
    </row>
    <row r="28623" spans="1:3" x14ac:dyDescent="0.25">
      <c r="A28623" s="1">
        <v>28622</v>
      </c>
      <c r="B28623" s="1">
        <v>1</v>
      </c>
      <c r="C28623" s="1" t="s">
        <v>28622</v>
      </c>
    </row>
    <row r="28624" spans="1:3" x14ac:dyDescent="0.25">
      <c r="A28624" s="1">
        <v>28623</v>
      </c>
      <c r="B28624" s="1">
        <v>1</v>
      </c>
      <c r="C28624" s="1" t="s">
        <v>28623</v>
      </c>
    </row>
    <row r="28625" spans="1:3" x14ac:dyDescent="0.25">
      <c r="A28625" s="1">
        <v>28624</v>
      </c>
      <c r="B28625" s="1">
        <v>1</v>
      </c>
      <c r="C28625" s="1" t="s">
        <v>28624</v>
      </c>
    </row>
    <row r="28626" spans="1:3" x14ac:dyDescent="0.25">
      <c r="A28626" s="1">
        <v>28625</v>
      </c>
      <c r="B28626" s="1">
        <v>1</v>
      </c>
      <c r="C28626" s="1" t="s">
        <v>28625</v>
      </c>
    </row>
    <row r="28627" spans="1:3" x14ac:dyDescent="0.25">
      <c r="A28627" s="1">
        <v>28626</v>
      </c>
      <c r="B28627" s="1">
        <v>1</v>
      </c>
      <c r="C28627" s="1" t="s">
        <v>28626</v>
      </c>
    </row>
    <row r="28628" spans="1:3" x14ac:dyDescent="0.25">
      <c r="A28628" s="1">
        <v>28627</v>
      </c>
      <c r="B28628" s="1">
        <v>1</v>
      </c>
      <c r="C28628" s="1" t="s">
        <v>28627</v>
      </c>
    </row>
    <row r="28629" spans="1:3" x14ac:dyDescent="0.25">
      <c r="A28629" s="1">
        <v>28628</v>
      </c>
      <c r="B28629" s="1">
        <v>1</v>
      </c>
      <c r="C28629" s="1" t="s">
        <v>28628</v>
      </c>
    </row>
    <row r="28630" spans="1:3" x14ac:dyDescent="0.25">
      <c r="A28630" s="1">
        <v>28629</v>
      </c>
      <c r="B28630" s="1">
        <v>1</v>
      </c>
      <c r="C28630" s="1" t="s">
        <v>28629</v>
      </c>
    </row>
    <row r="28631" spans="1:3" x14ac:dyDescent="0.25">
      <c r="A28631" s="1">
        <v>28630</v>
      </c>
      <c r="B28631" s="1">
        <v>1</v>
      </c>
      <c r="C28631" s="1" t="s">
        <v>28630</v>
      </c>
    </row>
    <row r="28632" spans="1:3" x14ac:dyDescent="0.25">
      <c r="A28632" s="1">
        <v>28631</v>
      </c>
      <c r="B28632" s="1">
        <v>1</v>
      </c>
      <c r="C28632" s="1" t="s">
        <v>28631</v>
      </c>
    </row>
    <row r="28633" spans="1:3" x14ac:dyDescent="0.25">
      <c r="A28633" s="1">
        <v>28632</v>
      </c>
      <c r="B28633" s="1">
        <v>1</v>
      </c>
      <c r="C28633" s="1" t="s">
        <v>28632</v>
      </c>
    </row>
    <row r="28634" spans="1:3" x14ac:dyDescent="0.25">
      <c r="A28634" s="1">
        <v>28633</v>
      </c>
      <c r="B28634" s="1">
        <v>1</v>
      </c>
      <c r="C28634" s="1" t="s">
        <v>28633</v>
      </c>
    </row>
    <row r="28635" spans="1:3" x14ac:dyDescent="0.25">
      <c r="A28635" s="1">
        <v>28634</v>
      </c>
      <c r="B28635" s="1">
        <v>1</v>
      </c>
      <c r="C28635" s="1" t="s">
        <v>28634</v>
      </c>
    </row>
    <row r="28636" spans="1:3" x14ac:dyDescent="0.25">
      <c r="A28636" s="1">
        <v>28635</v>
      </c>
      <c r="B28636" s="1">
        <v>1</v>
      </c>
      <c r="C28636" s="1" t="s">
        <v>28635</v>
      </c>
    </row>
    <row r="28637" spans="1:3" x14ac:dyDescent="0.25">
      <c r="A28637" s="1">
        <v>28636</v>
      </c>
      <c r="B28637" s="1">
        <v>1</v>
      </c>
      <c r="C28637" s="1" t="s">
        <v>28636</v>
      </c>
    </row>
    <row r="28638" spans="1:3" x14ac:dyDescent="0.25">
      <c r="A28638" s="1">
        <v>28637</v>
      </c>
      <c r="B28638" s="1">
        <v>1</v>
      </c>
      <c r="C28638" s="1" t="s">
        <v>28637</v>
      </c>
    </row>
    <row r="28639" spans="1:3" x14ac:dyDescent="0.25">
      <c r="A28639" s="1">
        <v>28638</v>
      </c>
      <c r="B28639" s="1">
        <v>1</v>
      </c>
      <c r="C28639" s="1" t="s">
        <v>28638</v>
      </c>
    </row>
    <row r="28640" spans="1:3" x14ac:dyDescent="0.25">
      <c r="A28640" s="1">
        <v>28639</v>
      </c>
      <c r="B28640" s="1">
        <v>1</v>
      </c>
      <c r="C28640" s="1" t="s">
        <v>28639</v>
      </c>
    </row>
    <row r="28641" spans="1:3" x14ac:dyDescent="0.25">
      <c r="A28641" s="1">
        <v>28640</v>
      </c>
      <c r="B28641" s="1">
        <v>1</v>
      </c>
      <c r="C28641" s="1" t="s">
        <v>28640</v>
      </c>
    </row>
    <row r="28642" spans="1:3" x14ac:dyDescent="0.25">
      <c r="A28642" s="1">
        <v>28641</v>
      </c>
      <c r="B28642" s="1">
        <v>1</v>
      </c>
      <c r="C28642" s="1" t="s">
        <v>28641</v>
      </c>
    </row>
    <row r="28643" spans="1:3" x14ac:dyDescent="0.25">
      <c r="A28643" s="1">
        <v>28642</v>
      </c>
      <c r="B28643" s="1">
        <v>1</v>
      </c>
      <c r="C28643" s="1" t="s">
        <v>28642</v>
      </c>
    </row>
    <row r="28644" spans="1:3" x14ac:dyDescent="0.25">
      <c r="A28644" s="1">
        <v>28643</v>
      </c>
      <c r="B28644" s="1">
        <v>1</v>
      </c>
      <c r="C28644" s="1" t="s">
        <v>28643</v>
      </c>
    </row>
    <row r="28645" spans="1:3" x14ac:dyDescent="0.25">
      <c r="A28645" s="1">
        <v>28644</v>
      </c>
      <c r="B28645" s="1">
        <v>1</v>
      </c>
      <c r="C28645" s="1" t="s">
        <v>28644</v>
      </c>
    </row>
    <row r="28646" spans="1:3" x14ac:dyDescent="0.25">
      <c r="A28646" s="1">
        <v>28645</v>
      </c>
      <c r="B28646" s="1">
        <v>1</v>
      </c>
      <c r="C28646" s="1" t="s">
        <v>28645</v>
      </c>
    </row>
    <row r="28647" spans="1:3" x14ac:dyDescent="0.25">
      <c r="A28647" s="1">
        <v>28646</v>
      </c>
      <c r="B28647" s="1">
        <v>1</v>
      </c>
      <c r="C28647" s="1" t="s">
        <v>28646</v>
      </c>
    </row>
    <row r="28648" spans="1:3" x14ac:dyDescent="0.25">
      <c r="A28648" s="1">
        <v>28647</v>
      </c>
      <c r="B28648" s="1">
        <v>1</v>
      </c>
      <c r="C28648" s="1" t="s">
        <v>28647</v>
      </c>
    </row>
    <row r="28649" spans="1:3" x14ac:dyDescent="0.25">
      <c r="A28649" s="1">
        <v>28648</v>
      </c>
      <c r="B28649" s="1">
        <v>1</v>
      </c>
      <c r="C28649" s="1" t="s">
        <v>28648</v>
      </c>
    </row>
    <row r="28650" spans="1:3" x14ac:dyDescent="0.25">
      <c r="A28650" s="1">
        <v>28649</v>
      </c>
      <c r="B28650" s="1">
        <v>1</v>
      </c>
      <c r="C28650" s="1" t="s">
        <v>28649</v>
      </c>
    </row>
    <row r="28651" spans="1:3" x14ac:dyDescent="0.25">
      <c r="A28651" s="1">
        <v>28650</v>
      </c>
      <c r="B28651" s="1">
        <v>1</v>
      </c>
      <c r="C28651" s="1" t="s">
        <v>28650</v>
      </c>
    </row>
    <row r="28652" spans="1:3" x14ac:dyDescent="0.25">
      <c r="A28652" s="1">
        <v>28651</v>
      </c>
      <c r="B28652" s="1">
        <v>1</v>
      </c>
      <c r="C28652" s="1" t="s">
        <v>28651</v>
      </c>
    </row>
    <row r="28653" spans="1:3" x14ac:dyDescent="0.25">
      <c r="A28653" s="1">
        <v>28652</v>
      </c>
      <c r="B28653" s="1">
        <v>1</v>
      </c>
      <c r="C28653" s="1" t="s">
        <v>28652</v>
      </c>
    </row>
    <row r="28654" spans="1:3" x14ac:dyDescent="0.25">
      <c r="A28654" s="1">
        <v>28653</v>
      </c>
      <c r="B28654" s="1">
        <v>1</v>
      </c>
      <c r="C28654" s="1" t="s">
        <v>28653</v>
      </c>
    </row>
    <row r="28655" spans="1:3" x14ac:dyDescent="0.25">
      <c r="A28655" s="1">
        <v>28654</v>
      </c>
      <c r="B28655" s="1">
        <v>1</v>
      </c>
      <c r="C28655" s="1" t="s">
        <v>28654</v>
      </c>
    </row>
    <row r="28656" spans="1:3" x14ac:dyDescent="0.25">
      <c r="A28656" s="1">
        <v>28655</v>
      </c>
      <c r="B28656" s="1">
        <v>1</v>
      </c>
      <c r="C28656" s="1" t="s">
        <v>28655</v>
      </c>
    </row>
    <row r="28657" spans="1:3" x14ac:dyDescent="0.25">
      <c r="A28657" s="1">
        <v>28656</v>
      </c>
      <c r="B28657" s="1">
        <v>1</v>
      </c>
      <c r="C28657" s="1" t="s">
        <v>28656</v>
      </c>
    </row>
    <row r="28658" spans="1:3" x14ac:dyDescent="0.25">
      <c r="A28658" s="1">
        <v>28657</v>
      </c>
      <c r="B28658" s="1">
        <v>1</v>
      </c>
      <c r="C28658" s="1" t="s">
        <v>28657</v>
      </c>
    </row>
    <row r="28659" spans="1:3" x14ac:dyDescent="0.25">
      <c r="A28659" s="1">
        <v>28658</v>
      </c>
      <c r="B28659" s="1">
        <v>1</v>
      </c>
      <c r="C28659" s="1" t="s">
        <v>28658</v>
      </c>
    </row>
    <row r="28660" spans="1:3" x14ac:dyDescent="0.25">
      <c r="A28660" s="1">
        <v>28659</v>
      </c>
      <c r="B28660" s="1">
        <v>1</v>
      </c>
      <c r="C28660" s="1" t="s">
        <v>28659</v>
      </c>
    </row>
    <row r="28661" spans="1:3" x14ac:dyDescent="0.25">
      <c r="A28661" s="1">
        <v>28660</v>
      </c>
      <c r="B28661" s="1">
        <v>1</v>
      </c>
      <c r="C28661" s="1" t="s">
        <v>28660</v>
      </c>
    </row>
    <row r="28662" spans="1:3" x14ac:dyDescent="0.25">
      <c r="A28662" s="1">
        <v>28661</v>
      </c>
      <c r="B28662" s="1">
        <v>1</v>
      </c>
      <c r="C28662" s="1" t="s">
        <v>28661</v>
      </c>
    </row>
    <row r="28663" spans="1:3" x14ac:dyDescent="0.25">
      <c r="A28663" s="1">
        <v>28662</v>
      </c>
      <c r="B28663" s="1">
        <v>1</v>
      </c>
      <c r="C28663" s="1" t="s">
        <v>28662</v>
      </c>
    </row>
    <row r="28664" spans="1:3" x14ac:dyDescent="0.25">
      <c r="A28664" s="1">
        <v>28663</v>
      </c>
      <c r="B28664" s="1">
        <v>1</v>
      </c>
      <c r="C28664" s="1" t="s">
        <v>28663</v>
      </c>
    </row>
    <row r="28665" spans="1:3" x14ac:dyDescent="0.25">
      <c r="A28665" s="1">
        <v>28664</v>
      </c>
      <c r="B28665" s="1">
        <v>1</v>
      </c>
      <c r="C28665" s="1" t="s">
        <v>28664</v>
      </c>
    </row>
    <row r="28666" spans="1:3" x14ac:dyDescent="0.25">
      <c r="A28666" s="1">
        <v>28665</v>
      </c>
      <c r="B28666" s="1">
        <v>1</v>
      </c>
      <c r="C28666" s="1" t="s">
        <v>28665</v>
      </c>
    </row>
    <row r="28667" spans="1:3" x14ac:dyDescent="0.25">
      <c r="A28667" s="1">
        <v>28666</v>
      </c>
      <c r="B28667" s="1">
        <v>1</v>
      </c>
      <c r="C28667" s="1" t="s">
        <v>28666</v>
      </c>
    </row>
    <row r="28668" spans="1:3" x14ac:dyDescent="0.25">
      <c r="A28668" s="1">
        <v>28667</v>
      </c>
      <c r="B28668" s="1">
        <v>1</v>
      </c>
      <c r="C28668" s="1" t="s">
        <v>28667</v>
      </c>
    </row>
    <row r="28669" spans="1:3" x14ac:dyDescent="0.25">
      <c r="A28669" s="1">
        <v>28668</v>
      </c>
      <c r="B28669" s="1">
        <v>1</v>
      </c>
      <c r="C28669" s="1" t="s">
        <v>28668</v>
      </c>
    </row>
    <row r="28670" spans="1:3" x14ac:dyDescent="0.25">
      <c r="A28670" s="1">
        <v>28669</v>
      </c>
      <c r="B28670" s="1">
        <v>1</v>
      </c>
      <c r="C28670" s="1" t="s">
        <v>28669</v>
      </c>
    </row>
    <row r="28671" spans="1:3" x14ac:dyDescent="0.25">
      <c r="A28671" s="1">
        <v>28670</v>
      </c>
      <c r="B28671" s="1">
        <v>1</v>
      </c>
      <c r="C28671" s="1" t="s">
        <v>28670</v>
      </c>
    </row>
    <row r="28672" spans="1:3" x14ac:dyDescent="0.25">
      <c r="A28672" s="1">
        <v>28671</v>
      </c>
      <c r="B28672" s="1">
        <v>1</v>
      </c>
      <c r="C28672" s="1" t="s">
        <v>28671</v>
      </c>
    </row>
    <row r="28673" spans="1:3" x14ac:dyDescent="0.25">
      <c r="A28673" s="1">
        <v>28672</v>
      </c>
      <c r="B28673" s="1">
        <v>1</v>
      </c>
      <c r="C28673" s="1" t="s">
        <v>28672</v>
      </c>
    </row>
    <row r="28674" spans="1:3" x14ac:dyDescent="0.25">
      <c r="A28674" s="1">
        <v>28673</v>
      </c>
      <c r="B28674" s="1">
        <v>1</v>
      </c>
      <c r="C28674" s="1" t="s">
        <v>28673</v>
      </c>
    </row>
    <row r="28675" spans="1:3" x14ac:dyDescent="0.25">
      <c r="A28675" s="1">
        <v>28674</v>
      </c>
      <c r="B28675" s="1">
        <v>1</v>
      </c>
      <c r="C28675" s="1" t="s">
        <v>28674</v>
      </c>
    </row>
    <row r="28676" spans="1:3" x14ac:dyDescent="0.25">
      <c r="A28676" s="1">
        <v>28675</v>
      </c>
      <c r="B28676" s="1">
        <v>1</v>
      </c>
      <c r="C28676" s="1" t="s">
        <v>28675</v>
      </c>
    </row>
    <row r="28677" spans="1:3" x14ac:dyDescent="0.25">
      <c r="A28677" s="1">
        <v>28676</v>
      </c>
      <c r="B28677" s="1">
        <v>1</v>
      </c>
      <c r="C28677" s="1" t="s">
        <v>28676</v>
      </c>
    </row>
    <row r="28678" spans="1:3" x14ac:dyDescent="0.25">
      <c r="A28678" s="1">
        <v>28677</v>
      </c>
      <c r="B28678" s="1">
        <v>1</v>
      </c>
      <c r="C28678" s="1" t="s">
        <v>28677</v>
      </c>
    </row>
    <row r="28679" spans="1:3" x14ac:dyDescent="0.25">
      <c r="A28679" s="1">
        <v>28678</v>
      </c>
      <c r="B28679" s="1">
        <v>1</v>
      </c>
      <c r="C28679" s="1" t="s">
        <v>28678</v>
      </c>
    </row>
    <row r="28680" spans="1:3" x14ac:dyDescent="0.25">
      <c r="A28680" s="1">
        <v>28679</v>
      </c>
      <c r="B28680" s="1">
        <v>1</v>
      </c>
      <c r="C28680" s="1" t="s">
        <v>28679</v>
      </c>
    </row>
    <row r="28681" spans="1:3" x14ac:dyDescent="0.25">
      <c r="A28681" s="1">
        <v>28680</v>
      </c>
      <c r="B28681" s="1">
        <v>1</v>
      </c>
      <c r="C28681" s="1" t="s">
        <v>28680</v>
      </c>
    </row>
    <row r="28682" spans="1:3" x14ac:dyDescent="0.25">
      <c r="A28682" s="1">
        <v>28681</v>
      </c>
      <c r="B28682" s="1">
        <v>1</v>
      </c>
      <c r="C28682" s="1" t="s">
        <v>28681</v>
      </c>
    </row>
    <row r="28683" spans="1:3" x14ac:dyDescent="0.25">
      <c r="A28683" s="1">
        <v>28682</v>
      </c>
      <c r="B28683" s="1">
        <v>1</v>
      </c>
      <c r="C28683" s="1" t="s">
        <v>28682</v>
      </c>
    </row>
    <row r="28684" spans="1:3" x14ac:dyDescent="0.25">
      <c r="A28684" s="1">
        <v>28683</v>
      </c>
      <c r="B28684" s="1">
        <v>1</v>
      </c>
      <c r="C28684" s="1" t="s">
        <v>28683</v>
      </c>
    </row>
    <row r="28685" spans="1:3" x14ac:dyDescent="0.25">
      <c r="A28685" s="1">
        <v>28684</v>
      </c>
      <c r="B28685" s="1">
        <v>1</v>
      </c>
      <c r="C28685" s="1" t="s">
        <v>28684</v>
      </c>
    </row>
    <row r="28686" spans="1:3" x14ac:dyDescent="0.25">
      <c r="A28686" s="1">
        <v>28685</v>
      </c>
      <c r="B28686" s="1">
        <v>1</v>
      </c>
      <c r="C28686" s="1" t="s">
        <v>28685</v>
      </c>
    </row>
    <row r="28687" spans="1:3" x14ac:dyDescent="0.25">
      <c r="A28687" s="1">
        <v>28686</v>
      </c>
      <c r="B28687" s="1">
        <v>1</v>
      </c>
      <c r="C28687" s="1" t="s">
        <v>28686</v>
      </c>
    </row>
    <row r="28688" spans="1:3" x14ac:dyDescent="0.25">
      <c r="A28688" s="1">
        <v>28687</v>
      </c>
      <c r="B28688" s="1">
        <v>1</v>
      </c>
      <c r="C28688" s="1" t="s">
        <v>28687</v>
      </c>
    </row>
    <row r="28689" spans="1:3" x14ac:dyDescent="0.25">
      <c r="A28689" s="1">
        <v>28688</v>
      </c>
      <c r="B28689" s="1">
        <v>1</v>
      </c>
      <c r="C28689" s="1" t="s">
        <v>28688</v>
      </c>
    </row>
    <row r="28690" spans="1:3" x14ac:dyDescent="0.25">
      <c r="A28690" s="1">
        <v>28689</v>
      </c>
      <c r="B28690" s="1">
        <v>1</v>
      </c>
      <c r="C28690" s="1" t="s">
        <v>28689</v>
      </c>
    </row>
    <row r="28691" spans="1:3" x14ac:dyDescent="0.25">
      <c r="A28691" s="1">
        <v>28690</v>
      </c>
      <c r="B28691" s="1">
        <v>1</v>
      </c>
      <c r="C28691" s="1" t="s">
        <v>28690</v>
      </c>
    </row>
    <row r="28692" spans="1:3" x14ac:dyDescent="0.25">
      <c r="A28692" s="1">
        <v>28691</v>
      </c>
      <c r="B28692" s="1">
        <v>1</v>
      </c>
      <c r="C28692" s="1" t="s">
        <v>28691</v>
      </c>
    </row>
    <row r="28693" spans="1:3" x14ac:dyDescent="0.25">
      <c r="A28693" s="1">
        <v>28692</v>
      </c>
      <c r="B28693" s="1">
        <v>1</v>
      </c>
      <c r="C28693" s="1" t="s">
        <v>28692</v>
      </c>
    </row>
    <row r="28694" spans="1:3" x14ac:dyDescent="0.25">
      <c r="A28694" s="1">
        <v>28693</v>
      </c>
      <c r="B28694" s="1">
        <v>1</v>
      </c>
      <c r="C28694" s="1" t="s">
        <v>28693</v>
      </c>
    </row>
    <row r="28695" spans="1:3" x14ac:dyDescent="0.25">
      <c r="A28695" s="1">
        <v>28694</v>
      </c>
      <c r="B28695" s="1">
        <v>1</v>
      </c>
      <c r="C28695" s="1" t="s">
        <v>28694</v>
      </c>
    </row>
    <row r="28696" spans="1:3" x14ac:dyDescent="0.25">
      <c r="A28696" s="1">
        <v>28695</v>
      </c>
      <c r="B28696" s="1">
        <v>1</v>
      </c>
      <c r="C28696" s="1" t="s">
        <v>28695</v>
      </c>
    </row>
    <row r="28697" spans="1:3" x14ac:dyDescent="0.25">
      <c r="A28697" s="1">
        <v>28696</v>
      </c>
      <c r="B28697" s="1">
        <v>1</v>
      </c>
      <c r="C28697" s="1" t="s">
        <v>28696</v>
      </c>
    </row>
    <row r="28698" spans="1:3" x14ac:dyDescent="0.25">
      <c r="A28698" s="1">
        <v>28697</v>
      </c>
      <c r="B28698" s="1">
        <v>1</v>
      </c>
      <c r="C28698" s="1" t="s">
        <v>28697</v>
      </c>
    </row>
    <row r="28699" spans="1:3" x14ac:dyDescent="0.25">
      <c r="A28699" s="1">
        <v>28698</v>
      </c>
      <c r="B28699" s="1">
        <v>1</v>
      </c>
      <c r="C28699" s="1" t="s">
        <v>28698</v>
      </c>
    </row>
    <row r="28700" spans="1:3" x14ac:dyDescent="0.25">
      <c r="A28700" s="1">
        <v>28699</v>
      </c>
      <c r="B28700" s="1">
        <v>1</v>
      </c>
      <c r="C28700" s="1" t="s">
        <v>28699</v>
      </c>
    </row>
    <row r="28701" spans="1:3" x14ac:dyDescent="0.25">
      <c r="A28701" s="1">
        <v>28700</v>
      </c>
      <c r="B28701" s="1">
        <v>1</v>
      </c>
      <c r="C28701" s="1" t="s">
        <v>28700</v>
      </c>
    </row>
    <row r="28702" spans="1:3" x14ac:dyDescent="0.25">
      <c r="A28702" s="1">
        <v>28701</v>
      </c>
      <c r="B28702" s="1">
        <v>1</v>
      </c>
      <c r="C28702" s="1" t="s">
        <v>28701</v>
      </c>
    </row>
    <row r="28703" spans="1:3" x14ac:dyDescent="0.25">
      <c r="A28703" s="1">
        <v>28702</v>
      </c>
      <c r="B28703" s="1">
        <v>1</v>
      </c>
      <c r="C28703" s="1" t="s">
        <v>28702</v>
      </c>
    </row>
    <row r="28704" spans="1:3" x14ac:dyDescent="0.25">
      <c r="A28704" s="1">
        <v>28703</v>
      </c>
      <c r="B28704" s="1">
        <v>1</v>
      </c>
      <c r="C28704" s="1" t="s">
        <v>28703</v>
      </c>
    </row>
    <row r="28705" spans="1:3" x14ac:dyDescent="0.25">
      <c r="A28705" s="1">
        <v>28704</v>
      </c>
      <c r="B28705" s="1">
        <v>1</v>
      </c>
      <c r="C28705" s="1" t="s">
        <v>28704</v>
      </c>
    </row>
    <row r="28706" spans="1:3" x14ac:dyDescent="0.25">
      <c r="A28706" s="1">
        <v>28705</v>
      </c>
      <c r="B28706" s="1">
        <v>1</v>
      </c>
      <c r="C28706" s="1" t="s">
        <v>28705</v>
      </c>
    </row>
    <row r="28707" spans="1:3" x14ac:dyDescent="0.25">
      <c r="A28707" s="1">
        <v>28706</v>
      </c>
      <c r="B28707" s="1">
        <v>1</v>
      </c>
      <c r="C28707" s="1" t="s">
        <v>28706</v>
      </c>
    </row>
    <row r="28708" spans="1:3" x14ac:dyDescent="0.25">
      <c r="A28708" s="1">
        <v>28707</v>
      </c>
      <c r="B28708" s="1">
        <v>1</v>
      </c>
      <c r="C28708" s="1" t="s">
        <v>28707</v>
      </c>
    </row>
    <row r="28709" spans="1:3" x14ac:dyDescent="0.25">
      <c r="A28709" s="1">
        <v>28708</v>
      </c>
      <c r="B28709" s="1">
        <v>1</v>
      </c>
      <c r="C28709" s="1" t="s">
        <v>28708</v>
      </c>
    </row>
    <row r="28710" spans="1:3" x14ac:dyDescent="0.25">
      <c r="A28710" s="1">
        <v>28709</v>
      </c>
      <c r="B28710" s="1">
        <v>1</v>
      </c>
      <c r="C28710" s="1" t="s">
        <v>28709</v>
      </c>
    </row>
    <row r="28711" spans="1:3" x14ac:dyDescent="0.25">
      <c r="A28711" s="1">
        <v>28710</v>
      </c>
      <c r="B28711" s="1">
        <v>1</v>
      </c>
      <c r="C28711" s="1" t="s">
        <v>28710</v>
      </c>
    </row>
    <row r="28712" spans="1:3" x14ac:dyDescent="0.25">
      <c r="A28712" s="1">
        <v>28711</v>
      </c>
      <c r="B28712" s="1">
        <v>1</v>
      </c>
      <c r="C28712" s="1" t="s">
        <v>28711</v>
      </c>
    </row>
    <row r="28713" spans="1:3" x14ac:dyDescent="0.25">
      <c r="A28713" s="1">
        <v>28712</v>
      </c>
      <c r="B28713" s="1">
        <v>1</v>
      </c>
      <c r="C28713" s="1" t="s">
        <v>28712</v>
      </c>
    </row>
    <row r="28714" spans="1:3" x14ac:dyDescent="0.25">
      <c r="A28714" s="1">
        <v>28713</v>
      </c>
      <c r="B28714" s="1">
        <v>1</v>
      </c>
      <c r="C28714" s="1" t="s">
        <v>28713</v>
      </c>
    </row>
    <row r="28715" spans="1:3" x14ac:dyDescent="0.25">
      <c r="A28715" s="1">
        <v>28714</v>
      </c>
      <c r="B28715" s="1">
        <v>1</v>
      </c>
      <c r="C28715" s="1" t="s">
        <v>28714</v>
      </c>
    </row>
    <row r="28716" spans="1:3" x14ac:dyDescent="0.25">
      <c r="A28716" s="1">
        <v>28715</v>
      </c>
      <c r="B28716" s="1">
        <v>1</v>
      </c>
      <c r="C28716" s="1" t="s">
        <v>28715</v>
      </c>
    </row>
    <row r="28717" spans="1:3" x14ac:dyDescent="0.25">
      <c r="A28717" s="1">
        <v>28716</v>
      </c>
      <c r="B28717" s="1">
        <v>1</v>
      </c>
      <c r="C28717" s="1" t="s">
        <v>28716</v>
      </c>
    </row>
    <row r="28718" spans="1:3" x14ac:dyDescent="0.25">
      <c r="A28718" s="1">
        <v>28717</v>
      </c>
      <c r="B28718" s="1">
        <v>1</v>
      </c>
      <c r="C28718" s="1" t="s">
        <v>28717</v>
      </c>
    </row>
    <row r="28719" spans="1:3" x14ac:dyDescent="0.25">
      <c r="A28719" s="1">
        <v>28718</v>
      </c>
      <c r="B28719" s="1">
        <v>1</v>
      </c>
      <c r="C28719" s="1" t="s">
        <v>28718</v>
      </c>
    </row>
    <row r="28720" spans="1:3" x14ac:dyDescent="0.25">
      <c r="A28720" s="1">
        <v>28719</v>
      </c>
      <c r="B28720" s="1">
        <v>1</v>
      </c>
      <c r="C28720" s="1" t="s">
        <v>28719</v>
      </c>
    </row>
    <row r="28721" spans="1:3" x14ac:dyDescent="0.25">
      <c r="A28721" s="1">
        <v>28720</v>
      </c>
      <c r="B28721" s="1">
        <v>1</v>
      </c>
      <c r="C28721" s="1" t="s">
        <v>28720</v>
      </c>
    </row>
    <row r="28722" spans="1:3" x14ac:dyDescent="0.25">
      <c r="A28722" s="1">
        <v>28721</v>
      </c>
      <c r="B28722" s="1">
        <v>1</v>
      </c>
      <c r="C28722" s="1" t="s">
        <v>28721</v>
      </c>
    </row>
    <row r="28723" spans="1:3" x14ac:dyDescent="0.25">
      <c r="A28723" s="1">
        <v>28722</v>
      </c>
      <c r="B28723" s="1">
        <v>1</v>
      </c>
      <c r="C28723" s="1" t="s">
        <v>28722</v>
      </c>
    </row>
    <row r="28724" spans="1:3" x14ac:dyDescent="0.25">
      <c r="A28724" s="1">
        <v>28723</v>
      </c>
      <c r="B28724" s="1">
        <v>1</v>
      </c>
      <c r="C28724" s="1" t="s">
        <v>28723</v>
      </c>
    </row>
    <row r="28725" spans="1:3" x14ac:dyDescent="0.25">
      <c r="A28725" s="1">
        <v>28724</v>
      </c>
      <c r="B28725" s="1">
        <v>1</v>
      </c>
      <c r="C28725" s="1" t="s">
        <v>28724</v>
      </c>
    </row>
    <row r="28726" spans="1:3" x14ac:dyDescent="0.25">
      <c r="A28726" s="1">
        <v>28725</v>
      </c>
      <c r="B28726" s="1">
        <v>1</v>
      </c>
      <c r="C28726" s="1" t="s">
        <v>28725</v>
      </c>
    </row>
    <row r="28727" spans="1:3" x14ac:dyDescent="0.25">
      <c r="A28727" s="1">
        <v>28726</v>
      </c>
      <c r="B28727" s="1">
        <v>1</v>
      </c>
      <c r="C28727" s="1" t="s">
        <v>28726</v>
      </c>
    </row>
    <row r="28728" spans="1:3" x14ac:dyDescent="0.25">
      <c r="A28728" s="1">
        <v>28727</v>
      </c>
      <c r="B28728" s="1">
        <v>1</v>
      </c>
      <c r="C28728" s="1" t="s">
        <v>28727</v>
      </c>
    </row>
    <row r="28729" spans="1:3" x14ac:dyDescent="0.25">
      <c r="A28729" s="1">
        <v>28728</v>
      </c>
      <c r="B28729" s="1">
        <v>1</v>
      </c>
      <c r="C28729" s="1" t="s">
        <v>28728</v>
      </c>
    </row>
    <row r="28730" spans="1:3" x14ac:dyDescent="0.25">
      <c r="A28730" s="1">
        <v>28729</v>
      </c>
      <c r="B28730" s="1">
        <v>1</v>
      </c>
      <c r="C28730" s="1" t="s">
        <v>28729</v>
      </c>
    </row>
    <row r="28731" spans="1:3" x14ac:dyDescent="0.25">
      <c r="A28731" s="1">
        <v>28730</v>
      </c>
      <c r="B28731" s="1">
        <v>1</v>
      </c>
      <c r="C28731" s="1" t="s">
        <v>28730</v>
      </c>
    </row>
    <row r="28732" spans="1:3" x14ac:dyDescent="0.25">
      <c r="A28732" s="1">
        <v>28731</v>
      </c>
      <c r="B28732" s="1">
        <v>1</v>
      </c>
      <c r="C28732" s="1" t="s">
        <v>28731</v>
      </c>
    </row>
    <row r="28733" spans="1:3" x14ac:dyDescent="0.25">
      <c r="A28733" s="1">
        <v>28732</v>
      </c>
      <c r="B28733" s="1">
        <v>1</v>
      </c>
      <c r="C28733" s="1" t="s">
        <v>28732</v>
      </c>
    </row>
    <row r="28734" spans="1:3" x14ac:dyDescent="0.25">
      <c r="A28734" s="1">
        <v>28733</v>
      </c>
      <c r="B28734" s="1">
        <v>1</v>
      </c>
      <c r="C28734" s="1" t="s">
        <v>28733</v>
      </c>
    </row>
    <row r="28735" spans="1:3" x14ac:dyDescent="0.25">
      <c r="A28735" s="1">
        <v>28734</v>
      </c>
      <c r="B28735" s="1">
        <v>1</v>
      </c>
      <c r="C28735" s="1" t="s">
        <v>28734</v>
      </c>
    </row>
    <row r="28736" spans="1:3" x14ac:dyDescent="0.25">
      <c r="A28736" s="1">
        <v>28735</v>
      </c>
      <c r="B28736" s="1">
        <v>1</v>
      </c>
      <c r="C28736" s="1" t="s">
        <v>28735</v>
      </c>
    </row>
    <row r="28737" spans="1:3" x14ac:dyDescent="0.25">
      <c r="A28737" s="1">
        <v>28736</v>
      </c>
      <c r="B28737" s="1">
        <v>1</v>
      </c>
      <c r="C28737" s="1" t="s">
        <v>28736</v>
      </c>
    </row>
    <row r="28738" spans="1:3" x14ac:dyDescent="0.25">
      <c r="A28738" s="1">
        <v>28737</v>
      </c>
      <c r="B28738" s="1">
        <v>1</v>
      </c>
      <c r="C28738" s="1" t="s">
        <v>28737</v>
      </c>
    </row>
    <row r="28739" spans="1:3" x14ac:dyDescent="0.25">
      <c r="A28739" s="1">
        <v>28738</v>
      </c>
      <c r="B28739" s="1">
        <v>1</v>
      </c>
      <c r="C28739" s="1" t="s">
        <v>28738</v>
      </c>
    </row>
    <row r="28740" spans="1:3" x14ac:dyDescent="0.25">
      <c r="A28740" s="1">
        <v>28739</v>
      </c>
      <c r="B28740" s="1">
        <v>1</v>
      </c>
      <c r="C28740" s="1" t="s">
        <v>28739</v>
      </c>
    </row>
    <row r="28741" spans="1:3" x14ac:dyDescent="0.25">
      <c r="A28741" s="1">
        <v>28740</v>
      </c>
      <c r="B28741" s="1">
        <v>1</v>
      </c>
      <c r="C28741" s="1" t="s">
        <v>28740</v>
      </c>
    </row>
    <row r="28742" spans="1:3" x14ac:dyDescent="0.25">
      <c r="A28742" s="1">
        <v>28741</v>
      </c>
      <c r="B28742" s="1">
        <v>1</v>
      </c>
      <c r="C28742" s="1" t="s">
        <v>28741</v>
      </c>
    </row>
    <row r="28743" spans="1:3" x14ac:dyDescent="0.25">
      <c r="A28743" s="1">
        <v>28742</v>
      </c>
      <c r="B28743" s="1">
        <v>1</v>
      </c>
      <c r="C28743" s="1" t="s">
        <v>28742</v>
      </c>
    </row>
    <row r="28744" spans="1:3" x14ac:dyDescent="0.25">
      <c r="A28744" s="1">
        <v>28743</v>
      </c>
      <c r="B28744" s="1">
        <v>1</v>
      </c>
      <c r="C28744" s="1" t="s">
        <v>28743</v>
      </c>
    </row>
    <row r="28745" spans="1:3" x14ac:dyDescent="0.25">
      <c r="A28745" s="1">
        <v>28744</v>
      </c>
      <c r="B28745" s="1">
        <v>1</v>
      </c>
      <c r="C28745" s="1" t="s">
        <v>28744</v>
      </c>
    </row>
    <row r="28746" spans="1:3" x14ac:dyDescent="0.25">
      <c r="A28746" s="1">
        <v>28745</v>
      </c>
      <c r="B28746" s="1">
        <v>1</v>
      </c>
      <c r="C28746" s="1" t="s">
        <v>28745</v>
      </c>
    </row>
    <row r="28747" spans="1:3" x14ac:dyDescent="0.25">
      <c r="A28747" s="1">
        <v>28746</v>
      </c>
      <c r="B28747" s="1">
        <v>1</v>
      </c>
      <c r="C28747" s="1" t="s">
        <v>28746</v>
      </c>
    </row>
    <row r="28748" spans="1:3" x14ac:dyDescent="0.25">
      <c r="A28748" s="1">
        <v>28747</v>
      </c>
      <c r="B28748" s="1">
        <v>1</v>
      </c>
      <c r="C28748" s="1" t="s">
        <v>28747</v>
      </c>
    </row>
    <row r="28749" spans="1:3" x14ac:dyDescent="0.25">
      <c r="A28749" s="1">
        <v>28748</v>
      </c>
      <c r="B28749" s="1">
        <v>1</v>
      </c>
      <c r="C28749" s="1" t="s">
        <v>28748</v>
      </c>
    </row>
    <row r="28750" spans="1:3" x14ac:dyDescent="0.25">
      <c r="A28750" s="1">
        <v>28749</v>
      </c>
      <c r="B28750" s="1">
        <v>1</v>
      </c>
      <c r="C28750" s="1" t="s">
        <v>28749</v>
      </c>
    </row>
    <row r="28751" spans="1:3" x14ac:dyDescent="0.25">
      <c r="A28751" s="1">
        <v>28750</v>
      </c>
      <c r="B28751" s="1">
        <v>1</v>
      </c>
      <c r="C28751" s="1" t="s">
        <v>28750</v>
      </c>
    </row>
    <row r="28752" spans="1:3" x14ac:dyDescent="0.25">
      <c r="A28752" s="1">
        <v>28751</v>
      </c>
      <c r="B28752" s="1">
        <v>1</v>
      </c>
      <c r="C28752" s="1" t="s">
        <v>28751</v>
      </c>
    </row>
    <row r="28753" spans="1:3" x14ac:dyDescent="0.25">
      <c r="A28753" s="1">
        <v>28752</v>
      </c>
      <c r="B28753" s="1">
        <v>1</v>
      </c>
      <c r="C28753" s="1" t="s">
        <v>28752</v>
      </c>
    </row>
    <row r="28754" spans="1:3" x14ac:dyDescent="0.25">
      <c r="A28754" s="1">
        <v>28753</v>
      </c>
      <c r="B28754" s="1">
        <v>1</v>
      </c>
      <c r="C28754" s="1" t="s">
        <v>28753</v>
      </c>
    </row>
    <row r="28755" spans="1:3" x14ac:dyDescent="0.25">
      <c r="A28755" s="1">
        <v>28754</v>
      </c>
      <c r="B28755" s="1">
        <v>1</v>
      </c>
      <c r="C28755" s="1" t="s">
        <v>28754</v>
      </c>
    </row>
    <row r="28756" spans="1:3" x14ac:dyDescent="0.25">
      <c r="A28756" s="1">
        <v>28755</v>
      </c>
      <c r="B28756" s="1">
        <v>1</v>
      </c>
      <c r="C28756" s="1" t="s">
        <v>28755</v>
      </c>
    </row>
    <row r="28757" spans="1:3" x14ac:dyDescent="0.25">
      <c r="A28757" s="1">
        <v>28756</v>
      </c>
      <c r="B28757" s="1">
        <v>1</v>
      </c>
      <c r="C28757" s="1" t="s">
        <v>28756</v>
      </c>
    </row>
    <row r="28758" spans="1:3" x14ac:dyDescent="0.25">
      <c r="A28758" s="1">
        <v>28757</v>
      </c>
      <c r="B28758" s="1">
        <v>1</v>
      </c>
      <c r="C28758" s="1" t="s">
        <v>28757</v>
      </c>
    </row>
    <row r="28759" spans="1:3" x14ac:dyDescent="0.25">
      <c r="A28759" s="1">
        <v>28758</v>
      </c>
      <c r="B28759" s="1">
        <v>1</v>
      </c>
      <c r="C28759" s="1" t="s">
        <v>28758</v>
      </c>
    </row>
    <row r="28760" spans="1:3" x14ac:dyDescent="0.25">
      <c r="A28760" s="1">
        <v>28759</v>
      </c>
      <c r="B28760" s="1">
        <v>1</v>
      </c>
      <c r="C28760" s="1" t="s">
        <v>28759</v>
      </c>
    </row>
    <row r="28761" spans="1:3" x14ac:dyDescent="0.25">
      <c r="A28761" s="1">
        <v>28760</v>
      </c>
      <c r="B28761" s="1">
        <v>1</v>
      </c>
      <c r="C28761" s="1" t="s">
        <v>28760</v>
      </c>
    </row>
    <row r="28762" spans="1:3" x14ac:dyDescent="0.25">
      <c r="A28762" s="1">
        <v>28761</v>
      </c>
      <c r="B28762" s="1">
        <v>1</v>
      </c>
      <c r="C28762" s="1" t="s">
        <v>28761</v>
      </c>
    </row>
    <row r="28763" spans="1:3" x14ac:dyDescent="0.25">
      <c r="A28763" s="1">
        <v>28762</v>
      </c>
      <c r="B28763" s="1">
        <v>1</v>
      </c>
      <c r="C28763" s="1" t="s">
        <v>28762</v>
      </c>
    </row>
    <row r="28764" spans="1:3" x14ac:dyDescent="0.25">
      <c r="A28764" s="1">
        <v>28763</v>
      </c>
      <c r="B28764" s="1">
        <v>1</v>
      </c>
      <c r="C28764" s="1" t="s">
        <v>28763</v>
      </c>
    </row>
    <row r="28765" spans="1:3" x14ac:dyDescent="0.25">
      <c r="A28765" s="1">
        <v>28764</v>
      </c>
      <c r="B28765" s="1">
        <v>1</v>
      </c>
      <c r="C28765" s="1" t="s">
        <v>28764</v>
      </c>
    </row>
    <row r="28766" spans="1:3" x14ac:dyDescent="0.25">
      <c r="A28766" s="1">
        <v>28765</v>
      </c>
      <c r="B28766" s="1">
        <v>1</v>
      </c>
      <c r="C28766" s="1" t="s">
        <v>28765</v>
      </c>
    </row>
    <row r="28767" spans="1:3" x14ac:dyDescent="0.25">
      <c r="A28767" s="1">
        <v>28766</v>
      </c>
      <c r="B28767" s="1">
        <v>1</v>
      </c>
      <c r="C28767" s="1" t="s">
        <v>28766</v>
      </c>
    </row>
    <row r="28768" spans="1:3" x14ac:dyDescent="0.25">
      <c r="A28768" s="1">
        <v>28767</v>
      </c>
      <c r="B28768" s="1">
        <v>1</v>
      </c>
      <c r="C28768" s="1" t="s">
        <v>28767</v>
      </c>
    </row>
    <row r="28769" spans="1:3" x14ac:dyDescent="0.25">
      <c r="A28769" s="1">
        <v>28768</v>
      </c>
      <c r="B28769" s="1">
        <v>1</v>
      </c>
      <c r="C28769" s="1" t="s">
        <v>28768</v>
      </c>
    </row>
    <row r="28770" spans="1:3" x14ac:dyDescent="0.25">
      <c r="A28770" s="1">
        <v>28769</v>
      </c>
      <c r="B28770" s="1">
        <v>1</v>
      </c>
      <c r="C28770" s="1" t="s">
        <v>28769</v>
      </c>
    </row>
    <row r="28771" spans="1:3" x14ac:dyDescent="0.25">
      <c r="A28771" s="1">
        <v>28770</v>
      </c>
      <c r="B28771" s="1">
        <v>1</v>
      </c>
      <c r="C28771" s="1" t="s">
        <v>28770</v>
      </c>
    </row>
    <row r="28772" spans="1:3" x14ac:dyDescent="0.25">
      <c r="A28772" s="1">
        <v>28771</v>
      </c>
      <c r="B28772" s="1">
        <v>1</v>
      </c>
      <c r="C28772" s="1" t="s">
        <v>28771</v>
      </c>
    </row>
    <row r="28773" spans="1:3" x14ac:dyDescent="0.25">
      <c r="A28773" s="1">
        <v>28772</v>
      </c>
      <c r="B28773" s="1">
        <v>1</v>
      </c>
      <c r="C28773" s="1" t="s">
        <v>28772</v>
      </c>
    </row>
    <row r="28774" spans="1:3" x14ac:dyDescent="0.25">
      <c r="A28774" s="1">
        <v>28773</v>
      </c>
      <c r="B28774" s="1">
        <v>1</v>
      </c>
      <c r="C28774" s="1" t="s">
        <v>28773</v>
      </c>
    </row>
    <row r="28775" spans="1:3" x14ac:dyDescent="0.25">
      <c r="A28775" s="1">
        <v>28774</v>
      </c>
      <c r="B28775" s="1">
        <v>1</v>
      </c>
      <c r="C28775" s="1" t="s">
        <v>28774</v>
      </c>
    </row>
    <row r="28776" spans="1:3" x14ac:dyDescent="0.25">
      <c r="A28776" s="1">
        <v>28775</v>
      </c>
      <c r="B28776" s="1">
        <v>1</v>
      </c>
      <c r="C28776" s="1" t="s">
        <v>28775</v>
      </c>
    </row>
    <row r="28777" spans="1:3" x14ac:dyDescent="0.25">
      <c r="A28777" s="1">
        <v>28776</v>
      </c>
      <c r="B28777" s="1">
        <v>1</v>
      </c>
      <c r="C28777" s="1" t="s">
        <v>28776</v>
      </c>
    </row>
    <row r="28778" spans="1:3" x14ac:dyDescent="0.25">
      <c r="A28778" s="1">
        <v>28777</v>
      </c>
      <c r="B28778" s="1">
        <v>1</v>
      </c>
      <c r="C28778" s="1" t="s">
        <v>28777</v>
      </c>
    </row>
    <row r="28779" spans="1:3" x14ac:dyDescent="0.25">
      <c r="A28779" s="1">
        <v>28778</v>
      </c>
      <c r="B28779" s="1">
        <v>1</v>
      </c>
      <c r="C28779" s="1" t="s">
        <v>28778</v>
      </c>
    </row>
    <row r="28780" spans="1:3" x14ac:dyDescent="0.25">
      <c r="A28780" s="1">
        <v>28779</v>
      </c>
      <c r="B28780" s="1">
        <v>1</v>
      </c>
      <c r="C28780" s="1" t="s">
        <v>28779</v>
      </c>
    </row>
    <row r="28781" spans="1:3" x14ac:dyDescent="0.25">
      <c r="A28781" s="1">
        <v>28780</v>
      </c>
      <c r="B28781" s="1">
        <v>1</v>
      </c>
      <c r="C28781" s="1" t="s">
        <v>28780</v>
      </c>
    </row>
    <row r="28782" spans="1:3" x14ac:dyDescent="0.25">
      <c r="A28782" s="1">
        <v>28781</v>
      </c>
      <c r="B28782" s="1">
        <v>1</v>
      </c>
      <c r="C28782" s="1" t="s">
        <v>28781</v>
      </c>
    </row>
    <row r="28783" spans="1:3" x14ac:dyDescent="0.25">
      <c r="A28783" s="1">
        <v>28782</v>
      </c>
      <c r="B28783" s="1">
        <v>1</v>
      </c>
      <c r="C28783" s="1" t="s">
        <v>28782</v>
      </c>
    </row>
    <row r="28784" spans="1:3" x14ac:dyDescent="0.25">
      <c r="A28784" s="1">
        <v>28783</v>
      </c>
      <c r="B28784" s="1">
        <v>1</v>
      </c>
      <c r="C28784" s="1" t="s">
        <v>28783</v>
      </c>
    </row>
    <row r="28785" spans="1:3" x14ac:dyDescent="0.25">
      <c r="A28785" s="1">
        <v>28784</v>
      </c>
      <c r="B28785" s="1">
        <v>1</v>
      </c>
      <c r="C28785" s="1" t="s">
        <v>28784</v>
      </c>
    </row>
    <row r="28786" spans="1:3" x14ac:dyDescent="0.25">
      <c r="A28786" s="1">
        <v>28785</v>
      </c>
      <c r="B28786" s="1">
        <v>1</v>
      </c>
      <c r="C28786" s="1" t="s">
        <v>28785</v>
      </c>
    </row>
    <row r="28787" spans="1:3" x14ac:dyDescent="0.25">
      <c r="A28787" s="1">
        <v>28786</v>
      </c>
      <c r="B28787" s="1">
        <v>1</v>
      </c>
      <c r="C28787" s="1" t="s">
        <v>28786</v>
      </c>
    </row>
    <row r="28788" spans="1:3" x14ac:dyDescent="0.25">
      <c r="A28788" s="1">
        <v>28787</v>
      </c>
      <c r="B28788" s="1">
        <v>1</v>
      </c>
      <c r="C28788" s="1" t="s">
        <v>28787</v>
      </c>
    </row>
    <row r="28789" spans="1:3" x14ac:dyDescent="0.25">
      <c r="A28789" s="1">
        <v>28788</v>
      </c>
      <c r="B28789" s="1">
        <v>1</v>
      </c>
      <c r="C28789" s="1" t="s">
        <v>28788</v>
      </c>
    </row>
    <row r="28790" spans="1:3" x14ac:dyDescent="0.25">
      <c r="A28790" s="1">
        <v>28789</v>
      </c>
      <c r="B28790" s="1">
        <v>1</v>
      </c>
      <c r="C28790" s="1" t="s">
        <v>28789</v>
      </c>
    </row>
    <row r="28791" spans="1:3" x14ac:dyDescent="0.25">
      <c r="A28791" s="1">
        <v>28790</v>
      </c>
      <c r="B28791" s="1">
        <v>1</v>
      </c>
      <c r="C28791" s="1" t="s">
        <v>28790</v>
      </c>
    </row>
    <row r="28792" spans="1:3" x14ac:dyDescent="0.25">
      <c r="A28792" s="1">
        <v>28791</v>
      </c>
      <c r="B28792" s="1">
        <v>1</v>
      </c>
      <c r="C28792" s="1" t="s">
        <v>28791</v>
      </c>
    </row>
    <row r="28793" spans="1:3" x14ac:dyDescent="0.25">
      <c r="A28793" s="1">
        <v>28792</v>
      </c>
      <c r="B28793" s="1">
        <v>1</v>
      </c>
      <c r="C28793" s="1" t="s">
        <v>28792</v>
      </c>
    </row>
    <row r="28794" spans="1:3" x14ac:dyDescent="0.25">
      <c r="A28794" s="1">
        <v>28793</v>
      </c>
      <c r="B28794" s="1">
        <v>1</v>
      </c>
      <c r="C28794" s="1" t="s">
        <v>28793</v>
      </c>
    </row>
    <row r="28795" spans="1:3" x14ac:dyDescent="0.25">
      <c r="A28795" s="1">
        <v>28794</v>
      </c>
      <c r="B28795" s="1">
        <v>1</v>
      </c>
      <c r="C28795" s="1" t="s">
        <v>28794</v>
      </c>
    </row>
    <row r="28796" spans="1:3" x14ac:dyDescent="0.25">
      <c r="A28796" s="1">
        <v>28795</v>
      </c>
      <c r="B28796" s="1">
        <v>1</v>
      </c>
      <c r="C28796" s="1" t="s">
        <v>28795</v>
      </c>
    </row>
    <row r="28797" spans="1:3" x14ac:dyDescent="0.25">
      <c r="A28797" s="1">
        <v>28796</v>
      </c>
      <c r="B28797" s="1">
        <v>1</v>
      </c>
      <c r="C28797" s="1" t="s">
        <v>28796</v>
      </c>
    </row>
    <row r="28798" spans="1:3" x14ac:dyDescent="0.25">
      <c r="A28798" s="1">
        <v>28797</v>
      </c>
      <c r="B28798" s="1">
        <v>1</v>
      </c>
      <c r="C28798" s="1" t="s">
        <v>28797</v>
      </c>
    </row>
    <row r="28799" spans="1:3" x14ac:dyDescent="0.25">
      <c r="A28799" s="1">
        <v>28798</v>
      </c>
      <c r="B28799" s="1">
        <v>1</v>
      </c>
      <c r="C28799" s="1" t="s">
        <v>28798</v>
      </c>
    </row>
    <row r="28800" spans="1:3" x14ac:dyDescent="0.25">
      <c r="A28800" s="1">
        <v>28799</v>
      </c>
      <c r="B28800" s="1">
        <v>1</v>
      </c>
      <c r="C28800" s="1" t="s">
        <v>28799</v>
      </c>
    </row>
    <row r="28801" spans="1:3" x14ac:dyDescent="0.25">
      <c r="A28801" s="1">
        <v>28800</v>
      </c>
      <c r="B28801" s="1">
        <v>1</v>
      </c>
      <c r="C28801" s="1" t="s">
        <v>28800</v>
      </c>
    </row>
    <row r="28802" spans="1:3" x14ac:dyDescent="0.25">
      <c r="A28802" s="1">
        <v>28801</v>
      </c>
      <c r="B28802" s="1">
        <v>1</v>
      </c>
      <c r="C28802" s="1" t="s">
        <v>28801</v>
      </c>
    </row>
    <row r="28803" spans="1:3" x14ac:dyDescent="0.25">
      <c r="A28803" s="1">
        <v>28802</v>
      </c>
      <c r="B28803" s="1">
        <v>1</v>
      </c>
      <c r="C28803" s="1" t="s">
        <v>28802</v>
      </c>
    </row>
    <row r="28804" spans="1:3" x14ac:dyDescent="0.25">
      <c r="A28804" s="1">
        <v>28803</v>
      </c>
      <c r="B28804" s="1">
        <v>1</v>
      </c>
      <c r="C28804" s="1" t="s">
        <v>28803</v>
      </c>
    </row>
    <row r="28805" spans="1:3" x14ac:dyDescent="0.25">
      <c r="A28805" s="1">
        <v>28804</v>
      </c>
      <c r="B28805" s="1">
        <v>1</v>
      </c>
      <c r="C28805" s="1" t="s">
        <v>28804</v>
      </c>
    </row>
    <row r="28806" spans="1:3" x14ac:dyDescent="0.25">
      <c r="A28806" s="1">
        <v>28805</v>
      </c>
      <c r="B28806" s="1">
        <v>1</v>
      </c>
      <c r="C28806" s="1" t="s">
        <v>28805</v>
      </c>
    </row>
    <row r="28807" spans="1:3" x14ac:dyDescent="0.25">
      <c r="A28807" s="1">
        <v>28806</v>
      </c>
      <c r="B28807" s="1">
        <v>1</v>
      </c>
      <c r="C28807" s="1" t="s">
        <v>28806</v>
      </c>
    </row>
    <row r="28808" spans="1:3" x14ac:dyDescent="0.25">
      <c r="A28808" s="1">
        <v>28807</v>
      </c>
      <c r="B28808" s="1">
        <v>1</v>
      </c>
      <c r="C28808" s="1" t="s">
        <v>28807</v>
      </c>
    </row>
    <row r="28809" spans="1:3" x14ac:dyDescent="0.25">
      <c r="A28809" s="1">
        <v>28808</v>
      </c>
      <c r="B28809" s="1">
        <v>1</v>
      </c>
      <c r="C28809" s="1" t="s">
        <v>28808</v>
      </c>
    </row>
    <row r="28810" spans="1:3" x14ac:dyDescent="0.25">
      <c r="A28810" s="1">
        <v>28809</v>
      </c>
      <c r="B28810" s="1">
        <v>1</v>
      </c>
      <c r="C28810" s="1" t="s">
        <v>28809</v>
      </c>
    </row>
    <row r="28811" spans="1:3" x14ac:dyDescent="0.25">
      <c r="A28811" s="1">
        <v>28810</v>
      </c>
      <c r="B28811" s="1">
        <v>1</v>
      </c>
      <c r="C28811" s="1" t="s">
        <v>28810</v>
      </c>
    </row>
    <row r="28812" spans="1:3" x14ac:dyDescent="0.25">
      <c r="A28812" s="1">
        <v>28811</v>
      </c>
      <c r="B28812" s="1">
        <v>1</v>
      </c>
      <c r="C28812" s="1" t="s">
        <v>28811</v>
      </c>
    </row>
    <row r="28813" spans="1:3" x14ac:dyDescent="0.25">
      <c r="A28813" s="1">
        <v>28812</v>
      </c>
      <c r="B28813" s="1">
        <v>1</v>
      </c>
      <c r="C28813" s="1" t="s">
        <v>28812</v>
      </c>
    </row>
    <row r="28814" spans="1:3" x14ac:dyDescent="0.25">
      <c r="A28814" s="1">
        <v>28813</v>
      </c>
      <c r="B28814" s="1">
        <v>1</v>
      </c>
      <c r="C28814" s="1" t="s">
        <v>28813</v>
      </c>
    </row>
    <row r="28815" spans="1:3" x14ac:dyDescent="0.25">
      <c r="A28815" s="1">
        <v>28814</v>
      </c>
      <c r="B28815" s="1">
        <v>1</v>
      </c>
      <c r="C28815" s="1" t="s">
        <v>28814</v>
      </c>
    </row>
    <row r="28816" spans="1:3" x14ac:dyDescent="0.25">
      <c r="A28816" s="1">
        <v>28815</v>
      </c>
      <c r="B28816" s="1">
        <v>1</v>
      </c>
      <c r="C28816" s="1" t="s">
        <v>28815</v>
      </c>
    </row>
    <row r="28817" spans="1:3" x14ac:dyDescent="0.25">
      <c r="A28817" s="1">
        <v>28816</v>
      </c>
      <c r="B28817" s="1">
        <v>1</v>
      </c>
      <c r="C28817" s="1" t="s">
        <v>28816</v>
      </c>
    </row>
    <row r="28818" spans="1:3" x14ac:dyDescent="0.25">
      <c r="A28818" s="1">
        <v>28817</v>
      </c>
      <c r="B28818" s="1">
        <v>1</v>
      </c>
      <c r="C28818" s="1" t="s">
        <v>28817</v>
      </c>
    </row>
    <row r="28819" spans="1:3" x14ac:dyDescent="0.25">
      <c r="A28819" s="1">
        <v>28818</v>
      </c>
      <c r="B28819" s="1">
        <v>1</v>
      </c>
      <c r="C28819" s="1" t="s">
        <v>28818</v>
      </c>
    </row>
    <row r="28820" spans="1:3" x14ac:dyDescent="0.25">
      <c r="A28820" s="1">
        <v>28819</v>
      </c>
      <c r="B28820" s="1">
        <v>1</v>
      </c>
      <c r="C28820" s="1" t="s">
        <v>28819</v>
      </c>
    </row>
    <row r="28821" spans="1:3" x14ac:dyDescent="0.25">
      <c r="A28821" s="1">
        <v>28820</v>
      </c>
      <c r="B28821" s="1">
        <v>1</v>
      </c>
      <c r="C28821" s="1" t="s">
        <v>28820</v>
      </c>
    </row>
    <row r="28822" spans="1:3" x14ac:dyDescent="0.25">
      <c r="A28822" s="1">
        <v>28821</v>
      </c>
      <c r="B28822" s="1">
        <v>1</v>
      </c>
      <c r="C28822" s="1" t="s">
        <v>28821</v>
      </c>
    </row>
    <row r="28823" spans="1:3" x14ac:dyDescent="0.25">
      <c r="A28823" s="1">
        <v>28822</v>
      </c>
      <c r="B28823" s="1">
        <v>1</v>
      </c>
      <c r="C28823" s="1" t="s">
        <v>28822</v>
      </c>
    </row>
    <row r="28824" spans="1:3" x14ac:dyDescent="0.25">
      <c r="A28824" s="1">
        <v>28823</v>
      </c>
      <c r="B28824" s="1">
        <v>1</v>
      </c>
      <c r="C28824" s="1" t="s">
        <v>28823</v>
      </c>
    </row>
    <row r="28825" spans="1:3" x14ac:dyDescent="0.25">
      <c r="A28825" s="1">
        <v>28824</v>
      </c>
      <c r="B28825" s="1">
        <v>1</v>
      </c>
      <c r="C28825" s="1" t="s">
        <v>28824</v>
      </c>
    </row>
    <row r="28826" spans="1:3" x14ac:dyDescent="0.25">
      <c r="A28826" s="1">
        <v>28825</v>
      </c>
      <c r="B28826" s="1">
        <v>1</v>
      </c>
      <c r="C28826" s="1" t="s">
        <v>28825</v>
      </c>
    </row>
    <row r="28827" spans="1:3" x14ac:dyDescent="0.25">
      <c r="A28827" s="1">
        <v>28826</v>
      </c>
      <c r="B28827" s="1">
        <v>1</v>
      </c>
      <c r="C28827" s="1" t="s">
        <v>28826</v>
      </c>
    </row>
    <row r="28828" spans="1:3" x14ac:dyDescent="0.25">
      <c r="A28828" s="1">
        <v>28827</v>
      </c>
      <c r="B28828" s="1">
        <v>1</v>
      </c>
      <c r="C28828" s="1" t="s">
        <v>28827</v>
      </c>
    </row>
    <row r="28829" spans="1:3" x14ac:dyDescent="0.25">
      <c r="A28829" s="1">
        <v>28828</v>
      </c>
      <c r="B28829" s="1">
        <v>1</v>
      </c>
      <c r="C28829" s="1" t="s">
        <v>28828</v>
      </c>
    </row>
    <row r="28830" spans="1:3" x14ac:dyDescent="0.25">
      <c r="A28830" s="1">
        <v>28829</v>
      </c>
      <c r="B28830" s="1">
        <v>1</v>
      </c>
      <c r="C28830" s="1" t="s">
        <v>28829</v>
      </c>
    </row>
    <row r="28831" spans="1:3" x14ac:dyDescent="0.25">
      <c r="A28831" s="1">
        <v>28830</v>
      </c>
      <c r="B28831" s="1">
        <v>1</v>
      </c>
      <c r="C28831" s="1" t="s">
        <v>28830</v>
      </c>
    </row>
    <row r="28832" spans="1:3" x14ac:dyDescent="0.25">
      <c r="A28832" s="1">
        <v>28831</v>
      </c>
      <c r="B28832" s="1">
        <v>1</v>
      </c>
      <c r="C28832" s="1" t="s">
        <v>28831</v>
      </c>
    </row>
    <row r="28833" spans="1:3" x14ac:dyDescent="0.25">
      <c r="A28833" s="1">
        <v>28832</v>
      </c>
      <c r="B28833" s="1">
        <v>1</v>
      </c>
      <c r="C28833" s="1" t="s">
        <v>28832</v>
      </c>
    </row>
    <row r="28834" spans="1:3" x14ac:dyDescent="0.25">
      <c r="A28834" s="1">
        <v>28833</v>
      </c>
      <c r="B28834" s="1">
        <v>1</v>
      </c>
      <c r="C28834" s="1" t="s">
        <v>28833</v>
      </c>
    </row>
    <row r="28835" spans="1:3" x14ac:dyDescent="0.25">
      <c r="A28835" s="1">
        <v>28834</v>
      </c>
      <c r="B28835" s="1">
        <v>1</v>
      </c>
      <c r="C28835" s="1" t="s">
        <v>28834</v>
      </c>
    </row>
    <row r="28836" spans="1:3" x14ac:dyDescent="0.25">
      <c r="A28836" s="1">
        <v>28835</v>
      </c>
      <c r="B28836" s="1">
        <v>1</v>
      </c>
      <c r="C28836" s="1" t="s">
        <v>28835</v>
      </c>
    </row>
    <row r="28837" spans="1:3" x14ac:dyDescent="0.25">
      <c r="A28837" s="1">
        <v>28836</v>
      </c>
      <c r="B28837" s="1">
        <v>1</v>
      </c>
      <c r="C28837" s="1" t="s">
        <v>28836</v>
      </c>
    </row>
    <row r="28838" spans="1:3" x14ac:dyDescent="0.25">
      <c r="A28838" s="1">
        <v>28837</v>
      </c>
      <c r="B28838" s="1">
        <v>1</v>
      </c>
      <c r="C28838" s="1" t="s">
        <v>28837</v>
      </c>
    </row>
    <row r="28839" spans="1:3" x14ac:dyDescent="0.25">
      <c r="A28839" s="1">
        <v>28838</v>
      </c>
      <c r="B28839" s="1">
        <v>1</v>
      </c>
      <c r="C28839" s="1" t="s">
        <v>28838</v>
      </c>
    </row>
    <row r="28840" spans="1:3" x14ac:dyDescent="0.25">
      <c r="A28840" s="1">
        <v>28839</v>
      </c>
      <c r="B28840" s="1">
        <v>1</v>
      </c>
      <c r="C28840" s="1" t="s">
        <v>28839</v>
      </c>
    </row>
    <row r="28841" spans="1:3" x14ac:dyDescent="0.25">
      <c r="A28841" s="1">
        <v>28840</v>
      </c>
      <c r="B28841" s="1">
        <v>1</v>
      </c>
      <c r="C28841" s="1" t="s">
        <v>28840</v>
      </c>
    </row>
    <row r="28842" spans="1:3" x14ac:dyDescent="0.25">
      <c r="A28842" s="1">
        <v>28841</v>
      </c>
      <c r="B28842" s="1">
        <v>1</v>
      </c>
      <c r="C28842" s="1" t="s">
        <v>28841</v>
      </c>
    </row>
    <row r="28843" spans="1:3" x14ac:dyDescent="0.25">
      <c r="A28843" s="1">
        <v>28842</v>
      </c>
      <c r="B28843" s="1">
        <v>1</v>
      </c>
      <c r="C28843" s="1" t="s">
        <v>28842</v>
      </c>
    </row>
    <row r="28844" spans="1:3" x14ac:dyDescent="0.25">
      <c r="A28844" s="1">
        <v>28843</v>
      </c>
      <c r="B28844" s="1">
        <v>1</v>
      </c>
      <c r="C28844" s="1" t="s">
        <v>28843</v>
      </c>
    </row>
    <row r="28845" spans="1:3" x14ac:dyDescent="0.25">
      <c r="A28845" s="1">
        <v>28844</v>
      </c>
      <c r="B28845" s="1">
        <v>1</v>
      </c>
      <c r="C28845" s="1" t="s">
        <v>28844</v>
      </c>
    </row>
    <row r="28846" spans="1:3" x14ac:dyDescent="0.25">
      <c r="A28846" s="1">
        <v>28845</v>
      </c>
      <c r="B28846" s="1">
        <v>1</v>
      </c>
      <c r="C28846" s="1" t="s">
        <v>28845</v>
      </c>
    </row>
    <row r="28847" spans="1:3" x14ac:dyDescent="0.25">
      <c r="A28847" s="1">
        <v>28846</v>
      </c>
      <c r="B28847" s="1">
        <v>1</v>
      </c>
      <c r="C28847" s="1" t="s">
        <v>28846</v>
      </c>
    </row>
    <row r="28848" spans="1:3" x14ac:dyDescent="0.25">
      <c r="A28848" s="1">
        <v>28847</v>
      </c>
      <c r="B28848" s="1">
        <v>1</v>
      </c>
      <c r="C28848" s="1" t="s">
        <v>28847</v>
      </c>
    </row>
    <row r="28849" spans="1:3" x14ac:dyDescent="0.25">
      <c r="A28849" s="1">
        <v>28848</v>
      </c>
      <c r="B28849" s="1">
        <v>1</v>
      </c>
      <c r="C28849" s="1" t="s">
        <v>28848</v>
      </c>
    </row>
    <row r="28850" spans="1:3" x14ac:dyDescent="0.25">
      <c r="A28850" s="1">
        <v>28849</v>
      </c>
      <c r="B28850" s="1">
        <v>1</v>
      </c>
      <c r="C28850" s="1" t="s">
        <v>28849</v>
      </c>
    </row>
    <row r="28851" spans="1:3" x14ac:dyDescent="0.25">
      <c r="A28851" s="1">
        <v>28850</v>
      </c>
      <c r="B28851" s="1">
        <v>1</v>
      </c>
      <c r="C28851" s="1" t="s">
        <v>28850</v>
      </c>
    </row>
    <row r="28852" spans="1:3" x14ac:dyDescent="0.25">
      <c r="A28852" s="1">
        <v>28851</v>
      </c>
      <c r="B28852" s="1">
        <v>1</v>
      </c>
      <c r="C28852" s="1" t="s">
        <v>28851</v>
      </c>
    </row>
    <row r="28853" spans="1:3" x14ac:dyDescent="0.25">
      <c r="A28853" s="1">
        <v>28852</v>
      </c>
      <c r="B28853" s="1">
        <v>1</v>
      </c>
      <c r="C28853" s="1" t="s">
        <v>28852</v>
      </c>
    </row>
    <row r="28854" spans="1:3" x14ac:dyDescent="0.25">
      <c r="A28854" s="1">
        <v>28853</v>
      </c>
      <c r="B28854" s="1">
        <v>1</v>
      </c>
      <c r="C28854" s="1" t="s">
        <v>28853</v>
      </c>
    </row>
    <row r="28855" spans="1:3" x14ac:dyDescent="0.25">
      <c r="A28855" s="1">
        <v>28854</v>
      </c>
      <c r="B28855" s="1">
        <v>1</v>
      </c>
      <c r="C28855" s="1" t="s">
        <v>28854</v>
      </c>
    </row>
    <row r="28856" spans="1:3" x14ac:dyDescent="0.25">
      <c r="A28856" s="1">
        <v>28855</v>
      </c>
      <c r="B28856" s="1">
        <v>1</v>
      </c>
      <c r="C28856" s="1" t="s">
        <v>28855</v>
      </c>
    </row>
    <row r="28857" spans="1:3" x14ac:dyDescent="0.25">
      <c r="A28857" s="1">
        <v>28856</v>
      </c>
      <c r="B28857" s="1">
        <v>1</v>
      </c>
      <c r="C28857" s="1" t="s">
        <v>28856</v>
      </c>
    </row>
    <row r="28858" spans="1:3" x14ac:dyDescent="0.25">
      <c r="A28858" s="1">
        <v>28857</v>
      </c>
      <c r="B28858" s="1">
        <v>1</v>
      </c>
      <c r="C28858" s="1" t="s">
        <v>28857</v>
      </c>
    </row>
    <row r="28859" spans="1:3" x14ac:dyDescent="0.25">
      <c r="A28859" s="1">
        <v>28858</v>
      </c>
      <c r="B28859" s="1">
        <v>1</v>
      </c>
      <c r="C28859" s="1" t="s">
        <v>28858</v>
      </c>
    </row>
    <row r="28860" spans="1:3" x14ac:dyDescent="0.25">
      <c r="A28860" s="1">
        <v>28859</v>
      </c>
      <c r="B28860" s="1">
        <v>1</v>
      </c>
      <c r="C28860" s="1" t="s">
        <v>28859</v>
      </c>
    </row>
    <row r="28861" spans="1:3" x14ac:dyDescent="0.25">
      <c r="A28861" s="1">
        <v>28860</v>
      </c>
      <c r="B28861" s="1">
        <v>1</v>
      </c>
      <c r="C28861" s="1" t="s">
        <v>28860</v>
      </c>
    </row>
    <row r="28862" spans="1:3" x14ac:dyDescent="0.25">
      <c r="A28862" s="1">
        <v>28861</v>
      </c>
      <c r="B28862" s="1">
        <v>1</v>
      </c>
      <c r="C28862" s="1" t="s">
        <v>28861</v>
      </c>
    </row>
    <row r="28863" spans="1:3" x14ac:dyDescent="0.25">
      <c r="A28863" s="1">
        <v>28862</v>
      </c>
      <c r="B28863" s="1">
        <v>1</v>
      </c>
      <c r="C28863" s="1" t="s">
        <v>28862</v>
      </c>
    </row>
    <row r="28864" spans="1:3" x14ac:dyDescent="0.25">
      <c r="A28864" s="1">
        <v>28863</v>
      </c>
      <c r="B28864" s="1">
        <v>1</v>
      </c>
      <c r="C28864" s="1" t="s">
        <v>28863</v>
      </c>
    </row>
    <row r="28865" spans="1:3" x14ac:dyDescent="0.25">
      <c r="A28865" s="1">
        <v>28864</v>
      </c>
      <c r="B28865" s="1">
        <v>1</v>
      </c>
      <c r="C28865" s="1" t="s">
        <v>28864</v>
      </c>
    </row>
    <row r="28866" spans="1:3" x14ac:dyDescent="0.25">
      <c r="A28866" s="1">
        <v>28865</v>
      </c>
      <c r="B28866" s="1">
        <v>1</v>
      </c>
      <c r="C28866" s="1" t="s">
        <v>28865</v>
      </c>
    </row>
    <row r="28867" spans="1:3" x14ac:dyDescent="0.25">
      <c r="A28867" s="1">
        <v>28866</v>
      </c>
      <c r="B28867" s="1">
        <v>1</v>
      </c>
      <c r="C28867" s="1" t="s">
        <v>28866</v>
      </c>
    </row>
    <row r="28868" spans="1:3" x14ac:dyDescent="0.25">
      <c r="A28868" s="1">
        <v>28867</v>
      </c>
      <c r="B28868" s="1">
        <v>1</v>
      </c>
      <c r="C28868" s="1" t="s">
        <v>28867</v>
      </c>
    </row>
    <row r="28869" spans="1:3" x14ac:dyDescent="0.25">
      <c r="A28869" s="1">
        <v>28868</v>
      </c>
      <c r="B28869" s="1">
        <v>1</v>
      </c>
      <c r="C28869" s="1" t="s">
        <v>28868</v>
      </c>
    </row>
    <row r="28870" spans="1:3" x14ac:dyDescent="0.25">
      <c r="A28870" s="1">
        <v>28869</v>
      </c>
      <c r="B28870" s="1">
        <v>1</v>
      </c>
      <c r="C28870" s="1" t="s">
        <v>28869</v>
      </c>
    </row>
    <row r="28871" spans="1:3" x14ac:dyDescent="0.25">
      <c r="A28871" s="1">
        <v>28870</v>
      </c>
      <c r="B28871" s="1">
        <v>1</v>
      </c>
      <c r="C28871" s="1" t="s">
        <v>28870</v>
      </c>
    </row>
    <row r="28872" spans="1:3" x14ac:dyDescent="0.25">
      <c r="A28872" s="1">
        <v>28871</v>
      </c>
      <c r="B28872" s="1">
        <v>1</v>
      </c>
      <c r="C28872" s="1" t="s">
        <v>28871</v>
      </c>
    </row>
    <row r="28873" spans="1:3" x14ac:dyDescent="0.25">
      <c r="A28873" s="1">
        <v>28872</v>
      </c>
      <c r="B28873" s="1">
        <v>1</v>
      </c>
      <c r="C28873" s="1" t="s">
        <v>28872</v>
      </c>
    </row>
    <row r="28874" spans="1:3" x14ac:dyDescent="0.25">
      <c r="A28874" s="1">
        <v>28873</v>
      </c>
      <c r="B28874" s="1">
        <v>1</v>
      </c>
      <c r="C28874" s="1" t="s">
        <v>28873</v>
      </c>
    </row>
    <row r="28875" spans="1:3" x14ac:dyDescent="0.25">
      <c r="A28875" s="1">
        <v>28874</v>
      </c>
      <c r="B28875" s="1">
        <v>1</v>
      </c>
      <c r="C28875" s="1" t="s">
        <v>28874</v>
      </c>
    </row>
    <row r="28876" spans="1:3" x14ac:dyDescent="0.25">
      <c r="A28876" s="1">
        <v>28875</v>
      </c>
      <c r="B28876" s="1">
        <v>1</v>
      </c>
      <c r="C28876" s="1" t="s">
        <v>28875</v>
      </c>
    </row>
    <row r="28877" spans="1:3" x14ac:dyDescent="0.25">
      <c r="A28877" s="1">
        <v>28876</v>
      </c>
      <c r="B28877" s="1">
        <v>1</v>
      </c>
      <c r="C28877" s="1" t="s">
        <v>28876</v>
      </c>
    </row>
    <row r="28878" spans="1:3" x14ac:dyDescent="0.25">
      <c r="A28878" s="1">
        <v>28877</v>
      </c>
      <c r="B28878" s="1">
        <v>1</v>
      </c>
      <c r="C28878" s="1" t="s">
        <v>28877</v>
      </c>
    </row>
    <row r="28879" spans="1:3" x14ac:dyDescent="0.25">
      <c r="A28879" s="1">
        <v>28878</v>
      </c>
      <c r="B28879" s="1">
        <v>1</v>
      </c>
      <c r="C28879" s="1" t="s">
        <v>28878</v>
      </c>
    </row>
    <row r="28880" spans="1:3" x14ac:dyDescent="0.25">
      <c r="A28880" s="1">
        <v>28879</v>
      </c>
      <c r="B28880" s="1">
        <v>1</v>
      </c>
      <c r="C28880" s="1" t="s">
        <v>28879</v>
      </c>
    </row>
    <row r="28881" spans="1:3" x14ac:dyDescent="0.25">
      <c r="A28881" s="1">
        <v>28880</v>
      </c>
      <c r="B28881" s="1">
        <v>1</v>
      </c>
      <c r="C28881" s="1" t="s">
        <v>28880</v>
      </c>
    </row>
    <row r="28882" spans="1:3" x14ac:dyDescent="0.25">
      <c r="A28882" s="1">
        <v>28881</v>
      </c>
      <c r="B28882" s="1">
        <v>1</v>
      </c>
      <c r="C28882" s="1" t="s">
        <v>28881</v>
      </c>
    </row>
    <row r="28883" spans="1:3" x14ac:dyDescent="0.25">
      <c r="A28883" s="1">
        <v>28882</v>
      </c>
      <c r="B28883" s="1">
        <v>1</v>
      </c>
      <c r="C28883" s="1" t="s">
        <v>28882</v>
      </c>
    </row>
    <row r="28884" spans="1:3" x14ac:dyDescent="0.25">
      <c r="A28884" s="1">
        <v>28883</v>
      </c>
      <c r="B28884" s="1">
        <v>1</v>
      </c>
      <c r="C28884" s="1" t="s">
        <v>28883</v>
      </c>
    </row>
    <row r="28885" spans="1:3" x14ac:dyDescent="0.25">
      <c r="A28885" s="1">
        <v>28884</v>
      </c>
      <c r="B28885" s="1">
        <v>1</v>
      </c>
      <c r="C28885" s="1" t="s">
        <v>28884</v>
      </c>
    </row>
    <row r="28886" spans="1:3" x14ac:dyDescent="0.25">
      <c r="A28886" s="1">
        <v>28885</v>
      </c>
      <c r="B28886" s="1">
        <v>1</v>
      </c>
      <c r="C28886" s="1" t="s">
        <v>28885</v>
      </c>
    </row>
    <row r="28887" spans="1:3" x14ac:dyDescent="0.25">
      <c r="A28887" s="1">
        <v>28886</v>
      </c>
      <c r="B28887" s="1">
        <v>1</v>
      </c>
      <c r="C28887" s="1" t="s">
        <v>28886</v>
      </c>
    </row>
    <row r="28888" spans="1:3" x14ac:dyDescent="0.25">
      <c r="A28888" s="1">
        <v>28887</v>
      </c>
      <c r="B28888" s="1">
        <v>1</v>
      </c>
      <c r="C28888" s="1" t="s">
        <v>28887</v>
      </c>
    </row>
    <row r="28889" spans="1:3" x14ac:dyDescent="0.25">
      <c r="A28889" s="1">
        <v>28888</v>
      </c>
      <c r="B28889" s="1">
        <v>1</v>
      </c>
      <c r="C28889" s="1" t="s">
        <v>28888</v>
      </c>
    </row>
    <row r="28890" spans="1:3" x14ac:dyDescent="0.25">
      <c r="A28890" s="1">
        <v>28889</v>
      </c>
      <c r="B28890" s="1">
        <v>1</v>
      </c>
      <c r="C28890" s="1" t="s">
        <v>28889</v>
      </c>
    </row>
    <row r="28891" spans="1:3" x14ac:dyDescent="0.25">
      <c r="A28891" s="1">
        <v>28890</v>
      </c>
      <c r="B28891" s="1">
        <v>1</v>
      </c>
      <c r="C28891" s="1" t="s">
        <v>28890</v>
      </c>
    </row>
    <row r="28892" spans="1:3" x14ac:dyDescent="0.25">
      <c r="A28892" s="1">
        <v>28891</v>
      </c>
      <c r="B28892" s="1">
        <v>1</v>
      </c>
      <c r="C28892" s="1" t="s">
        <v>28891</v>
      </c>
    </row>
    <row r="28893" spans="1:3" x14ac:dyDescent="0.25">
      <c r="A28893" s="1">
        <v>28892</v>
      </c>
      <c r="B28893" s="1">
        <v>1</v>
      </c>
      <c r="C28893" s="1" t="s">
        <v>28892</v>
      </c>
    </row>
    <row r="28894" spans="1:3" x14ac:dyDescent="0.25">
      <c r="A28894" s="1">
        <v>28893</v>
      </c>
      <c r="B28894" s="1">
        <v>1</v>
      </c>
      <c r="C28894" s="1" t="s">
        <v>28893</v>
      </c>
    </row>
    <row r="28895" spans="1:3" x14ac:dyDescent="0.25">
      <c r="A28895" s="1">
        <v>28894</v>
      </c>
      <c r="B28895" s="1">
        <v>1</v>
      </c>
      <c r="C28895" s="1" t="s">
        <v>28894</v>
      </c>
    </row>
    <row r="28896" spans="1:3" x14ac:dyDescent="0.25">
      <c r="A28896" s="1">
        <v>28895</v>
      </c>
      <c r="B28896" s="1">
        <v>1</v>
      </c>
      <c r="C28896" s="1" t="s">
        <v>28895</v>
      </c>
    </row>
    <row r="28897" spans="1:3" x14ac:dyDescent="0.25">
      <c r="A28897" s="1">
        <v>28896</v>
      </c>
      <c r="B28897" s="1">
        <v>1</v>
      </c>
      <c r="C28897" s="1" t="s">
        <v>28896</v>
      </c>
    </row>
    <row r="28898" spans="1:3" x14ac:dyDescent="0.25">
      <c r="A28898" s="1">
        <v>28897</v>
      </c>
      <c r="B28898" s="1">
        <v>1</v>
      </c>
      <c r="C28898" s="1" t="s">
        <v>28897</v>
      </c>
    </row>
    <row r="28899" spans="1:3" x14ac:dyDescent="0.25">
      <c r="A28899" s="1">
        <v>28898</v>
      </c>
      <c r="B28899" s="1">
        <v>1</v>
      </c>
      <c r="C28899" s="1" t="s">
        <v>28898</v>
      </c>
    </row>
    <row r="28900" spans="1:3" x14ac:dyDescent="0.25">
      <c r="A28900" s="1">
        <v>28899</v>
      </c>
      <c r="B28900" s="1">
        <v>1</v>
      </c>
      <c r="C28900" s="1" t="s">
        <v>28899</v>
      </c>
    </row>
    <row r="28901" spans="1:3" x14ac:dyDescent="0.25">
      <c r="A28901" s="1">
        <v>28900</v>
      </c>
      <c r="B28901" s="1">
        <v>1</v>
      </c>
      <c r="C28901" s="1" t="s">
        <v>28900</v>
      </c>
    </row>
    <row r="28902" spans="1:3" x14ac:dyDescent="0.25">
      <c r="A28902" s="1">
        <v>28901</v>
      </c>
      <c r="B28902" s="1">
        <v>1</v>
      </c>
      <c r="C28902" s="1" t="s">
        <v>28901</v>
      </c>
    </row>
    <row r="28903" spans="1:3" x14ac:dyDescent="0.25">
      <c r="A28903" s="1">
        <v>28902</v>
      </c>
      <c r="B28903" s="1">
        <v>1</v>
      </c>
      <c r="C28903" s="1" t="s">
        <v>28902</v>
      </c>
    </row>
    <row r="28904" spans="1:3" x14ac:dyDescent="0.25">
      <c r="A28904" s="1">
        <v>28903</v>
      </c>
      <c r="B28904" s="1">
        <v>1</v>
      </c>
      <c r="C28904" s="1" t="s">
        <v>28903</v>
      </c>
    </row>
    <row r="28905" spans="1:3" x14ac:dyDescent="0.25">
      <c r="A28905" s="1">
        <v>28904</v>
      </c>
      <c r="B28905" s="1">
        <v>1</v>
      </c>
      <c r="C28905" s="1" t="s">
        <v>28904</v>
      </c>
    </row>
    <row r="28906" spans="1:3" x14ac:dyDescent="0.25">
      <c r="A28906" s="1">
        <v>28905</v>
      </c>
      <c r="B28906" s="1">
        <v>1</v>
      </c>
      <c r="C28906" s="1" t="s">
        <v>28905</v>
      </c>
    </row>
    <row r="28907" spans="1:3" x14ac:dyDescent="0.25">
      <c r="A28907" s="1">
        <v>28906</v>
      </c>
      <c r="B28907" s="1">
        <v>1</v>
      </c>
      <c r="C28907" s="1" t="s">
        <v>28906</v>
      </c>
    </row>
    <row r="28908" spans="1:3" x14ac:dyDescent="0.25">
      <c r="A28908" s="1">
        <v>28907</v>
      </c>
      <c r="B28908" s="1">
        <v>1</v>
      </c>
      <c r="C28908" s="1" t="s">
        <v>28907</v>
      </c>
    </row>
    <row r="28909" spans="1:3" x14ac:dyDescent="0.25">
      <c r="A28909" s="1">
        <v>28908</v>
      </c>
      <c r="B28909" s="1">
        <v>1</v>
      </c>
      <c r="C28909" s="1" t="s">
        <v>28908</v>
      </c>
    </row>
    <row r="28910" spans="1:3" x14ac:dyDescent="0.25">
      <c r="A28910" s="1">
        <v>28909</v>
      </c>
      <c r="B28910" s="1">
        <v>1</v>
      </c>
      <c r="C28910" s="1" t="s">
        <v>28909</v>
      </c>
    </row>
    <row r="28911" spans="1:3" x14ac:dyDescent="0.25">
      <c r="A28911" s="1">
        <v>28910</v>
      </c>
      <c r="B28911" s="1">
        <v>1</v>
      </c>
      <c r="C28911" s="1" t="s">
        <v>28910</v>
      </c>
    </row>
    <row r="28912" spans="1:3" x14ac:dyDescent="0.25">
      <c r="A28912" s="1">
        <v>28911</v>
      </c>
      <c r="B28912" s="1">
        <v>1</v>
      </c>
      <c r="C28912" s="1" t="s">
        <v>28911</v>
      </c>
    </row>
    <row r="28913" spans="1:3" x14ac:dyDescent="0.25">
      <c r="A28913" s="1">
        <v>28912</v>
      </c>
      <c r="B28913" s="1">
        <v>1</v>
      </c>
      <c r="C28913" s="1" t="s">
        <v>28912</v>
      </c>
    </row>
    <row r="28914" spans="1:3" x14ac:dyDescent="0.25">
      <c r="A28914" s="1">
        <v>28913</v>
      </c>
      <c r="B28914" s="1">
        <v>1</v>
      </c>
      <c r="C28914" s="1" t="s">
        <v>28913</v>
      </c>
    </row>
    <row r="28915" spans="1:3" x14ac:dyDescent="0.25">
      <c r="A28915" s="1">
        <v>28914</v>
      </c>
      <c r="B28915" s="1">
        <v>1</v>
      </c>
      <c r="C28915" s="1" t="s">
        <v>28914</v>
      </c>
    </row>
    <row r="28916" spans="1:3" x14ac:dyDescent="0.25">
      <c r="A28916" s="1">
        <v>28915</v>
      </c>
      <c r="B28916" s="1">
        <v>1</v>
      </c>
      <c r="C28916" s="1" t="s">
        <v>28915</v>
      </c>
    </row>
    <row r="28917" spans="1:3" x14ac:dyDescent="0.25">
      <c r="A28917" s="1">
        <v>28916</v>
      </c>
      <c r="B28917" s="1">
        <v>1</v>
      </c>
      <c r="C28917" s="1" t="s">
        <v>28916</v>
      </c>
    </row>
    <row r="28918" spans="1:3" x14ac:dyDescent="0.25">
      <c r="A28918" s="1">
        <v>28917</v>
      </c>
      <c r="B28918" s="1">
        <v>1</v>
      </c>
      <c r="C28918" s="1" t="s">
        <v>28917</v>
      </c>
    </row>
    <row r="28919" spans="1:3" x14ac:dyDescent="0.25">
      <c r="A28919" s="1">
        <v>28918</v>
      </c>
      <c r="B28919" s="1">
        <v>1</v>
      </c>
      <c r="C28919" s="1" t="s">
        <v>28918</v>
      </c>
    </row>
    <row r="28920" spans="1:3" x14ac:dyDescent="0.25">
      <c r="A28920" s="1">
        <v>28919</v>
      </c>
      <c r="B28920" s="1">
        <v>1</v>
      </c>
      <c r="C28920" s="1" t="s">
        <v>28919</v>
      </c>
    </row>
    <row r="28921" spans="1:3" x14ac:dyDescent="0.25">
      <c r="A28921" s="1">
        <v>28920</v>
      </c>
      <c r="B28921" s="1">
        <v>1</v>
      </c>
      <c r="C28921" s="1" t="s">
        <v>28920</v>
      </c>
    </row>
    <row r="28922" spans="1:3" x14ac:dyDescent="0.25">
      <c r="A28922" s="1">
        <v>28921</v>
      </c>
      <c r="B28922" s="1">
        <v>1</v>
      </c>
      <c r="C28922" s="1" t="s">
        <v>28921</v>
      </c>
    </row>
    <row r="28923" spans="1:3" x14ac:dyDescent="0.25">
      <c r="A28923" s="1">
        <v>28922</v>
      </c>
      <c r="B28923" s="1">
        <v>1</v>
      </c>
      <c r="C28923" s="1" t="s">
        <v>28922</v>
      </c>
    </row>
    <row r="28924" spans="1:3" x14ac:dyDescent="0.25">
      <c r="A28924" s="1">
        <v>28923</v>
      </c>
      <c r="B28924" s="1">
        <v>1</v>
      </c>
      <c r="C28924" s="1" t="s">
        <v>28923</v>
      </c>
    </row>
    <row r="28925" spans="1:3" x14ac:dyDescent="0.25">
      <c r="A28925" s="1">
        <v>28924</v>
      </c>
      <c r="B28925" s="1">
        <v>1</v>
      </c>
      <c r="C28925" s="1" t="s">
        <v>28924</v>
      </c>
    </row>
    <row r="28926" spans="1:3" x14ac:dyDescent="0.25">
      <c r="A28926" s="1">
        <v>28925</v>
      </c>
      <c r="B28926" s="1">
        <v>1</v>
      </c>
      <c r="C28926" s="1" t="s">
        <v>28925</v>
      </c>
    </row>
    <row r="28927" spans="1:3" x14ac:dyDescent="0.25">
      <c r="A28927" s="1">
        <v>28926</v>
      </c>
      <c r="B28927" s="1">
        <v>1</v>
      </c>
      <c r="C28927" s="1" t="s">
        <v>28926</v>
      </c>
    </row>
    <row r="28928" spans="1:3" x14ac:dyDescent="0.25">
      <c r="A28928" s="1">
        <v>28927</v>
      </c>
      <c r="B28928" s="1">
        <v>1</v>
      </c>
      <c r="C28928" s="1" t="s">
        <v>28927</v>
      </c>
    </row>
    <row r="28929" spans="1:3" x14ac:dyDescent="0.25">
      <c r="A28929" s="1">
        <v>28928</v>
      </c>
      <c r="B28929" s="1">
        <v>1</v>
      </c>
      <c r="C28929" s="1" t="s">
        <v>28928</v>
      </c>
    </row>
    <row r="28930" spans="1:3" x14ac:dyDescent="0.25">
      <c r="A28930" s="1">
        <v>28929</v>
      </c>
      <c r="B28930" s="1">
        <v>1</v>
      </c>
      <c r="C28930" s="1" t="s">
        <v>28929</v>
      </c>
    </row>
    <row r="28931" spans="1:3" x14ac:dyDescent="0.25">
      <c r="A28931" s="1">
        <v>28930</v>
      </c>
      <c r="B28931" s="1">
        <v>1</v>
      </c>
      <c r="C28931" s="1" t="s">
        <v>28930</v>
      </c>
    </row>
    <row r="28932" spans="1:3" x14ac:dyDescent="0.25">
      <c r="A28932" s="1">
        <v>28931</v>
      </c>
      <c r="B28932" s="1">
        <v>1</v>
      </c>
      <c r="C28932" s="1" t="s">
        <v>28931</v>
      </c>
    </row>
    <row r="28933" spans="1:3" x14ac:dyDescent="0.25">
      <c r="A28933" s="1">
        <v>28932</v>
      </c>
      <c r="B28933" s="1">
        <v>1</v>
      </c>
      <c r="C28933" s="1" t="s">
        <v>28932</v>
      </c>
    </row>
    <row r="28934" spans="1:3" x14ac:dyDescent="0.25">
      <c r="A28934" s="1">
        <v>28933</v>
      </c>
      <c r="B28934" s="1">
        <v>1</v>
      </c>
      <c r="C28934" s="1" t="s">
        <v>28933</v>
      </c>
    </row>
    <row r="28935" spans="1:3" x14ac:dyDescent="0.25">
      <c r="A28935" s="1">
        <v>28934</v>
      </c>
      <c r="B28935" s="1">
        <v>1</v>
      </c>
      <c r="C28935" s="1" t="s">
        <v>28934</v>
      </c>
    </row>
    <row r="28936" spans="1:3" x14ac:dyDescent="0.25">
      <c r="A28936" s="1">
        <v>28935</v>
      </c>
      <c r="B28936" s="1">
        <v>1</v>
      </c>
      <c r="C28936" s="1" t="s">
        <v>28935</v>
      </c>
    </row>
    <row r="28937" spans="1:3" x14ac:dyDescent="0.25">
      <c r="A28937" s="1">
        <v>28936</v>
      </c>
      <c r="B28937" s="1">
        <v>1</v>
      </c>
      <c r="C28937" s="1" t="s">
        <v>28936</v>
      </c>
    </row>
    <row r="28938" spans="1:3" x14ac:dyDescent="0.25">
      <c r="A28938" s="1">
        <v>28937</v>
      </c>
      <c r="B28938" s="1">
        <v>1</v>
      </c>
      <c r="C28938" s="1" t="s">
        <v>28937</v>
      </c>
    </row>
    <row r="28939" spans="1:3" x14ac:dyDescent="0.25">
      <c r="A28939" s="1">
        <v>28938</v>
      </c>
      <c r="B28939" s="1">
        <v>1</v>
      </c>
      <c r="C28939" s="1" t="s">
        <v>28938</v>
      </c>
    </row>
    <row r="28940" spans="1:3" x14ac:dyDescent="0.25">
      <c r="A28940" s="1">
        <v>28939</v>
      </c>
      <c r="B28940" s="1">
        <v>1</v>
      </c>
      <c r="C28940" s="1" t="s">
        <v>28939</v>
      </c>
    </row>
    <row r="28941" spans="1:3" x14ac:dyDescent="0.25">
      <c r="A28941" s="1">
        <v>28940</v>
      </c>
      <c r="B28941" s="1">
        <v>1</v>
      </c>
      <c r="C28941" s="1" t="s">
        <v>28940</v>
      </c>
    </row>
    <row r="28942" spans="1:3" x14ac:dyDescent="0.25">
      <c r="A28942" s="1">
        <v>28941</v>
      </c>
      <c r="B28942" s="1">
        <v>1</v>
      </c>
      <c r="C28942" s="1" t="s">
        <v>28941</v>
      </c>
    </row>
    <row r="28943" spans="1:3" x14ac:dyDescent="0.25">
      <c r="A28943" s="1">
        <v>28942</v>
      </c>
      <c r="B28943" s="1">
        <v>1</v>
      </c>
      <c r="C28943" s="1" t="s">
        <v>28942</v>
      </c>
    </row>
    <row r="28944" spans="1:3" x14ac:dyDescent="0.25">
      <c r="A28944" s="1">
        <v>28943</v>
      </c>
      <c r="B28944" s="1">
        <v>1</v>
      </c>
      <c r="C28944" s="1" t="s">
        <v>28943</v>
      </c>
    </row>
    <row r="28945" spans="1:3" x14ac:dyDescent="0.25">
      <c r="A28945" s="1">
        <v>28944</v>
      </c>
      <c r="B28945" s="1">
        <v>1</v>
      </c>
      <c r="C28945" s="1" t="s">
        <v>28944</v>
      </c>
    </row>
    <row r="28946" spans="1:3" x14ac:dyDescent="0.25">
      <c r="A28946" s="1">
        <v>28945</v>
      </c>
      <c r="B28946" s="1">
        <v>1</v>
      </c>
      <c r="C28946" s="1" t="s">
        <v>28945</v>
      </c>
    </row>
    <row r="28947" spans="1:3" x14ac:dyDescent="0.25">
      <c r="A28947" s="1">
        <v>28946</v>
      </c>
      <c r="B28947" s="1">
        <v>1</v>
      </c>
      <c r="C28947" s="1" t="s">
        <v>28946</v>
      </c>
    </row>
    <row r="28948" spans="1:3" x14ac:dyDescent="0.25">
      <c r="A28948" s="1">
        <v>28947</v>
      </c>
      <c r="B28948" s="1">
        <v>1</v>
      </c>
      <c r="C28948" s="1" t="s">
        <v>28947</v>
      </c>
    </row>
    <row r="28949" spans="1:3" x14ac:dyDescent="0.25">
      <c r="A28949" s="1">
        <v>28948</v>
      </c>
      <c r="B28949" s="1">
        <v>1</v>
      </c>
      <c r="C28949" s="1" t="s">
        <v>28948</v>
      </c>
    </row>
    <row r="28950" spans="1:3" x14ac:dyDescent="0.25">
      <c r="A28950" s="1">
        <v>28949</v>
      </c>
      <c r="B28950" s="1">
        <v>1</v>
      </c>
      <c r="C28950" s="1" t="s">
        <v>28949</v>
      </c>
    </row>
    <row r="28951" spans="1:3" x14ac:dyDescent="0.25">
      <c r="A28951" s="1">
        <v>28950</v>
      </c>
      <c r="B28951" s="1">
        <v>1</v>
      </c>
      <c r="C28951" s="1" t="s">
        <v>28950</v>
      </c>
    </row>
    <row r="28952" spans="1:3" x14ac:dyDescent="0.25">
      <c r="A28952" s="1">
        <v>28951</v>
      </c>
      <c r="B28952" s="1">
        <v>1</v>
      </c>
      <c r="C28952" s="1" t="s">
        <v>28951</v>
      </c>
    </row>
    <row r="28953" spans="1:3" x14ac:dyDescent="0.25">
      <c r="A28953" s="1">
        <v>28952</v>
      </c>
      <c r="B28953" s="1">
        <v>1</v>
      </c>
      <c r="C28953" s="1" t="s">
        <v>28952</v>
      </c>
    </row>
    <row r="28954" spans="1:3" x14ac:dyDescent="0.25">
      <c r="A28954" s="1">
        <v>28953</v>
      </c>
      <c r="B28954" s="1">
        <v>1</v>
      </c>
      <c r="C28954" s="1" t="s">
        <v>28953</v>
      </c>
    </row>
    <row r="28955" spans="1:3" x14ac:dyDescent="0.25">
      <c r="A28955" s="1">
        <v>28954</v>
      </c>
      <c r="B28955" s="1">
        <v>1</v>
      </c>
      <c r="C28955" s="1" t="s">
        <v>28954</v>
      </c>
    </row>
    <row r="28956" spans="1:3" x14ac:dyDescent="0.25">
      <c r="A28956" s="1">
        <v>28955</v>
      </c>
      <c r="B28956" s="1">
        <v>1</v>
      </c>
      <c r="C28956" s="1" t="s">
        <v>28955</v>
      </c>
    </row>
    <row r="28957" spans="1:3" x14ac:dyDescent="0.25">
      <c r="A28957" s="1">
        <v>28956</v>
      </c>
      <c r="B28957" s="1">
        <v>1</v>
      </c>
      <c r="C28957" s="1" t="s">
        <v>28956</v>
      </c>
    </row>
    <row r="28958" spans="1:3" x14ac:dyDescent="0.25">
      <c r="A28958" s="1">
        <v>28957</v>
      </c>
      <c r="B28958" s="1">
        <v>1</v>
      </c>
      <c r="C28958" s="1" t="s">
        <v>28957</v>
      </c>
    </row>
    <row r="28959" spans="1:3" x14ac:dyDescent="0.25">
      <c r="A28959" s="1">
        <v>28958</v>
      </c>
      <c r="B28959" s="1">
        <v>1</v>
      </c>
      <c r="C28959" s="1" t="s">
        <v>28958</v>
      </c>
    </row>
    <row r="28960" spans="1:3" x14ac:dyDescent="0.25">
      <c r="A28960" s="1">
        <v>28959</v>
      </c>
      <c r="B28960" s="1">
        <v>1</v>
      </c>
      <c r="C28960" s="1" t="s">
        <v>28959</v>
      </c>
    </row>
    <row r="28961" spans="1:3" x14ac:dyDescent="0.25">
      <c r="A28961" s="1">
        <v>28960</v>
      </c>
      <c r="B28961" s="1">
        <v>1</v>
      </c>
      <c r="C28961" s="1" t="s">
        <v>28960</v>
      </c>
    </row>
    <row r="28962" spans="1:3" x14ac:dyDescent="0.25">
      <c r="A28962" s="1">
        <v>28961</v>
      </c>
      <c r="B28962" s="1">
        <v>1</v>
      </c>
      <c r="C28962" s="1" t="s">
        <v>28961</v>
      </c>
    </row>
    <row r="28963" spans="1:3" x14ac:dyDescent="0.25">
      <c r="A28963" s="1">
        <v>28962</v>
      </c>
      <c r="B28963" s="1">
        <v>1</v>
      </c>
      <c r="C28963" s="1" t="s">
        <v>28962</v>
      </c>
    </row>
    <row r="28964" spans="1:3" x14ac:dyDescent="0.25">
      <c r="A28964" s="1">
        <v>28963</v>
      </c>
      <c r="B28964" s="1">
        <v>1</v>
      </c>
      <c r="C28964" s="1" t="s">
        <v>28963</v>
      </c>
    </row>
    <row r="28965" spans="1:3" x14ac:dyDescent="0.25">
      <c r="A28965" s="1">
        <v>28964</v>
      </c>
      <c r="B28965" s="1">
        <v>1</v>
      </c>
      <c r="C28965" s="1" t="s">
        <v>28964</v>
      </c>
    </row>
    <row r="28966" spans="1:3" x14ac:dyDescent="0.25">
      <c r="A28966" s="1">
        <v>28965</v>
      </c>
      <c r="B28966" s="1">
        <v>1</v>
      </c>
      <c r="C28966" s="1" t="s">
        <v>28965</v>
      </c>
    </row>
    <row r="28967" spans="1:3" x14ac:dyDescent="0.25">
      <c r="A28967" s="1">
        <v>28966</v>
      </c>
      <c r="B28967" s="1">
        <v>1</v>
      </c>
      <c r="C28967" s="1" t="s">
        <v>28966</v>
      </c>
    </row>
    <row r="28968" spans="1:3" x14ac:dyDescent="0.25">
      <c r="A28968" s="1">
        <v>28967</v>
      </c>
      <c r="B28968" s="1">
        <v>1</v>
      </c>
      <c r="C28968" s="1" t="s">
        <v>28967</v>
      </c>
    </row>
    <row r="28969" spans="1:3" x14ac:dyDescent="0.25">
      <c r="A28969" s="1">
        <v>28968</v>
      </c>
      <c r="B28969" s="1">
        <v>1</v>
      </c>
      <c r="C28969" s="1" t="s">
        <v>28968</v>
      </c>
    </row>
    <row r="28970" spans="1:3" x14ac:dyDescent="0.25">
      <c r="A28970" s="1">
        <v>28969</v>
      </c>
      <c r="B28970" s="1">
        <v>1</v>
      </c>
      <c r="C28970" s="1" t="s">
        <v>28969</v>
      </c>
    </row>
    <row r="28971" spans="1:3" x14ac:dyDescent="0.25">
      <c r="A28971" s="1">
        <v>28970</v>
      </c>
      <c r="B28971" s="1">
        <v>1</v>
      </c>
      <c r="C28971" s="1" t="s">
        <v>28970</v>
      </c>
    </row>
    <row r="28972" spans="1:3" x14ac:dyDescent="0.25">
      <c r="A28972" s="1">
        <v>28971</v>
      </c>
      <c r="B28972" s="1">
        <v>1</v>
      </c>
      <c r="C28972" s="1" t="s">
        <v>28971</v>
      </c>
    </row>
    <row r="28973" spans="1:3" x14ac:dyDescent="0.25">
      <c r="A28973" s="1">
        <v>28972</v>
      </c>
      <c r="B28973" s="1">
        <v>1</v>
      </c>
      <c r="C28973" s="1" t="s">
        <v>28972</v>
      </c>
    </row>
    <row r="28974" spans="1:3" x14ac:dyDescent="0.25">
      <c r="A28974" s="1">
        <v>28973</v>
      </c>
      <c r="B28974" s="1">
        <v>1</v>
      </c>
      <c r="C28974" s="1" t="s">
        <v>28973</v>
      </c>
    </row>
    <row r="28975" spans="1:3" x14ac:dyDescent="0.25">
      <c r="A28975" s="1">
        <v>28974</v>
      </c>
      <c r="B28975" s="1">
        <v>1</v>
      </c>
      <c r="C28975" s="1" t="s">
        <v>28974</v>
      </c>
    </row>
    <row r="28976" spans="1:3" x14ac:dyDescent="0.25">
      <c r="A28976" s="1">
        <v>28975</v>
      </c>
      <c r="B28976" s="1">
        <v>1</v>
      </c>
      <c r="C28976" s="1" t="s">
        <v>28975</v>
      </c>
    </row>
    <row r="28977" spans="1:3" x14ac:dyDescent="0.25">
      <c r="A28977" s="1">
        <v>28976</v>
      </c>
      <c r="B28977" s="1">
        <v>1</v>
      </c>
      <c r="C28977" s="1" t="s">
        <v>28976</v>
      </c>
    </row>
    <row r="28978" spans="1:3" x14ac:dyDescent="0.25">
      <c r="A28978" s="1">
        <v>28977</v>
      </c>
      <c r="B28978" s="1">
        <v>1</v>
      </c>
      <c r="C28978" s="1" t="s">
        <v>28977</v>
      </c>
    </row>
    <row r="28979" spans="1:3" x14ac:dyDescent="0.25">
      <c r="A28979" s="1">
        <v>28978</v>
      </c>
      <c r="B28979" s="1">
        <v>1</v>
      </c>
      <c r="C28979" s="1" t="s">
        <v>28978</v>
      </c>
    </row>
    <row r="28980" spans="1:3" x14ac:dyDescent="0.25">
      <c r="A28980" s="1">
        <v>28979</v>
      </c>
      <c r="B28980" s="1">
        <v>1</v>
      </c>
      <c r="C28980" s="1" t="s">
        <v>28979</v>
      </c>
    </row>
    <row r="28981" spans="1:3" x14ac:dyDescent="0.25">
      <c r="A28981" s="1">
        <v>28980</v>
      </c>
      <c r="B28981" s="1">
        <v>1</v>
      </c>
      <c r="C28981" s="1" t="s">
        <v>28980</v>
      </c>
    </row>
    <row r="28982" spans="1:3" x14ac:dyDescent="0.25">
      <c r="A28982" s="1">
        <v>28981</v>
      </c>
      <c r="B28982" s="1">
        <v>1</v>
      </c>
      <c r="C28982" s="1" t="s">
        <v>28981</v>
      </c>
    </row>
    <row r="28983" spans="1:3" x14ac:dyDescent="0.25">
      <c r="A28983" s="1">
        <v>28982</v>
      </c>
      <c r="B28983" s="1">
        <v>1</v>
      </c>
      <c r="C28983" s="1" t="s">
        <v>28982</v>
      </c>
    </row>
    <row r="28984" spans="1:3" x14ac:dyDescent="0.25">
      <c r="A28984" s="1">
        <v>28983</v>
      </c>
      <c r="B28984" s="1">
        <v>1</v>
      </c>
      <c r="C28984" s="1" t="s">
        <v>28983</v>
      </c>
    </row>
    <row r="28985" spans="1:3" x14ac:dyDescent="0.25">
      <c r="A28985" s="1">
        <v>28984</v>
      </c>
      <c r="B28985" s="1">
        <v>1</v>
      </c>
      <c r="C28985" s="1" t="s">
        <v>28984</v>
      </c>
    </row>
    <row r="28986" spans="1:3" x14ac:dyDescent="0.25">
      <c r="A28986" s="1">
        <v>28985</v>
      </c>
      <c r="B28986" s="1">
        <v>1</v>
      </c>
      <c r="C28986" s="1" t="s">
        <v>28985</v>
      </c>
    </row>
    <row r="28987" spans="1:3" x14ac:dyDescent="0.25">
      <c r="A28987" s="1">
        <v>28986</v>
      </c>
      <c r="B28987" s="1">
        <v>1</v>
      </c>
      <c r="C28987" s="1" t="s">
        <v>28986</v>
      </c>
    </row>
    <row r="28988" spans="1:3" x14ac:dyDescent="0.25">
      <c r="A28988" s="1">
        <v>28987</v>
      </c>
      <c r="B28988" s="1">
        <v>1</v>
      </c>
      <c r="C28988" s="1" t="s">
        <v>28987</v>
      </c>
    </row>
    <row r="28989" spans="1:3" x14ac:dyDescent="0.25">
      <c r="A28989" s="1">
        <v>28988</v>
      </c>
      <c r="B28989" s="1">
        <v>1</v>
      </c>
      <c r="C28989" s="1" t="s">
        <v>28988</v>
      </c>
    </row>
    <row r="28990" spans="1:3" x14ac:dyDescent="0.25">
      <c r="A28990" s="1">
        <v>28989</v>
      </c>
      <c r="B28990" s="1">
        <v>1</v>
      </c>
      <c r="C28990" s="1" t="s">
        <v>28989</v>
      </c>
    </row>
    <row r="28991" spans="1:3" x14ac:dyDescent="0.25">
      <c r="A28991" s="1">
        <v>28990</v>
      </c>
      <c r="B28991" s="1">
        <v>1</v>
      </c>
      <c r="C28991" s="1" t="s">
        <v>28990</v>
      </c>
    </row>
    <row r="28992" spans="1:3" x14ac:dyDescent="0.25">
      <c r="A28992" s="1">
        <v>28991</v>
      </c>
      <c r="B28992" s="1">
        <v>1</v>
      </c>
      <c r="C28992" s="1" t="s">
        <v>28991</v>
      </c>
    </row>
    <row r="28993" spans="1:3" x14ac:dyDescent="0.25">
      <c r="A28993" s="1">
        <v>28992</v>
      </c>
      <c r="B28993" s="1">
        <v>1</v>
      </c>
      <c r="C28993" s="1" t="s">
        <v>28992</v>
      </c>
    </row>
    <row r="28994" spans="1:3" x14ac:dyDescent="0.25">
      <c r="A28994" s="1">
        <v>28993</v>
      </c>
      <c r="B28994" s="1">
        <v>1</v>
      </c>
      <c r="C28994" s="1" t="s">
        <v>28993</v>
      </c>
    </row>
    <row r="28995" spans="1:3" x14ac:dyDescent="0.25">
      <c r="A28995" s="1">
        <v>28994</v>
      </c>
      <c r="B28995" s="1">
        <v>1</v>
      </c>
      <c r="C28995" s="1" t="s">
        <v>28994</v>
      </c>
    </row>
    <row r="28996" spans="1:3" x14ac:dyDescent="0.25">
      <c r="A28996" s="1">
        <v>28995</v>
      </c>
      <c r="B28996" s="1">
        <v>1</v>
      </c>
      <c r="C28996" s="1" t="s">
        <v>28995</v>
      </c>
    </row>
    <row r="28997" spans="1:3" x14ac:dyDescent="0.25">
      <c r="A28997" s="1">
        <v>28996</v>
      </c>
      <c r="B28997" s="1">
        <v>1</v>
      </c>
      <c r="C28997" s="1" t="s">
        <v>28996</v>
      </c>
    </row>
    <row r="28998" spans="1:3" x14ac:dyDescent="0.25">
      <c r="A28998" s="1">
        <v>28997</v>
      </c>
      <c r="B28998" s="1">
        <v>1</v>
      </c>
      <c r="C28998" s="1" t="s">
        <v>28997</v>
      </c>
    </row>
    <row r="28999" spans="1:3" x14ac:dyDescent="0.25">
      <c r="A28999" s="1">
        <v>28998</v>
      </c>
      <c r="B28999" s="1">
        <v>1</v>
      </c>
      <c r="C28999" s="1" t="s">
        <v>28998</v>
      </c>
    </row>
    <row r="29000" spans="1:3" x14ac:dyDescent="0.25">
      <c r="A29000" s="1">
        <v>28999</v>
      </c>
      <c r="B29000" s="1">
        <v>1</v>
      </c>
      <c r="C29000" s="1" t="s">
        <v>28999</v>
      </c>
    </row>
    <row r="29001" spans="1:3" x14ac:dyDescent="0.25">
      <c r="A29001" s="1">
        <v>29000</v>
      </c>
      <c r="B29001" s="1">
        <v>1</v>
      </c>
      <c r="C29001" s="1" t="s">
        <v>29000</v>
      </c>
    </row>
    <row r="29002" spans="1:3" x14ac:dyDescent="0.25">
      <c r="A29002" s="1">
        <v>29001</v>
      </c>
      <c r="B29002" s="1">
        <v>1</v>
      </c>
      <c r="C29002" s="1" t="s">
        <v>29001</v>
      </c>
    </row>
    <row r="29003" spans="1:3" x14ac:dyDescent="0.25">
      <c r="A29003" s="1">
        <v>29002</v>
      </c>
      <c r="B29003" s="1">
        <v>1</v>
      </c>
      <c r="C29003" s="1" t="s">
        <v>29002</v>
      </c>
    </row>
    <row r="29004" spans="1:3" x14ac:dyDescent="0.25">
      <c r="A29004" s="1">
        <v>29003</v>
      </c>
      <c r="B29004" s="1">
        <v>1</v>
      </c>
      <c r="C29004" s="1" t="s">
        <v>29003</v>
      </c>
    </row>
    <row r="29005" spans="1:3" x14ac:dyDescent="0.25">
      <c r="A29005" s="1">
        <v>29004</v>
      </c>
      <c r="B29005" s="1">
        <v>1</v>
      </c>
      <c r="C29005" s="1" t="s">
        <v>29004</v>
      </c>
    </row>
    <row r="29006" spans="1:3" x14ac:dyDescent="0.25">
      <c r="A29006" s="1">
        <v>29005</v>
      </c>
      <c r="B29006" s="1">
        <v>1</v>
      </c>
      <c r="C29006" s="1" t="s">
        <v>29005</v>
      </c>
    </row>
    <row r="29007" spans="1:3" x14ac:dyDescent="0.25">
      <c r="A29007" s="1">
        <v>29006</v>
      </c>
      <c r="B29007" s="1">
        <v>1</v>
      </c>
      <c r="C29007" s="1" t="s">
        <v>29006</v>
      </c>
    </row>
    <row r="29008" spans="1:3" x14ac:dyDescent="0.25">
      <c r="A29008" s="1">
        <v>29007</v>
      </c>
      <c r="B29008" s="1">
        <v>1</v>
      </c>
      <c r="C29008" s="1" t="s">
        <v>29007</v>
      </c>
    </row>
    <row r="29009" spans="1:3" x14ac:dyDescent="0.25">
      <c r="A29009" s="1">
        <v>29008</v>
      </c>
      <c r="B29009" s="1">
        <v>1</v>
      </c>
      <c r="C29009" s="1" t="s">
        <v>29008</v>
      </c>
    </row>
    <row r="29010" spans="1:3" x14ac:dyDescent="0.25">
      <c r="A29010" s="1">
        <v>29009</v>
      </c>
      <c r="B29010" s="1">
        <v>1</v>
      </c>
      <c r="C29010" s="1" t="s">
        <v>29009</v>
      </c>
    </row>
    <row r="29011" spans="1:3" x14ac:dyDescent="0.25">
      <c r="A29011" s="1">
        <v>29010</v>
      </c>
      <c r="B29011" s="1">
        <v>1</v>
      </c>
      <c r="C29011" s="1" t="s">
        <v>29010</v>
      </c>
    </row>
    <row r="29012" spans="1:3" x14ac:dyDescent="0.25">
      <c r="A29012" s="1">
        <v>29011</v>
      </c>
      <c r="B29012" s="1">
        <v>1</v>
      </c>
      <c r="C29012" s="1" t="s">
        <v>29011</v>
      </c>
    </row>
    <row r="29013" spans="1:3" x14ac:dyDescent="0.25">
      <c r="A29013" s="1">
        <v>29012</v>
      </c>
      <c r="B29013" s="1">
        <v>1</v>
      </c>
      <c r="C29013" s="1" t="s">
        <v>29012</v>
      </c>
    </row>
    <row r="29014" spans="1:3" x14ac:dyDescent="0.25">
      <c r="A29014" s="1">
        <v>29013</v>
      </c>
      <c r="B29014" s="1">
        <v>1</v>
      </c>
      <c r="C29014" s="1" t="s">
        <v>29013</v>
      </c>
    </row>
    <row r="29015" spans="1:3" x14ac:dyDescent="0.25">
      <c r="A29015" s="1">
        <v>29014</v>
      </c>
      <c r="B29015" s="1">
        <v>1</v>
      </c>
      <c r="C29015" s="1" t="s">
        <v>29014</v>
      </c>
    </row>
    <row r="29016" spans="1:3" x14ac:dyDescent="0.25">
      <c r="A29016" s="1">
        <v>29015</v>
      </c>
      <c r="B29016" s="1">
        <v>1</v>
      </c>
      <c r="C29016" s="1" t="s">
        <v>29015</v>
      </c>
    </row>
    <row r="29017" spans="1:3" x14ac:dyDescent="0.25">
      <c r="A29017" s="1">
        <v>29016</v>
      </c>
      <c r="B29017" s="1">
        <v>1</v>
      </c>
      <c r="C29017" s="1" t="s">
        <v>29016</v>
      </c>
    </row>
    <row r="29018" spans="1:3" x14ac:dyDescent="0.25">
      <c r="A29018" s="1">
        <v>29017</v>
      </c>
      <c r="B29018" s="1">
        <v>1</v>
      </c>
      <c r="C29018" s="1" t="s">
        <v>29017</v>
      </c>
    </row>
    <row r="29019" spans="1:3" x14ac:dyDescent="0.25">
      <c r="A29019" s="1">
        <v>29018</v>
      </c>
      <c r="B29019" s="1">
        <v>1</v>
      </c>
      <c r="C29019" s="1" t="s">
        <v>29018</v>
      </c>
    </row>
    <row r="29020" spans="1:3" x14ac:dyDescent="0.25">
      <c r="A29020" s="1">
        <v>29019</v>
      </c>
      <c r="B29020" s="1">
        <v>1</v>
      </c>
      <c r="C29020" s="1" t="s">
        <v>29019</v>
      </c>
    </row>
    <row r="29021" spans="1:3" x14ac:dyDescent="0.25">
      <c r="A29021" s="1">
        <v>29020</v>
      </c>
      <c r="B29021" s="1">
        <v>1</v>
      </c>
      <c r="C29021" s="1" t="s">
        <v>29020</v>
      </c>
    </row>
    <row r="29022" spans="1:3" x14ac:dyDescent="0.25">
      <c r="A29022" s="1">
        <v>29021</v>
      </c>
      <c r="B29022" s="1">
        <v>1</v>
      </c>
      <c r="C29022" s="1" t="s">
        <v>29021</v>
      </c>
    </row>
    <row r="29023" spans="1:3" x14ac:dyDescent="0.25">
      <c r="A29023" s="1">
        <v>29022</v>
      </c>
      <c r="B29023" s="1">
        <v>1</v>
      </c>
      <c r="C29023" s="1" t="s">
        <v>29022</v>
      </c>
    </row>
    <row r="29024" spans="1:3" x14ac:dyDescent="0.25">
      <c r="A29024" s="1">
        <v>29023</v>
      </c>
      <c r="B29024" s="1">
        <v>1</v>
      </c>
      <c r="C29024" s="1" t="s">
        <v>29023</v>
      </c>
    </row>
    <row r="29025" spans="1:3" x14ac:dyDescent="0.25">
      <c r="A29025" s="1">
        <v>29024</v>
      </c>
      <c r="B29025" s="1">
        <v>1</v>
      </c>
      <c r="C29025" s="1" t="s">
        <v>29024</v>
      </c>
    </row>
    <row r="29026" spans="1:3" x14ac:dyDescent="0.25">
      <c r="A29026" s="1">
        <v>29025</v>
      </c>
      <c r="B29026" s="1">
        <v>1</v>
      </c>
      <c r="C29026" s="1" t="s">
        <v>29025</v>
      </c>
    </row>
    <row r="29027" spans="1:3" x14ac:dyDescent="0.25">
      <c r="A29027" s="1">
        <v>29026</v>
      </c>
      <c r="B29027" s="1">
        <v>1</v>
      </c>
      <c r="C29027" s="1" t="s">
        <v>29026</v>
      </c>
    </row>
    <row r="29028" spans="1:3" x14ac:dyDescent="0.25">
      <c r="A29028" s="1">
        <v>29027</v>
      </c>
      <c r="B29028" s="1">
        <v>1</v>
      </c>
      <c r="C29028" s="1" t="s">
        <v>29027</v>
      </c>
    </row>
    <row r="29029" spans="1:3" x14ac:dyDescent="0.25">
      <c r="A29029" s="1">
        <v>29028</v>
      </c>
      <c r="B29029" s="1">
        <v>1</v>
      </c>
      <c r="C29029" s="1" t="s">
        <v>29028</v>
      </c>
    </row>
    <row r="29030" spans="1:3" x14ac:dyDescent="0.25">
      <c r="A29030" s="1">
        <v>29029</v>
      </c>
      <c r="B29030" s="1">
        <v>1</v>
      </c>
      <c r="C29030" s="1" t="s">
        <v>29029</v>
      </c>
    </row>
    <row r="29031" spans="1:3" x14ac:dyDescent="0.25">
      <c r="A29031" s="1">
        <v>29030</v>
      </c>
      <c r="B29031" s="1">
        <v>1</v>
      </c>
      <c r="C29031" s="1" t="s">
        <v>29030</v>
      </c>
    </row>
    <row r="29032" spans="1:3" x14ac:dyDescent="0.25">
      <c r="A29032" s="1">
        <v>29031</v>
      </c>
      <c r="B29032" s="1">
        <v>1</v>
      </c>
      <c r="C29032" s="1" t="s">
        <v>29031</v>
      </c>
    </row>
    <row r="29033" spans="1:3" x14ac:dyDescent="0.25">
      <c r="A29033" s="1">
        <v>29032</v>
      </c>
      <c r="B29033" s="1">
        <v>1</v>
      </c>
      <c r="C29033" s="1" t="s">
        <v>29032</v>
      </c>
    </row>
    <row r="29034" spans="1:3" x14ac:dyDescent="0.25">
      <c r="A29034" s="1">
        <v>29033</v>
      </c>
      <c r="B29034" s="1">
        <v>1</v>
      </c>
      <c r="C29034" s="1" t="s">
        <v>29033</v>
      </c>
    </row>
    <row r="29035" spans="1:3" x14ac:dyDescent="0.25">
      <c r="A29035" s="1">
        <v>29034</v>
      </c>
      <c r="B29035" s="1">
        <v>1</v>
      </c>
      <c r="C29035" s="1" t="s">
        <v>29034</v>
      </c>
    </row>
    <row r="29036" spans="1:3" x14ac:dyDescent="0.25">
      <c r="A29036" s="1">
        <v>29035</v>
      </c>
      <c r="B29036" s="1">
        <v>1</v>
      </c>
      <c r="C29036" s="1" t="s">
        <v>29035</v>
      </c>
    </row>
    <row r="29037" spans="1:3" x14ac:dyDescent="0.25">
      <c r="A29037" s="1">
        <v>29036</v>
      </c>
      <c r="B29037" s="1">
        <v>1</v>
      </c>
      <c r="C29037" s="1" t="s">
        <v>29036</v>
      </c>
    </row>
    <row r="29038" spans="1:3" x14ac:dyDescent="0.25">
      <c r="A29038" s="1">
        <v>29037</v>
      </c>
      <c r="B29038" s="1">
        <v>1</v>
      </c>
      <c r="C29038" s="1" t="s">
        <v>29037</v>
      </c>
    </row>
    <row r="29039" spans="1:3" x14ac:dyDescent="0.25">
      <c r="A29039" s="1">
        <v>29038</v>
      </c>
      <c r="B29039" s="1">
        <v>1</v>
      </c>
      <c r="C29039" s="1" t="s">
        <v>29038</v>
      </c>
    </row>
    <row r="29040" spans="1:3" x14ac:dyDescent="0.25">
      <c r="A29040" s="1">
        <v>29039</v>
      </c>
      <c r="B29040" s="1">
        <v>1</v>
      </c>
      <c r="C29040" s="1" t="s">
        <v>29039</v>
      </c>
    </row>
    <row r="29041" spans="1:3" x14ac:dyDescent="0.25">
      <c r="A29041" s="1">
        <v>29040</v>
      </c>
      <c r="B29041" s="1">
        <v>1</v>
      </c>
      <c r="C29041" s="1" t="s">
        <v>29040</v>
      </c>
    </row>
    <row r="29042" spans="1:3" x14ac:dyDescent="0.25">
      <c r="A29042" s="1">
        <v>29041</v>
      </c>
      <c r="B29042" s="1">
        <v>1</v>
      </c>
      <c r="C29042" s="1" t="s">
        <v>29041</v>
      </c>
    </row>
    <row r="29043" spans="1:3" x14ac:dyDescent="0.25">
      <c r="A29043" s="1">
        <v>29042</v>
      </c>
      <c r="B29043" s="1">
        <v>1</v>
      </c>
      <c r="C29043" s="1" t="s">
        <v>29042</v>
      </c>
    </row>
    <row r="29044" spans="1:3" x14ac:dyDescent="0.25">
      <c r="A29044" s="1">
        <v>29043</v>
      </c>
      <c r="B29044" s="1">
        <v>1</v>
      </c>
      <c r="C29044" s="1" t="s">
        <v>29043</v>
      </c>
    </row>
    <row r="29045" spans="1:3" x14ac:dyDescent="0.25">
      <c r="A29045" s="1">
        <v>29044</v>
      </c>
      <c r="B29045" s="1">
        <v>1</v>
      </c>
      <c r="C29045" s="1" t="s">
        <v>29044</v>
      </c>
    </row>
    <row r="29046" spans="1:3" x14ac:dyDescent="0.25">
      <c r="A29046" s="1">
        <v>29045</v>
      </c>
      <c r="B29046" s="1">
        <v>1</v>
      </c>
      <c r="C29046" s="1" t="s">
        <v>29045</v>
      </c>
    </row>
    <row r="29047" spans="1:3" x14ac:dyDescent="0.25">
      <c r="A29047" s="1">
        <v>29046</v>
      </c>
      <c r="B29047" s="1">
        <v>1</v>
      </c>
      <c r="C29047" s="1" t="s">
        <v>29046</v>
      </c>
    </row>
    <row r="29048" spans="1:3" x14ac:dyDescent="0.25">
      <c r="A29048" s="1">
        <v>29047</v>
      </c>
      <c r="B29048" s="1">
        <v>1</v>
      </c>
      <c r="C29048" s="1" t="s">
        <v>29047</v>
      </c>
    </row>
    <row r="29049" spans="1:3" x14ac:dyDescent="0.25">
      <c r="A29049" s="1">
        <v>29048</v>
      </c>
      <c r="B29049" s="1">
        <v>1</v>
      </c>
      <c r="C29049" s="1" t="s">
        <v>29048</v>
      </c>
    </row>
    <row r="29050" spans="1:3" x14ac:dyDescent="0.25">
      <c r="A29050" s="1">
        <v>29049</v>
      </c>
      <c r="B29050" s="1">
        <v>1</v>
      </c>
      <c r="C29050" s="1" t="s">
        <v>29049</v>
      </c>
    </row>
    <row r="29051" spans="1:3" x14ac:dyDescent="0.25">
      <c r="A29051" s="1">
        <v>29050</v>
      </c>
      <c r="B29051" s="1">
        <v>1</v>
      </c>
      <c r="C29051" s="1" t="s">
        <v>29050</v>
      </c>
    </row>
    <row r="29052" spans="1:3" x14ac:dyDescent="0.25">
      <c r="A29052" s="1">
        <v>29051</v>
      </c>
      <c r="B29052" s="1">
        <v>1</v>
      </c>
      <c r="C29052" s="1" t="s">
        <v>29051</v>
      </c>
    </row>
    <row r="29053" spans="1:3" x14ac:dyDescent="0.25">
      <c r="A29053" s="1">
        <v>29052</v>
      </c>
      <c r="B29053" s="1">
        <v>1</v>
      </c>
      <c r="C29053" s="1" t="s">
        <v>29052</v>
      </c>
    </row>
    <row r="29054" spans="1:3" x14ac:dyDescent="0.25">
      <c r="A29054" s="1">
        <v>29053</v>
      </c>
      <c r="B29054" s="1">
        <v>1</v>
      </c>
      <c r="C29054" s="1" t="s">
        <v>29053</v>
      </c>
    </row>
    <row r="29055" spans="1:3" x14ac:dyDescent="0.25">
      <c r="A29055" s="1">
        <v>29054</v>
      </c>
      <c r="B29055" s="1">
        <v>1</v>
      </c>
      <c r="C29055" s="1" t="s">
        <v>29054</v>
      </c>
    </row>
    <row r="29056" spans="1:3" x14ac:dyDescent="0.25">
      <c r="A29056" s="1">
        <v>29055</v>
      </c>
      <c r="B29056" s="1">
        <v>1</v>
      </c>
      <c r="C29056" s="1" t="s">
        <v>29055</v>
      </c>
    </row>
    <row r="29057" spans="1:3" x14ac:dyDescent="0.25">
      <c r="A29057" s="1">
        <v>29056</v>
      </c>
      <c r="B29057" s="1">
        <v>1</v>
      </c>
      <c r="C29057" s="1" t="s">
        <v>29056</v>
      </c>
    </row>
    <row r="29058" spans="1:3" x14ac:dyDescent="0.25">
      <c r="A29058" s="1">
        <v>29057</v>
      </c>
      <c r="B29058" s="1">
        <v>1</v>
      </c>
      <c r="C29058" s="1" t="s">
        <v>29057</v>
      </c>
    </row>
    <row r="29059" spans="1:3" x14ac:dyDescent="0.25">
      <c r="A29059" s="1">
        <v>29058</v>
      </c>
      <c r="B29059" s="1">
        <v>1</v>
      </c>
      <c r="C29059" s="1" t="s">
        <v>29058</v>
      </c>
    </row>
    <row r="29060" spans="1:3" x14ac:dyDescent="0.25">
      <c r="A29060" s="1">
        <v>29059</v>
      </c>
      <c r="B29060" s="1">
        <v>1</v>
      </c>
      <c r="C29060" s="1" t="s">
        <v>29059</v>
      </c>
    </row>
    <row r="29061" spans="1:3" x14ac:dyDescent="0.25">
      <c r="A29061" s="1">
        <v>29060</v>
      </c>
      <c r="B29061" s="1">
        <v>1</v>
      </c>
      <c r="C29061" s="1" t="s">
        <v>29060</v>
      </c>
    </row>
    <row r="29062" spans="1:3" x14ac:dyDescent="0.25">
      <c r="A29062" s="1">
        <v>29061</v>
      </c>
      <c r="B29062" s="1">
        <v>1</v>
      </c>
      <c r="C29062" s="1" t="s">
        <v>29061</v>
      </c>
    </row>
    <row r="29063" spans="1:3" x14ac:dyDescent="0.25">
      <c r="A29063" s="1">
        <v>29062</v>
      </c>
      <c r="B29063" s="1">
        <v>1</v>
      </c>
      <c r="C29063" s="1" t="s">
        <v>29062</v>
      </c>
    </row>
    <row r="29064" spans="1:3" x14ac:dyDescent="0.25">
      <c r="A29064" s="1">
        <v>29063</v>
      </c>
      <c r="B29064" s="1">
        <v>1</v>
      </c>
      <c r="C29064" s="1" t="s">
        <v>29063</v>
      </c>
    </row>
    <row r="29065" spans="1:3" x14ac:dyDescent="0.25">
      <c r="A29065" s="1">
        <v>29064</v>
      </c>
      <c r="B29065" s="1">
        <v>1</v>
      </c>
      <c r="C29065" s="1" t="s">
        <v>29064</v>
      </c>
    </row>
    <row r="29066" spans="1:3" x14ac:dyDescent="0.25">
      <c r="A29066" s="1">
        <v>29065</v>
      </c>
      <c r="B29066" s="1">
        <v>1</v>
      </c>
      <c r="C29066" s="1" t="s">
        <v>29065</v>
      </c>
    </row>
    <row r="29067" spans="1:3" x14ac:dyDescent="0.25">
      <c r="A29067" s="1">
        <v>29066</v>
      </c>
      <c r="B29067" s="1">
        <v>1</v>
      </c>
      <c r="C29067" s="1" t="s">
        <v>29066</v>
      </c>
    </row>
    <row r="29068" spans="1:3" x14ac:dyDescent="0.25">
      <c r="A29068" s="1">
        <v>29067</v>
      </c>
      <c r="B29068" s="1">
        <v>1</v>
      </c>
      <c r="C29068" s="1" t="s">
        <v>29067</v>
      </c>
    </row>
    <row r="29069" spans="1:3" x14ac:dyDescent="0.25">
      <c r="A29069" s="1">
        <v>29068</v>
      </c>
      <c r="B29069" s="1">
        <v>1</v>
      </c>
      <c r="C29069" s="1" t="s">
        <v>29068</v>
      </c>
    </row>
    <row r="29070" spans="1:3" x14ac:dyDescent="0.25">
      <c r="A29070" s="1">
        <v>29069</v>
      </c>
      <c r="B29070" s="1">
        <v>1</v>
      </c>
      <c r="C29070" s="1" t="s">
        <v>29069</v>
      </c>
    </row>
    <row r="29071" spans="1:3" x14ac:dyDescent="0.25">
      <c r="A29071" s="1">
        <v>29070</v>
      </c>
      <c r="B29071" s="1">
        <v>1</v>
      </c>
      <c r="C29071" s="1" t="s">
        <v>29070</v>
      </c>
    </row>
    <row r="29072" spans="1:3" x14ac:dyDescent="0.25">
      <c r="A29072" s="1">
        <v>29071</v>
      </c>
      <c r="B29072" s="1">
        <v>1</v>
      </c>
      <c r="C29072" s="1" t="s">
        <v>29071</v>
      </c>
    </row>
    <row r="29073" spans="1:3" x14ac:dyDescent="0.25">
      <c r="A29073" s="1">
        <v>29072</v>
      </c>
      <c r="B29073" s="1">
        <v>1</v>
      </c>
      <c r="C29073" s="1" t="s">
        <v>29072</v>
      </c>
    </row>
    <row r="29074" spans="1:3" x14ac:dyDescent="0.25">
      <c r="A29074" s="1">
        <v>29073</v>
      </c>
      <c r="B29074" s="1">
        <v>1</v>
      </c>
      <c r="C29074" s="1" t="s">
        <v>29073</v>
      </c>
    </row>
    <row r="29075" spans="1:3" x14ac:dyDescent="0.25">
      <c r="A29075" s="1">
        <v>29074</v>
      </c>
      <c r="B29075" s="1">
        <v>1</v>
      </c>
      <c r="C29075" s="1" t="s">
        <v>29074</v>
      </c>
    </row>
    <row r="29076" spans="1:3" x14ac:dyDescent="0.25">
      <c r="A29076" s="1">
        <v>29075</v>
      </c>
      <c r="B29076" s="1">
        <v>1</v>
      </c>
      <c r="C29076" s="1" t="s">
        <v>29075</v>
      </c>
    </row>
    <row r="29077" spans="1:3" x14ac:dyDescent="0.25">
      <c r="A29077" s="1">
        <v>29076</v>
      </c>
      <c r="B29077" s="1">
        <v>1</v>
      </c>
      <c r="C29077" s="1" t="s">
        <v>29076</v>
      </c>
    </row>
    <row r="29078" spans="1:3" x14ac:dyDescent="0.25">
      <c r="A29078" s="1">
        <v>29077</v>
      </c>
      <c r="B29078" s="1">
        <v>1</v>
      </c>
      <c r="C29078" s="1" t="s">
        <v>29077</v>
      </c>
    </row>
    <row r="29079" spans="1:3" x14ac:dyDescent="0.25">
      <c r="A29079" s="1">
        <v>29078</v>
      </c>
      <c r="B29079" s="1">
        <v>1</v>
      </c>
      <c r="C29079" s="1" t="s">
        <v>29078</v>
      </c>
    </row>
    <row r="29080" spans="1:3" x14ac:dyDescent="0.25">
      <c r="A29080" s="1">
        <v>29079</v>
      </c>
      <c r="B29080" s="1">
        <v>1</v>
      </c>
      <c r="C29080" s="1" t="s">
        <v>29079</v>
      </c>
    </row>
    <row r="29081" spans="1:3" x14ac:dyDescent="0.25">
      <c r="A29081" s="1">
        <v>29080</v>
      </c>
      <c r="B29081" s="1">
        <v>1</v>
      </c>
      <c r="C29081" s="1" t="s">
        <v>29080</v>
      </c>
    </row>
    <row r="29082" spans="1:3" x14ac:dyDescent="0.25">
      <c r="A29082" s="1">
        <v>29081</v>
      </c>
      <c r="B29082" s="1">
        <v>1</v>
      </c>
      <c r="C29082" s="1" t="s">
        <v>29081</v>
      </c>
    </row>
    <row r="29083" spans="1:3" x14ac:dyDescent="0.25">
      <c r="A29083" s="1">
        <v>29082</v>
      </c>
      <c r="B29083" s="1">
        <v>1</v>
      </c>
      <c r="C29083" s="1" t="s">
        <v>29082</v>
      </c>
    </row>
    <row r="29084" spans="1:3" x14ac:dyDescent="0.25">
      <c r="A29084" s="1">
        <v>29083</v>
      </c>
      <c r="B29084" s="1">
        <v>1</v>
      </c>
      <c r="C29084" s="1" t="s">
        <v>29083</v>
      </c>
    </row>
    <row r="29085" spans="1:3" x14ac:dyDescent="0.25">
      <c r="A29085" s="1">
        <v>29084</v>
      </c>
      <c r="B29085" s="1">
        <v>1</v>
      </c>
      <c r="C29085" s="1" t="s">
        <v>29084</v>
      </c>
    </row>
    <row r="29086" spans="1:3" x14ac:dyDescent="0.25">
      <c r="A29086" s="1">
        <v>29085</v>
      </c>
      <c r="B29086" s="1">
        <v>1</v>
      </c>
      <c r="C29086" s="1" t="s">
        <v>29085</v>
      </c>
    </row>
    <row r="29087" spans="1:3" x14ac:dyDescent="0.25">
      <c r="A29087" s="1">
        <v>29086</v>
      </c>
      <c r="B29087" s="1">
        <v>1</v>
      </c>
      <c r="C29087" s="1" t="s">
        <v>29086</v>
      </c>
    </row>
    <row r="29088" spans="1:3" x14ac:dyDescent="0.25">
      <c r="A29088" s="1">
        <v>29087</v>
      </c>
      <c r="B29088" s="1">
        <v>1</v>
      </c>
      <c r="C29088" s="1" t="s">
        <v>29087</v>
      </c>
    </row>
    <row r="29089" spans="1:3" x14ac:dyDescent="0.25">
      <c r="A29089" s="1">
        <v>29088</v>
      </c>
      <c r="B29089" s="1">
        <v>1</v>
      </c>
      <c r="C29089" s="1" t="s">
        <v>29088</v>
      </c>
    </row>
    <row r="29090" spans="1:3" x14ac:dyDescent="0.25">
      <c r="A29090" s="1">
        <v>29089</v>
      </c>
      <c r="B29090" s="1">
        <v>1</v>
      </c>
      <c r="C29090" s="1" t="s">
        <v>29089</v>
      </c>
    </row>
    <row r="29091" spans="1:3" x14ac:dyDescent="0.25">
      <c r="A29091" s="1">
        <v>29090</v>
      </c>
      <c r="B29091" s="1">
        <v>1</v>
      </c>
      <c r="C29091" s="1" t="s">
        <v>29090</v>
      </c>
    </row>
    <row r="29092" spans="1:3" x14ac:dyDescent="0.25">
      <c r="A29092" s="1">
        <v>29091</v>
      </c>
      <c r="B29092" s="1">
        <v>1</v>
      </c>
      <c r="C29092" s="1" t="s">
        <v>29091</v>
      </c>
    </row>
    <row r="29093" spans="1:3" x14ac:dyDescent="0.25">
      <c r="A29093" s="1">
        <v>29092</v>
      </c>
      <c r="B29093" s="1">
        <v>1</v>
      </c>
      <c r="C29093" s="1" t="s">
        <v>29092</v>
      </c>
    </row>
    <row r="29094" spans="1:3" x14ac:dyDescent="0.25">
      <c r="A29094" s="1">
        <v>29093</v>
      </c>
      <c r="B29094" s="1">
        <v>1</v>
      </c>
      <c r="C29094" s="1" t="s">
        <v>29093</v>
      </c>
    </row>
    <row r="29095" spans="1:3" x14ac:dyDescent="0.25">
      <c r="A29095" s="1">
        <v>29094</v>
      </c>
      <c r="B29095" s="1">
        <v>1</v>
      </c>
      <c r="C29095" s="1" t="s">
        <v>29094</v>
      </c>
    </row>
    <row r="29096" spans="1:3" x14ac:dyDescent="0.25">
      <c r="A29096" s="1">
        <v>29095</v>
      </c>
      <c r="B29096" s="1">
        <v>1</v>
      </c>
      <c r="C29096" s="1" t="s">
        <v>29095</v>
      </c>
    </row>
    <row r="29097" spans="1:3" x14ac:dyDescent="0.25">
      <c r="A29097" s="1">
        <v>29096</v>
      </c>
      <c r="B29097" s="1">
        <v>1</v>
      </c>
      <c r="C29097" s="1" t="s">
        <v>29096</v>
      </c>
    </row>
    <row r="29098" spans="1:3" x14ac:dyDescent="0.25">
      <c r="A29098" s="1">
        <v>29097</v>
      </c>
      <c r="B29098" s="1">
        <v>1</v>
      </c>
      <c r="C29098" s="1" t="s">
        <v>29097</v>
      </c>
    </row>
    <row r="29099" spans="1:3" x14ac:dyDescent="0.25">
      <c r="A29099" s="1">
        <v>29098</v>
      </c>
      <c r="B29099" s="1">
        <v>1</v>
      </c>
      <c r="C29099" s="1" t="s">
        <v>29098</v>
      </c>
    </row>
    <row r="29100" spans="1:3" x14ac:dyDescent="0.25">
      <c r="A29100" s="1">
        <v>29099</v>
      </c>
      <c r="B29100" s="1">
        <v>1</v>
      </c>
      <c r="C29100" s="1" t="s">
        <v>29099</v>
      </c>
    </row>
    <row r="29101" spans="1:3" x14ac:dyDescent="0.25">
      <c r="A29101" s="1">
        <v>29100</v>
      </c>
      <c r="B29101" s="1">
        <v>1</v>
      </c>
      <c r="C29101" s="1" t="s">
        <v>29100</v>
      </c>
    </row>
    <row r="29102" spans="1:3" x14ac:dyDescent="0.25">
      <c r="A29102" s="1">
        <v>29101</v>
      </c>
      <c r="B29102" s="1">
        <v>1</v>
      </c>
      <c r="C29102" s="1" t="s">
        <v>29101</v>
      </c>
    </row>
    <row r="29103" spans="1:3" x14ac:dyDescent="0.25">
      <c r="A29103" s="1">
        <v>29102</v>
      </c>
      <c r="B29103" s="1">
        <v>1</v>
      </c>
      <c r="C29103" s="1" t="s">
        <v>29102</v>
      </c>
    </row>
    <row r="29104" spans="1:3" x14ac:dyDescent="0.25">
      <c r="A29104" s="1">
        <v>29103</v>
      </c>
      <c r="B29104" s="1">
        <v>1</v>
      </c>
      <c r="C29104" s="1" t="s">
        <v>29103</v>
      </c>
    </row>
    <row r="29105" spans="1:3" x14ac:dyDescent="0.25">
      <c r="A29105" s="1">
        <v>29104</v>
      </c>
      <c r="B29105" s="1">
        <v>1</v>
      </c>
      <c r="C29105" s="1" t="s">
        <v>29104</v>
      </c>
    </row>
    <row r="29106" spans="1:3" x14ac:dyDescent="0.25">
      <c r="A29106" s="1">
        <v>29105</v>
      </c>
      <c r="B29106" s="1">
        <v>1</v>
      </c>
      <c r="C29106" s="1" t="s">
        <v>29105</v>
      </c>
    </row>
    <row r="29107" spans="1:3" x14ac:dyDescent="0.25">
      <c r="A29107" s="1">
        <v>29106</v>
      </c>
      <c r="B29107" s="1">
        <v>1</v>
      </c>
      <c r="C29107" s="1" t="s">
        <v>29106</v>
      </c>
    </row>
    <row r="29108" spans="1:3" x14ac:dyDescent="0.25">
      <c r="A29108" s="1">
        <v>29107</v>
      </c>
      <c r="B29108" s="1">
        <v>1</v>
      </c>
      <c r="C29108" s="1" t="s">
        <v>29107</v>
      </c>
    </row>
    <row r="29109" spans="1:3" x14ac:dyDescent="0.25">
      <c r="A29109" s="1">
        <v>29108</v>
      </c>
      <c r="B29109" s="1">
        <v>1</v>
      </c>
      <c r="C29109" s="1" t="s">
        <v>29108</v>
      </c>
    </row>
    <row r="29110" spans="1:3" x14ac:dyDescent="0.25">
      <c r="A29110" s="1">
        <v>29109</v>
      </c>
      <c r="B29110" s="1">
        <v>1</v>
      </c>
      <c r="C29110" s="1" t="s">
        <v>29109</v>
      </c>
    </row>
    <row r="29111" spans="1:3" x14ac:dyDescent="0.25">
      <c r="A29111" s="1">
        <v>29110</v>
      </c>
      <c r="B29111" s="1">
        <v>1</v>
      </c>
      <c r="C29111" s="1" t="s">
        <v>29110</v>
      </c>
    </row>
    <row r="29112" spans="1:3" x14ac:dyDescent="0.25">
      <c r="A29112" s="1">
        <v>29111</v>
      </c>
      <c r="B29112" s="1">
        <v>1</v>
      </c>
      <c r="C29112" s="1" t="s">
        <v>29111</v>
      </c>
    </row>
    <row r="29113" spans="1:3" x14ac:dyDescent="0.25">
      <c r="A29113" s="1">
        <v>29112</v>
      </c>
      <c r="B29113" s="1">
        <v>1</v>
      </c>
      <c r="C29113" s="1" t="s">
        <v>29112</v>
      </c>
    </row>
    <row r="29114" spans="1:3" x14ac:dyDescent="0.25">
      <c r="A29114" s="1">
        <v>29113</v>
      </c>
      <c r="B29114" s="1">
        <v>1</v>
      </c>
      <c r="C29114" s="1" t="s">
        <v>29113</v>
      </c>
    </row>
    <row r="29115" spans="1:3" x14ac:dyDescent="0.25">
      <c r="A29115" s="1">
        <v>29114</v>
      </c>
      <c r="B29115" s="1">
        <v>1</v>
      </c>
      <c r="C29115" s="1" t="s">
        <v>29114</v>
      </c>
    </row>
    <row r="29116" spans="1:3" x14ac:dyDescent="0.25">
      <c r="A29116" s="1">
        <v>29115</v>
      </c>
      <c r="B29116" s="1">
        <v>1</v>
      </c>
      <c r="C29116" s="1" t="s">
        <v>29115</v>
      </c>
    </row>
    <row r="29117" spans="1:3" x14ac:dyDescent="0.25">
      <c r="A29117" s="1">
        <v>29116</v>
      </c>
      <c r="B29117" s="1">
        <v>1</v>
      </c>
      <c r="C29117" s="1" t="s">
        <v>29116</v>
      </c>
    </row>
    <row r="29118" spans="1:3" x14ac:dyDescent="0.25">
      <c r="A29118" s="1">
        <v>29117</v>
      </c>
      <c r="B29118" s="1">
        <v>1</v>
      </c>
      <c r="C29118" s="1" t="s">
        <v>29117</v>
      </c>
    </row>
    <row r="29119" spans="1:3" x14ac:dyDescent="0.25">
      <c r="A29119" s="1">
        <v>29118</v>
      </c>
      <c r="B29119" s="1">
        <v>1</v>
      </c>
      <c r="C29119" s="1" t="s">
        <v>29118</v>
      </c>
    </row>
    <row r="29120" spans="1:3" x14ac:dyDescent="0.25">
      <c r="A29120" s="1">
        <v>29119</v>
      </c>
      <c r="B29120" s="1">
        <v>1</v>
      </c>
      <c r="C29120" s="1" t="s">
        <v>29119</v>
      </c>
    </row>
    <row r="29121" spans="1:3" x14ac:dyDescent="0.25">
      <c r="A29121" s="1">
        <v>29120</v>
      </c>
      <c r="B29121" s="1">
        <v>1</v>
      </c>
      <c r="C29121" s="1" t="s">
        <v>29120</v>
      </c>
    </row>
    <row r="29122" spans="1:3" x14ac:dyDescent="0.25">
      <c r="A29122" s="1">
        <v>29121</v>
      </c>
      <c r="B29122" s="1">
        <v>1</v>
      </c>
      <c r="C29122" s="1" t="s">
        <v>29121</v>
      </c>
    </row>
    <row r="29123" spans="1:3" x14ac:dyDescent="0.25">
      <c r="A29123" s="1">
        <v>29122</v>
      </c>
      <c r="B29123" s="1">
        <v>1</v>
      </c>
      <c r="C29123" s="1" t="s">
        <v>29122</v>
      </c>
    </row>
    <row r="29124" spans="1:3" x14ac:dyDescent="0.25">
      <c r="A29124" s="1">
        <v>29123</v>
      </c>
      <c r="B29124" s="1">
        <v>1</v>
      </c>
      <c r="C29124" s="1" t="s">
        <v>29123</v>
      </c>
    </row>
    <row r="29125" spans="1:3" x14ac:dyDescent="0.25">
      <c r="A29125" s="1">
        <v>29124</v>
      </c>
      <c r="B29125" s="1">
        <v>1</v>
      </c>
      <c r="C29125" s="1" t="s">
        <v>29124</v>
      </c>
    </row>
    <row r="29126" spans="1:3" x14ac:dyDescent="0.25">
      <c r="A29126" s="1">
        <v>29125</v>
      </c>
      <c r="B29126" s="1">
        <v>1</v>
      </c>
      <c r="C29126" s="1" t="s">
        <v>29125</v>
      </c>
    </row>
    <row r="29127" spans="1:3" x14ac:dyDescent="0.25">
      <c r="A29127" s="1">
        <v>29126</v>
      </c>
      <c r="B29127" s="1">
        <v>1</v>
      </c>
      <c r="C29127" s="1" t="s">
        <v>29126</v>
      </c>
    </row>
    <row r="29128" spans="1:3" x14ac:dyDescent="0.25">
      <c r="A29128" s="1">
        <v>29127</v>
      </c>
      <c r="B29128" s="1">
        <v>1</v>
      </c>
      <c r="C29128" s="1" t="s">
        <v>29127</v>
      </c>
    </row>
    <row r="29129" spans="1:3" x14ac:dyDescent="0.25">
      <c r="A29129" s="1">
        <v>29128</v>
      </c>
      <c r="B29129" s="1">
        <v>1</v>
      </c>
      <c r="C29129" s="1" t="s">
        <v>29128</v>
      </c>
    </row>
    <row r="29130" spans="1:3" x14ac:dyDescent="0.25">
      <c r="A29130" s="1">
        <v>29129</v>
      </c>
      <c r="B29130" s="1">
        <v>1</v>
      </c>
      <c r="C29130" s="1" t="s">
        <v>29129</v>
      </c>
    </row>
    <row r="29131" spans="1:3" x14ac:dyDescent="0.25">
      <c r="A29131" s="1">
        <v>29130</v>
      </c>
      <c r="B29131" s="1">
        <v>1</v>
      </c>
      <c r="C29131" s="1" t="s">
        <v>29130</v>
      </c>
    </row>
    <row r="29132" spans="1:3" x14ac:dyDescent="0.25">
      <c r="A29132" s="1">
        <v>29131</v>
      </c>
      <c r="B29132" s="1">
        <v>1</v>
      </c>
      <c r="C29132" s="1" t="s">
        <v>29131</v>
      </c>
    </row>
    <row r="29133" spans="1:3" x14ac:dyDescent="0.25">
      <c r="A29133" s="1">
        <v>29132</v>
      </c>
      <c r="B29133" s="1">
        <v>1</v>
      </c>
      <c r="C29133" s="1" t="s">
        <v>29132</v>
      </c>
    </row>
    <row r="29134" spans="1:3" x14ac:dyDescent="0.25">
      <c r="A29134" s="1">
        <v>29133</v>
      </c>
      <c r="B29134" s="1">
        <v>1</v>
      </c>
      <c r="C29134" s="1" t="s">
        <v>29133</v>
      </c>
    </row>
    <row r="29135" spans="1:3" x14ac:dyDescent="0.25">
      <c r="A29135" s="1">
        <v>29134</v>
      </c>
      <c r="B29135" s="1">
        <v>1</v>
      </c>
      <c r="C29135" s="1" t="s">
        <v>29134</v>
      </c>
    </row>
    <row r="29136" spans="1:3" x14ac:dyDescent="0.25">
      <c r="A29136" s="1">
        <v>29135</v>
      </c>
      <c r="B29136" s="1">
        <v>1</v>
      </c>
      <c r="C29136" s="1" t="s">
        <v>29135</v>
      </c>
    </row>
    <row r="29137" spans="1:3" x14ac:dyDescent="0.25">
      <c r="A29137" s="1">
        <v>29136</v>
      </c>
      <c r="B29137" s="1">
        <v>1</v>
      </c>
      <c r="C29137" s="1" t="s">
        <v>29136</v>
      </c>
    </row>
    <row r="29138" spans="1:3" x14ac:dyDescent="0.25">
      <c r="A29138" s="1">
        <v>29137</v>
      </c>
      <c r="B29138" s="1">
        <v>1</v>
      </c>
      <c r="C29138" s="1" t="s">
        <v>29137</v>
      </c>
    </row>
    <row r="29139" spans="1:3" x14ac:dyDescent="0.25">
      <c r="A29139" s="1">
        <v>29138</v>
      </c>
      <c r="B29139" s="1">
        <v>1</v>
      </c>
      <c r="C29139" s="1" t="s">
        <v>29138</v>
      </c>
    </row>
    <row r="29140" spans="1:3" x14ac:dyDescent="0.25">
      <c r="A29140" s="1">
        <v>29139</v>
      </c>
      <c r="B29140" s="1">
        <v>1</v>
      </c>
      <c r="C29140" s="1" t="s">
        <v>29139</v>
      </c>
    </row>
    <row r="29141" spans="1:3" x14ac:dyDescent="0.25">
      <c r="A29141" s="1">
        <v>29140</v>
      </c>
      <c r="B29141" s="1">
        <v>1</v>
      </c>
      <c r="C29141" s="1" t="s">
        <v>29140</v>
      </c>
    </row>
    <row r="29142" spans="1:3" x14ac:dyDescent="0.25">
      <c r="A29142" s="1">
        <v>29141</v>
      </c>
      <c r="B29142" s="1">
        <v>1</v>
      </c>
      <c r="C29142" s="1" t="s">
        <v>29141</v>
      </c>
    </row>
    <row r="29143" spans="1:3" x14ac:dyDescent="0.25">
      <c r="A29143" s="1">
        <v>29142</v>
      </c>
      <c r="B29143" s="1">
        <v>1</v>
      </c>
      <c r="C29143" s="1" t="s">
        <v>29142</v>
      </c>
    </row>
    <row r="29144" spans="1:3" x14ac:dyDescent="0.25">
      <c r="A29144" s="1">
        <v>29143</v>
      </c>
      <c r="B29144" s="1">
        <v>1</v>
      </c>
      <c r="C29144" s="1" t="s">
        <v>29143</v>
      </c>
    </row>
    <row r="29145" spans="1:3" x14ac:dyDescent="0.25">
      <c r="A29145" s="1">
        <v>29144</v>
      </c>
      <c r="B29145" s="1">
        <v>1</v>
      </c>
      <c r="C29145" s="1" t="s">
        <v>29144</v>
      </c>
    </row>
    <row r="29146" spans="1:3" x14ac:dyDescent="0.25">
      <c r="A29146" s="1">
        <v>29145</v>
      </c>
      <c r="B29146" s="1">
        <v>1</v>
      </c>
      <c r="C29146" s="1" t="s">
        <v>29145</v>
      </c>
    </row>
    <row r="29147" spans="1:3" x14ac:dyDescent="0.25">
      <c r="A29147" s="1">
        <v>29146</v>
      </c>
      <c r="B29147" s="1">
        <v>1</v>
      </c>
      <c r="C29147" s="1" t="s">
        <v>29146</v>
      </c>
    </row>
    <row r="29148" spans="1:3" x14ac:dyDescent="0.25">
      <c r="A29148" s="1">
        <v>29147</v>
      </c>
      <c r="B29148" s="1">
        <v>1</v>
      </c>
      <c r="C29148" s="1" t="s">
        <v>29147</v>
      </c>
    </row>
    <row r="29149" spans="1:3" x14ac:dyDescent="0.25">
      <c r="A29149" s="1">
        <v>29148</v>
      </c>
      <c r="B29149" s="1">
        <v>1</v>
      </c>
      <c r="C29149" s="1" t="s">
        <v>29148</v>
      </c>
    </row>
    <row r="29150" spans="1:3" x14ac:dyDescent="0.25">
      <c r="A29150" s="1">
        <v>29149</v>
      </c>
      <c r="B29150" s="1">
        <v>1</v>
      </c>
      <c r="C29150" s="1" t="s">
        <v>29149</v>
      </c>
    </row>
    <row r="29151" spans="1:3" x14ac:dyDescent="0.25">
      <c r="A29151" s="1">
        <v>29150</v>
      </c>
      <c r="B29151" s="1">
        <v>1</v>
      </c>
      <c r="C29151" s="1" t="s">
        <v>29150</v>
      </c>
    </row>
    <row r="29152" spans="1:3" x14ac:dyDescent="0.25">
      <c r="A29152" s="1">
        <v>29151</v>
      </c>
      <c r="B29152" s="1">
        <v>1</v>
      </c>
      <c r="C29152" s="1" t="s">
        <v>29151</v>
      </c>
    </row>
    <row r="29153" spans="1:3" x14ac:dyDescent="0.25">
      <c r="A29153" s="1">
        <v>29152</v>
      </c>
      <c r="B29153" s="1">
        <v>1</v>
      </c>
      <c r="C29153" s="1" t="s">
        <v>29152</v>
      </c>
    </row>
    <row r="29154" spans="1:3" x14ac:dyDescent="0.25">
      <c r="A29154" s="1">
        <v>29153</v>
      </c>
      <c r="B29154" s="1">
        <v>1</v>
      </c>
      <c r="C29154" s="1" t="s">
        <v>29153</v>
      </c>
    </row>
    <row r="29155" spans="1:3" x14ac:dyDescent="0.25">
      <c r="A29155" s="1">
        <v>29154</v>
      </c>
      <c r="B29155" s="1">
        <v>1</v>
      </c>
      <c r="C29155" s="1" t="s">
        <v>29154</v>
      </c>
    </row>
    <row r="29156" spans="1:3" x14ac:dyDescent="0.25">
      <c r="A29156" s="1">
        <v>29155</v>
      </c>
      <c r="B29156" s="1">
        <v>1</v>
      </c>
      <c r="C29156" s="1" t="s">
        <v>29155</v>
      </c>
    </row>
    <row r="29157" spans="1:3" x14ac:dyDescent="0.25">
      <c r="A29157" s="1">
        <v>29156</v>
      </c>
      <c r="B29157" s="1">
        <v>1</v>
      </c>
      <c r="C29157" s="1" t="s">
        <v>29156</v>
      </c>
    </row>
    <row r="29158" spans="1:3" x14ac:dyDescent="0.25">
      <c r="A29158" s="1">
        <v>29157</v>
      </c>
      <c r="B29158" s="1">
        <v>1</v>
      </c>
      <c r="C29158" s="1" t="s">
        <v>29157</v>
      </c>
    </row>
    <row r="29159" spans="1:3" x14ac:dyDescent="0.25">
      <c r="A29159" s="1">
        <v>29158</v>
      </c>
      <c r="B29159" s="1">
        <v>1</v>
      </c>
      <c r="C29159" s="1" t="s">
        <v>29158</v>
      </c>
    </row>
    <row r="29160" spans="1:3" x14ac:dyDescent="0.25">
      <c r="A29160" s="1">
        <v>29159</v>
      </c>
      <c r="B29160" s="1">
        <v>1</v>
      </c>
      <c r="C29160" s="1" t="s">
        <v>29159</v>
      </c>
    </row>
    <row r="29161" spans="1:3" x14ac:dyDescent="0.25">
      <c r="A29161" s="1">
        <v>29160</v>
      </c>
      <c r="B29161" s="1">
        <v>1</v>
      </c>
      <c r="C29161" s="1" t="s">
        <v>29160</v>
      </c>
    </row>
    <row r="29162" spans="1:3" x14ac:dyDescent="0.25">
      <c r="A29162" s="1">
        <v>29161</v>
      </c>
      <c r="B29162" s="1">
        <v>1</v>
      </c>
      <c r="C29162" s="1" t="s">
        <v>29161</v>
      </c>
    </row>
    <row r="29163" spans="1:3" x14ac:dyDescent="0.25">
      <c r="A29163" s="1">
        <v>29162</v>
      </c>
      <c r="B29163" s="1">
        <v>1</v>
      </c>
      <c r="C29163" s="1" t="s">
        <v>29162</v>
      </c>
    </row>
    <row r="29164" spans="1:3" x14ac:dyDescent="0.25">
      <c r="A29164" s="1">
        <v>29163</v>
      </c>
      <c r="B29164" s="1">
        <v>1</v>
      </c>
      <c r="C29164" s="1" t="s">
        <v>29163</v>
      </c>
    </row>
    <row r="29165" spans="1:3" x14ac:dyDescent="0.25">
      <c r="A29165" s="1">
        <v>29164</v>
      </c>
      <c r="B29165" s="1">
        <v>1</v>
      </c>
      <c r="C29165" s="1" t="s">
        <v>29164</v>
      </c>
    </row>
    <row r="29166" spans="1:3" x14ac:dyDescent="0.25">
      <c r="A29166" s="1">
        <v>29165</v>
      </c>
      <c r="B29166" s="1">
        <v>1</v>
      </c>
      <c r="C29166" s="1" t="s">
        <v>29165</v>
      </c>
    </row>
    <row r="29167" spans="1:3" x14ac:dyDescent="0.25">
      <c r="A29167" s="1">
        <v>29166</v>
      </c>
      <c r="B29167" s="1">
        <v>1</v>
      </c>
      <c r="C29167" s="1" t="s">
        <v>29166</v>
      </c>
    </row>
    <row r="29168" spans="1:3" x14ac:dyDescent="0.25">
      <c r="A29168" s="1">
        <v>29167</v>
      </c>
      <c r="B29168" s="1">
        <v>1</v>
      </c>
      <c r="C29168" s="1" t="s">
        <v>29167</v>
      </c>
    </row>
    <row r="29169" spans="1:3" x14ac:dyDescent="0.25">
      <c r="A29169" s="1">
        <v>29168</v>
      </c>
      <c r="B29169" s="1">
        <v>1</v>
      </c>
      <c r="C29169" s="1" t="s">
        <v>29168</v>
      </c>
    </row>
    <row r="29170" spans="1:3" x14ac:dyDescent="0.25">
      <c r="A29170" s="1">
        <v>29169</v>
      </c>
      <c r="B29170" s="1">
        <v>1</v>
      </c>
      <c r="C29170" s="1" t="s">
        <v>29169</v>
      </c>
    </row>
    <row r="29171" spans="1:3" x14ac:dyDescent="0.25">
      <c r="A29171" s="1">
        <v>29170</v>
      </c>
      <c r="B29171" s="1">
        <v>1</v>
      </c>
      <c r="C29171" s="1" t="s">
        <v>29170</v>
      </c>
    </row>
    <row r="29172" spans="1:3" x14ac:dyDescent="0.25">
      <c r="A29172" s="1">
        <v>29171</v>
      </c>
      <c r="B29172" s="1">
        <v>1</v>
      </c>
      <c r="C29172" s="1" t="s">
        <v>29171</v>
      </c>
    </row>
    <row r="29173" spans="1:3" x14ac:dyDescent="0.25">
      <c r="A29173" s="1">
        <v>29172</v>
      </c>
      <c r="B29173" s="1">
        <v>1</v>
      </c>
      <c r="C29173" s="1" t="s">
        <v>29172</v>
      </c>
    </row>
    <row r="29174" spans="1:3" x14ac:dyDescent="0.25">
      <c r="A29174" s="1">
        <v>29173</v>
      </c>
      <c r="B29174" s="1">
        <v>1</v>
      </c>
      <c r="C29174" s="1" t="s">
        <v>29173</v>
      </c>
    </row>
    <row r="29175" spans="1:3" x14ac:dyDescent="0.25">
      <c r="A29175" s="1">
        <v>29174</v>
      </c>
      <c r="B29175" s="1">
        <v>1</v>
      </c>
      <c r="C29175" s="1" t="s">
        <v>29174</v>
      </c>
    </row>
    <row r="29176" spans="1:3" x14ac:dyDescent="0.25">
      <c r="A29176" s="1">
        <v>29175</v>
      </c>
      <c r="B29176" s="1">
        <v>1</v>
      </c>
      <c r="C29176" s="1" t="s">
        <v>29175</v>
      </c>
    </row>
    <row r="29177" spans="1:3" x14ac:dyDescent="0.25">
      <c r="A29177" s="1">
        <v>29176</v>
      </c>
      <c r="B29177" s="1">
        <v>1</v>
      </c>
      <c r="C29177" s="1" t="s">
        <v>29176</v>
      </c>
    </row>
    <row r="29178" spans="1:3" x14ac:dyDescent="0.25">
      <c r="A29178" s="1">
        <v>29177</v>
      </c>
      <c r="B29178" s="1">
        <v>1</v>
      </c>
      <c r="C29178" s="1" t="s">
        <v>29177</v>
      </c>
    </row>
    <row r="29179" spans="1:3" x14ac:dyDescent="0.25">
      <c r="A29179" s="1">
        <v>29178</v>
      </c>
      <c r="B29179" s="1">
        <v>1</v>
      </c>
      <c r="C29179" s="1" t="s">
        <v>29178</v>
      </c>
    </row>
    <row r="29180" spans="1:3" x14ac:dyDescent="0.25">
      <c r="A29180" s="1">
        <v>29179</v>
      </c>
      <c r="B29180" s="1">
        <v>1</v>
      </c>
      <c r="C29180" s="1" t="s">
        <v>29179</v>
      </c>
    </row>
    <row r="29181" spans="1:3" x14ac:dyDescent="0.25">
      <c r="A29181" s="1">
        <v>29180</v>
      </c>
      <c r="B29181" s="1">
        <v>1</v>
      </c>
      <c r="C29181" s="1" t="s">
        <v>29180</v>
      </c>
    </row>
    <row r="29182" spans="1:3" x14ac:dyDescent="0.25">
      <c r="A29182" s="1">
        <v>29181</v>
      </c>
      <c r="B29182" s="1">
        <v>1</v>
      </c>
      <c r="C29182" s="1" t="s">
        <v>29181</v>
      </c>
    </row>
    <row r="29183" spans="1:3" x14ac:dyDescent="0.25">
      <c r="A29183" s="1">
        <v>29182</v>
      </c>
      <c r="B29183" s="1">
        <v>1</v>
      </c>
      <c r="C29183" s="1" t="s">
        <v>29182</v>
      </c>
    </row>
    <row r="29184" spans="1:3" x14ac:dyDescent="0.25">
      <c r="A29184" s="1">
        <v>29183</v>
      </c>
      <c r="B29184" s="1">
        <v>1</v>
      </c>
      <c r="C29184" s="1" t="s">
        <v>29183</v>
      </c>
    </row>
    <row r="29185" spans="1:3" x14ac:dyDescent="0.25">
      <c r="A29185" s="1">
        <v>29184</v>
      </c>
      <c r="B29185" s="1">
        <v>1</v>
      </c>
      <c r="C29185" s="1" t="s">
        <v>29184</v>
      </c>
    </row>
    <row r="29186" spans="1:3" x14ac:dyDescent="0.25">
      <c r="A29186" s="1">
        <v>29185</v>
      </c>
      <c r="B29186" s="1">
        <v>1</v>
      </c>
      <c r="C29186" s="1" t="s">
        <v>29185</v>
      </c>
    </row>
    <row r="29187" spans="1:3" x14ac:dyDescent="0.25">
      <c r="A29187" s="1">
        <v>29186</v>
      </c>
      <c r="B29187" s="1">
        <v>1</v>
      </c>
      <c r="C29187" s="1" t="s">
        <v>29186</v>
      </c>
    </row>
    <row r="29188" spans="1:3" x14ac:dyDescent="0.25">
      <c r="A29188" s="1">
        <v>29187</v>
      </c>
      <c r="B29188" s="1">
        <v>1</v>
      </c>
      <c r="C29188" s="1" t="s">
        <v>29187</v>
      </c>
    </row>
    <row r="29189" spans="1:3" x14ac:dyDescent="0.25">
      <c r="A29189" s="1">
        <v>29188</v>
      </c>
      <c r="B29189" s="1">
        <v>1</v>
      </c>
      <c r="C29189" s="1" t="s">
        <v>29188</v>
      </c>
    </row>
    <row r="29190" spans="1:3" x14ac:dyDescent="0.25">
      <c r="A29190" s="1">
        <v>29189</v>
      </c>
      <c r="B29190" s="1">
        <v>1</v>
      </c>
      <c r="C29190" s="1" t="s">
        <v>29189</v>
      </c>
    </row>
    <row r="29191" spans="1:3" x14ac:dyDescent="0.25">
      <c r="A29191" s="1">
        <v>29190</v>
      </c>
      <c r="B29191" s="1">
        <v>1</v>
      </c>
      <c r="C29191" s="1" t="s">
        <v>29190</v>
      </c>
    </row>
    <row r="29192" spans="1:3" x14ac:dyDescent="0.25">
      <c r="A29192" s="1">
        <v>29191</v>
      </c>
      <c r="B29192" s="1">
        <v>1</v>
      </c>
      <c r="C29192" s="1" t="s">
        <v>29191</v>
      </c>
    </row>
    <row r="29193" spans="1:3" x14ac:dyDescent="0.25">
      <c r="A29193" s="1">
        <v>29192</v>
      </c>
      <c r="B29193" s="1">
        <v>1</v>
      </c>
      <c r="C29193" s="1" t="s">
        <v>29192</v>
      </c>
    </row>
    <row r="29194" spans="1:3" x14ac:dyDescent="0.25">
      <c r="A29194" s="1">
        <v>29193</v>
      </c>
      <c r="B29194" s="1">
        <v>1</v>
      </c>
      <c r="C29194" s="1" t="s">
        <v>29193</v>
      </c>
    </row>
    <row r="29195" spans="1:3" x14ac:dyDescent="0.25">
      <c r="A29195" s="1">
        <v>29194</v>
      </c>
      <c r="B29195" s="1">
        <v>1</v>
      </c>
      <c r="C29195" s="1" t="s">
        <v>29194</v>
      </c>
    </row>
    <row r="29196" spans="1:3" x14ac:dyDescent="0.25">
      <c r="A29196" s="1">
        <v>29195</v>
      </c>
      <c r="B29196" s="1">
        <v>1</v>
      </c>
      <c r="C29196" s="1" t="s">
        <v>29195</v>
      </c>
    </row>
    <row r="29197" spans="1:3" x14ac:dyDescent="0.25">
      <c r="A29197" s="1">
        <v>29196</v>
      </c>
      <c r="B29197" s="1">
        <v>1</v>
      </c>
      <c r="C29197" s="1" t="s">
        <v>29196</v>
      </c>
    </row>
    <row r="29198" spans="1:3" x14ac:dyDescent="0.25">
      <c r="A29198" s="1">
        <v>29197</v>
      </c>
      <c r="B29198" s="1">
        <v>1</v>
      </c>
      <c r="C29198" s="1" t="s">
        <v>29197</v>
      </c>
    </row>
    <row r="29199" spans="1:3" x14ac:dyDescent="0.25">
      <c r="A29199" s="1">
        <v>29198</v>
      </c>
      <c r="B29199" s="1">
        <v>1</v>
      </c>
      <c r="C29199" s="1" t="s">
        <v>29198</v>
      </c>
    </row>
    <row r="29200" spans="1:3" x14ac:dyDescent="0.25">
      <c r="A29200" s="1">
        <v>29199</v>
      </c>
      <c r="B29200" s="1">
        <v>1</v>
      </c>
      <c r="C29200" s="1" t="s">
        <v>29199</v>
      </c>
    </row>
    <row r="29201" spans="1:3" x14ac:dyDescent="0.25">
      <c r="A29201" s="1">
        <v>29200</v>
      </c>
      <c r="B29201" s="1">
        <v>1</v>
      </c>
      <c r="C29201" s="1" t="s">
        <v>29200</v>
      </c>
    </row>
    <row r="29202" spans="1:3" x14ac:dyDescent="0.25">
      <c r="A29202" s="1">
        <v>29201</v>
      </c>
      <c r="B29202" s="1">
        <v>1</v>
      </c>
      <c r="C29202" s="1" t="s">
        <v>29201</v>
      </c>
    </row>
    <row r="29203" spans="1:3" x14ac:dyDescent="0.25">
      <c r="A29203" s="1">
        <v>29202</v>
      </c>
      <c r="B29203" s="1">
        <v>1</v>
      </c>
      <c r="C29203" s="1" t="s">
        <v>29202</v>
      </c>
    </row>
    <row r="29204" spans="1:3" x14ac:dyDescent="0.25">
      <c r="A29204" s="1">
        <v>29203</v>
      </c>
      <c r="B29204" s="1">
        <v>1</v>
      </c>
      <c r="C29204" s="1" t="s">
        <v>29203</v>
      </c>
    </row>
    <row r="29205" spans="1:3" x14ac:dyDescent="0.25">
      <c r="A29205" s="1">
        <v>29204</v>
      </c>
      <c r="B29205" s="1">
        <v>1</v>
      </c>
      <c r="C29205" s="1" t="s">
        <v>29204</v>
      </c>
    </row>
    <row r="29206" spans="1:3" x14ac:dyDescent="0.25">
      <c r="A29206" s="1">
        <v>29205</v>
      </c>
      <c r="B29206" s="1">
        <v>1</v>
      </c>
      <c r="C29206" s="1" t="s">
        <v>29205</v>
      </c>
    </row>
    <row r="29207" spans="1:3" x14ac:dyDescent="0.25">
      <c r="A29207" s="1">
        <v>29206</v>
      </c>
      <c r="B29207" s="1">
        <v>1</v>
      </c>
      <c r="C29207" s="1" t="s">
        <v>29206</v>
      </c>
    </row>
    <row r="29208" spans="1:3" x14ac:dyDescent="0.25">
      <c r="A29208" s="1">
        <v>29207</v>
      </c>
      <c r="B29208" s="1">
        <v>1</v>
      </c>
      <c r="C29208" s="1" t="s">
        <v>29207</v>
      </c>
    </row>
    <row r="29209" spans="1:3" x14ac:dyDescent="0.25">
      <c r="A29209" s="1">
        <v>29208</v>
      </c>
      <c r="B29209" s="1">
        <v>1</v>
      </c>
      <c r="C29209" s="1" t="s">
        <v>29208</v>
      </c>
    </row>
    <row r="29210" spans="1:3" x14ac:dyDescent="0.25">
      <c r="A29210" s="1">
        <v>29209</v>
      </c>
      <c r="B29210" s="1">
        <v>1</v>
      </c>
      <c r="C29210" s="1" t="s">
        <v>29209</v>
      </c>
    </row>
    <row r="29211" spans="1:3" x14ac:dyDescent="0.25">
      <c r="A29211" s="1">
        <v>29210</v>
      </c>
      <c r="B29211" s="1">
        <v>1</v>
      </c>
      <c r="C29211" s="1" t="s">
        <v>29210</v>
      </c>
    </row>
    <row r="29212" spans="1:3" x14ac:dyDescent="0.25">
      <c r="A29212" s="1">
        <v>29211</v>
      </c>
      <c r="B29212" s="1">
        <v>1</v>
      </c>
      <c r="C29212" s="1" t="s">
        <v>29211</v>
      </c>
    </row>
    <row r="29213" spans="1:3" x14ac:dyDescent="0.25">
      <c r="A29213" s="1">
        <v>29212</v>
      </c>
      <c r="B29213" s="1">
        <v>1</v>
      </c>
      <c r="C29213" s="1" t="s">
        <v>29212</v>
      </c>
    </row>
    <row r="29214" spans="1:3" x14ac:dyDescent="0.25">
      <c r="A29214" s="1">
        <v>29213</v>
      </c>
      <c r="B29214" s="1">
        <v>1</v>
      </c>
      <c r="C29214" s="1" t="s">
        <v>29213</v>
      </c>
    </row>
    <row r="29215" spans="1:3" x14ac:dyDescent="0.25">
      <c r="A29215" s="1">
        <v>29214</v>
      </c>
      <c r="B29215" s="1">
        <v>1</v>
      </c>
      <c r="C29215" s="1" t="s">
        <v>29214</v>
      </c>
    </row>
    <row r="29216" spans="1:3" x14ac:dyDescent="0.25">
      <c r="A29216" s="1">
        <v>29215</v>
      </c>
      <c r="B29216" s="1">
        <v>1</v>
      </c>
      <c r="C29216" s="1" t="s">
        <v>29215</v>
      </c>
    </row>
    <row r="29217" spans="1:3" x14ac:dyDescent="0.25">
      <c r="A29217" s="1">
        <v>29216</v>
      </c>
      <c r="B29217" s="1">
        <v>1</v>
      </c>
      <c r="C29217" s="1" t="s">
        <v>29216</v>
      </c>
    </row>
    <row r="29218" spans="1:3" x14ac:dyDescent="0.25">
      <c r="A29218" s="1">
        <v>29217</v>
      </c>
      <c r="B29218" s="1">
        <v>1</v>
      </c>
      <c r="C29218" s="1" t="s">
        <v>29217</v>
      </c>
    </row>
    <row r="29219" spans="1:3" x14ac:dyDescent="0.25">
      <c r="A29219" s="1">
        <v>29218</v>
      </c>
      <c r="B29219" s="1">
        <v>1</v>
      </c>
      <c r="C29219" s="1" t="s">
        <v>29218</v>
      </c>
    </row>
    <row r="29220" spans="1:3" x14ac:dyDescent="0.25">
      <c r="A29220" s="1">
        <v>29219</v>
      </c>
      <c r="B29220" s="1">
        <v>1</v>
      </c>
      <c r="C29220" s="1" t="s">
        <v>29219</v>
      </c>
    </row>
    <row r="29221" spans="1:3" x14ac:dyDescent="0.25">
      <c r="A29221" s="1">
        <v>29220</v>
      </c>
      <c r="B29221" s="1">
        <v>1</v>
      </c>
      <c r="C29221" s="1" t="s">
        <v>29220</v>
      </c>
    </row>
    <row r="29222" spans="1:3" x14ac:dyDescent="0.25">
      <c r="A29222" s="1">
        <v>29221</v>
      </c>
      <c r="B29222" s="1">
        <v>1</v>
      </c>
      <c r="C29222" s="1" t="s">
        <v>29221</v>
      </c>
    </row>
    <row r="29223" spans="1:3" x14ac:dyDescent="0.25">
      <c r="A29223" s="1">
        <v>29222</v>
      </c>
      <c r="B29223" s="1">
        <v>1</v>
      </c>
      <c r="C29223" s="1" t="s">
        <v>29222</v>
      </c>
    </row>
    <row r="29224" spans="1:3" x14ac:dyDescent="0.25">
      <c r="A29224" s="1">
        <v>29223</v>
      </c>
      <c r="B29224" s="1">
        <v>1</v>
      </c>
      <c r="C29224" s="1" t="s">
        <v>29223</v>
      </c>
    </row>
    <row r="29225" spans="1:3" x14ac:dyDescent="0.25">
      <c r="A29225" s="1">
        <v>29224</v>
      </c>
      <c r="B29225" s="1">
        <v>1</v>
      </c>
      <c r="C29225" s="1" t="s">
        <v>29224</v>
      </c>
    </row>
    <row r="29226" spans="1:3" x14ac:dyDescent="0.25">
      <c r="A29226" s="1">
        <v>29225</v>
      </c>
      <c r="B29226" s="1">
        <v>1</v>
      </c>
      <c r="C29226" s="1" t="s">
        <v>29225</v>
      </c>
    </row>
    <row r="29227" spans="1:3" x14ac:dyDescent="0.25">
      <c r="A29227" s="1">
        <v>29226</v>
      </c>
      <c r="B29227" s="1">
        <v>1</v>
      </c>
      <c r="C29227" s="1" t="s">
        <v>29226</v>
      </c>
    </row>
    <row r="29228" spans="1:3" x14ac:dyDescent="0.25">
      <c r="A29228" s="1">
        <v>29227</v>
      </c>
      <c r="B29228" s="1">
        <v>1</v>
      </c>
      <c r="C29228" s="1" t="s">
        <v>29227</v>
      </c>
    </row>
    <row r="29229" spans="1:3" x14ac:dyDescent="0.25">
      <c r="A29229" s="1">
        <v>29228</v>
      </c>
      <c r="B29229" s="1">
        <v>1</v>
      </c>
      <c r="C29229" s="1" t="s">
        <v>29228</v>
      </c>
    </row>
    <row r="29230" spans="1:3" x14ac:dyDescent="0.25">
      <c r="A29230" s="1">
        <v>29229</v>
      </c>
      <c r="B29230" s="1">
        <v>1</v>
      </c>
      <c r="C29230" s="1" t="s">
        <v>29229</v>
      </c>
    </row>
    <row r="29231" spans="1:3" x14ac:dyDescent="0.25">
      <c r="A29231" s="1">
        <v>29230</v>
      </c>
      <c r="B29231" s="1">
        <v>1</v>
      </c>
      <c r="C29231" s="1" t="s">
        <v>29230</v>
      </c>
    </row>
    <row r="29232" spans="1:3" x14ac:dyDescent="0.25">
      <c r="A29232" s="1">
        <v>29231</v>
      </c>
      <c r="B29232" s="1">
        <v>1</v>
      </c>
      <c r="C29232" s="1" t="s">
        <v>29231</v>
      </c>
    </row>
    <row r="29233" spans="1:3" x14ac:dyDescent="0.25">
      <c r="A29233" s="1">
        <v>29232</v>
      </c>
      <c r="B29233" s="1">
        <v>1</v>
      </c>
      <c r="C29233" s="1" t="s">
        <v>29232</v>
      </c>
    </row>
    <row r="29234" spans="1:3" x14ac:dyDescent="0.25">
      <c r="A29234" s="1">
        <v>29233</v>
      </c>
      <c r="B29234" s="1">
        <v>1</v>
      </c>
      <c r="C29234" s="1" t="s">
        <v>29233</v>
      </c>
    </row>
    <row r="29235" spans="1:3" x14ac:dyDescent="0.25">
      <c r="A29235" s="1">
        <v>29234</v>
      </c>
      <c r="B29235" s="1">
        <v>1</v>
      </c>
      <c r="C29235" s="1" t="s">
        <v>29234</v>
      </c>
    </row>
    <row r="29236" spans="1:3" x14ac:dyDescent="0.25">
      <c r="A29236" s="1">
        <v>29235</v>
      </c>
      <c r="B29236" s="1">
        <v>1</v>
      </c>
      <c r="C29236" s="1" t="s">
        <v>29235</v>
      </c>
    </row>
    <row r="29237" spans="1:3" x14ac:dyDescent="0.25">
      <c r="A29237" s="1">
        <v>29236</v>
      </c>
      <c r="B29237" s="1">
        <v>1</v>
      </c>
      <c r="C29237" s="1" t="s">
        <v>29236</v>
      </c>
    </row>
    <row r="29238" spans="1:3" x14ac:dyDescent="0.25">
      <c r="A29238" s="1">
        <v>29237</v>
      </c>
      <c r="B29238" s="1">
        <v>1</v>
      </c>
      <c r="C29238" s="1" t="s">
        <v>29237</v>
      </c>
    </row>
    <row r="29239" spans="1:3" x14ac:dyDescent="0.25">
      <c r="A29239" s="1">
        <v>29238</v>
      </c>
      <c r="B29239" s="1">
        <v>1</v>
      </c>
      <c r="C29239" s="1" t="s">
        <v>29238</v>
      </c>
    </row>
    <row r="29240" spans="1:3" x14ac:dyDescent="0.25">
      <c r="A29240" s="1">
        <v>29239</v>
      </c>
      <c r="B29240" s="1">
        <v>1</v>
      </c>
      <c r="C29240" s="1" t="s">
        <v>29239</v>
      </c>
    </row>
    <row r="29241" spans="1:3" x14ac:dyDescent="0.25">
      <c r="A29241" s="1">
        <v>29240</v>
      </c>
      <c r="B29241" s="1">
        <v>1</v>
      </c>
      <c r="C29241" s="1" t="s">
        <v>29240</v>
      </c>
    </row>
    <row r="29242" spans="1:3" x14ac:dyDescent="0.25">
      <c r="A29242" s="1">
        <v>29241</v>
      </c>
      <c r="B29242" s="1">
        <v>1</v>
      </c>
      <c r="C29242" s="1" t="s">
        <v>29241</v>
      </c>
    </row>
    <row r="29243" spans="1:3" x14ac:dyDescent="0.25">
      <c r="A29243" s="1">
        <v>29242</v>
      </c>
      <c r="B29243" s="1">
        <v>1</v>
      </c>
      <c r="C29243" s="1" t="s">
        <v>29242</v>
      </c>
    </row>
    <row r="29244" spans="1:3" x14ac:dyDescent="0.25">
      <c r="A29244" s="1">
        <v>29243</v>
      </c>
      <c r="B29244" s="1">
        <v>1</v>
      </c>
      <c r="C29244" s="1" t="s">
        <v>29243</v>
      </c>
    </row>
    <row r="29245" spans="1:3" x14ac:dyDescent="0.25">
      <c r="A29245" s="1">
        <v>29244</v>
      </c>
      <c r="B29245" s="1">
        <v>1</v>
      </c>
      <c r="C29245" s="1" t="s">
        <v>29244</v>
      </c>
    </row>
    <row r="29246" spans="1:3" x14ac:dyDescent="0.25">
      <c r="A29246" s="1">
        <v>29245</v>
      </c>
      <c r="B29246" s="1">
        <v>1</v>
      </c>
      <c r="C29246" s="1" t="s">
        <v>29245</v>
      </c>
    </row>
    <row r="29247" spans="1:3" x14ac:dyDescent="0.25">
      <c r="A29247" s="1">
        <v>29246</v>
      </c>
      <c r="B29247" s="1">
        <v>1</v>
      </c>
      <c r="C29247" s="1" t="s">
        <v>29246</v>
      </c>
    </row>
    <row r="29248" spans="1:3" x14ac:dyDescent="0.25">
      <c r="A29248" s="1">
        <v>29247</v>
      </c>
      <c r="B29248" s="1">
        <v>1</v>
      </c>
      <c r="C29248" s="1" t="s">
        <v>29247</v>
      </c>
    </row>
    <row r="29249" spans="1:3" x14ac:dyDescent="0.25">
      <c r="A29249" s="1">
        <v>29248</v>
      </c>
      <c r="B29249" s="1">
        <v>1</v>
      </c>
      <c r="C29249" s="1" t="s">
        <v>29248</v>
      </c>
    </row>
    <row r="29250" spans="1:3" x14ac:dyDescent="0.25">
      <c r="A29250" s="1">
        <v>29249</v>
      </c>
      <c r="B29250" s="1">
        <v>1</v>
      </c>
      <c r="C29250" s="1" t="s">
        <v>29249</v>
      </c>
    </row>
    <row r="29251" spans="1:3" x14ac:dyDescent="0.25">
      <c r="A29251" s="1">
        <v>29250</v>
      </c>
      <c r="B29251" s="1">
        <v>1</v>
      </c>
      <c r="C29251" s="1" t="s">
        <v>29250</v>
      </c>
    </row>
    <row r="29252" spans="1:3" x14ac:dyDescent="0.25">
      <c r="A29252" s="1">
        <v>29251</v>
      </c>
      <c r="B29252" s="1">
        <v>1</v>
      </c>
      <c r="C29252" s="1" t="s">
        <v>29251</v>
      </c>
    </row>
    <row r="29253" spans="1:3" x14ac:dyDescent="0.25">
      <c r="A29253" s="1">
        <v>29252</v>
      </c>
      <c r="B29253" s="1">
        <v>1</v>
      </c>
      <c r="C29253" s="1" t="s">
        <v>29252</v>
      </c>
    </row>
    <row r="29254" spans="1:3" x14ac:dyDescent="0.25">
      <c r="A29254" s="1">
        <v>29253</v>
      </c>
      <c r="B29254" s="1">
        <v>1</v>
      </c>
      <c r="C29254" s="1" t="s">
        <v>29253</v>
      </c>
    </row>
    <row r="29255" spans="1:3" x14ac:dyDescent="0.25">
      <c r="A29255" s="1">
        <v>29254</v>
      </c>
      <c r="B29255" s="1">
        <v>1</v>
      </c>
      <c r="C29255" s="1" t="s">
        <v>29254</v>
      </c>
    </row>
    <row r="29256" spans="1:3" x14ac:dyDescent="0.25">
      <c r="A29256" s="1">
        <v>29255</v>
      </c>
      <c r="B29256" s="1">
        <v>1</v>
      </c>
      <c r="C29256" s="1" t="s">
        <v>29255</v>
      </c>
    </row>
    <row r="29257" spans="1:3" x14ac:dyDescent="0.25">
      <c r="A29257" s="1">
        <v>29256</v>
      </c>
      <c r="B29257" s="1">
        <v>1</v>
      </c>
      <c r="C29257" s="1" t="s">
        <v>29256</v>
      </c>
    </row>
    <row r="29258" spans="1:3" x14ac:dyDescent="0.25">
      <c r="A29258" s="1">
        <v>29257</v>
      </c>
      <c r="B29258" s="1">
        <v>1</v>
      </c>
      <c r="C29258" s="1" t="s">
        <v>29257</v>
      </c>
    </row>
    <row r="29259" spans="1:3" x14ac:dyDescent="0.25">
      <c r="A29259" s="1">
        <v>29258</v>
      </c>
      <c r="B29259" s="1">
        <v>1</v>
      </c>
      <c r="C29259" s="1" t="s">
        <v>29258</v>
      </c>
    </row>
    <row r="29260" spans="1:3" x14ac:dyDescent="0.25">
      <c r="A29260" s="1">
        <v>29259</v>
      </c>
      <c r="B29260" s="1">
        <v>1</v>
      </c>
      <c r="C29260" s="1" t="s">
        <v>29259</v>
      </c>
    </row>
    <row r="29261" spans="1:3" x14ac:dyDescent="0.25">
      <c r="A29261" s="1">
        <v>29260</v>
      </c>
      <c r="B29261" s="1">
        <v>1</v>
      </c>
      <c r="C29261" s="1" t="s">
        <v>29260</v>
      </c>
    </row>
    <row r="29262" spans="1:3" x14ac:dyDescent="0.25">
      <c r="A29262" s="1">
        <v>29261</v>
      </c>
      <c r="B29262" s="1">
        <v>1</v>
      </c>
      <c r="C29262" s="1" t="s">
        <v>29261</v>
      </c>
    </row>
    <row r="29263" spans="1:3" x14ac:dyDescent="0.25">
      <c r="A29263" s="1">
        <v>29262</v>
      </c>
      <c r="B29263" s="1">
        <v>1</v>
      </c>
      <c r="C29263" s="1" t="s">
        <v>29262</v>
      </c>
    </row>
    <row r="29264" spans="1:3" x14ac:dyDescent="0.25">
      <c r="A29264" s="1">
        <v>29263</v>
      </c>
      <c r="B29264" s="1">
        <v>1</v>
      </c>
      <c r="C29264" s="1" t="s">
        <v>29263</v>
      </c>
    </row>
    <row r="29265" spans="1:3" x14ac:dyDescent="0.25">
      <c r="A29265" s="1">
        <v>29264</v>
      </c>
      <c r="B29265" s="1">
        <v>1</v>
      </c>
      <c r="C29265" s="1" t="s">
        <v>29264</v>
      </c>
    </row>
    <row r="29266" spans="1:3" x14ac:dyDescent="0.25">
      <c r="A29266" s="1">
        <v>29265</v>
      </c>
      <c r="B29266" s="1">
        <v>1</v>
      </c>
      <c r="C29266" s="1" t="s">
        <v>29265</v>
      </c>
    </row>
    <row r="29267" spans="1:3" x14ac:dyDescent="0.25">
      <c r="A29267" s="1">
        <v>29266</v>
      </c>
      <c r="B29267" s="1">
        <v>1</v>
      </c>
      <c r="C29267" s="1" t="s">
        <v>29266</v>
      </c>
    </row>
    <row r="29268" spans="1:3" x14ac:dyDescent="0.25">
      <c r="A29268" s="1">
        <v>29267</v>
      </c>
      <c r="B29268" s="1">
        <v>1</v>
      </c>
      <c r="C29268" s="1" t="s">
        <v>29267</v>
      </c>
    </row>
    <row r="29269" spans="1:3" x14ac:dyDescent="0.25">
      <c r="A29269" s="1">
        <v>29268</v>
      </c>
      <c r="B29269" s="1">
        <v>1</v>
      </c>
      <c r="C29269" s="1" t="s">
        <v>29268</v>
      </c>
    </row>
    <row r="29270" spans="1:3" x14ac:dyDescent="0.25">
      <c r="A29270" s="1">
        <v>29269</v>
      </c>
      <c r="B29270" s="1">
        <v>1</v>
      </c>
      <c r="C29270" s="1" t="s">
        <v>29269</v>
      </c>
    </row>
    <row r="29271" spans="1:3" x14ac:dyDescent="0.25">
      <c r="A29271" s="1">
        <v>29270</v>
      </c>
      <c r="B29271" s="1">
        <v>1</v>
      </c>
      <c r="C29271" s="1" t="s">
        <v>29270</v>
      </c>
    </row>
    <row r="29272" spans="1:3" x14ac:dyDescent="0.25">
      <c r="A29272" s="1">
        <v>29271</v>
      </c>
      <c r="B29272" s="1">
        <v>1</v>
      </c>
      <c r="C29272" s="1" t="s">
        <v>29271</v>
      </c>
    </row>
    <row r="29273" spans="1:3" x14ac:dyDescent="0.25">
      <c r="A29273" s="1">
        <v>29272</v>
      </c>
      <c r="B29273" s="1">
        <v>1</v>
      </c>
      <c r="C29273" s="1" t="s">
        <v>29272</v>
      </c>
    </row>
    <row r="29274" spans="1:3" x14ac:dyDescent="0.25">
      <c r="A29274" s="1">
        <v>29273</v>
      </c>
      <c r="B29274" s="1">
        <v>1</v>
      </c>
      <c r="C29274" s="1" t="s">
        <v>29273</v>
      </c>
    </row>
    <row r="29275" spans="1:3" x14ac:dyDescent="0.25">
      <c r="A29275" s="1">
        <v>29274</v>
      </c>
      <c r="B29275" s="1">
        <v>1</v>
      </c>
      <c r="C29275" s="1" t="s">
        <v>29274</v>
      </c>
    </row>
    <row r="29276" spans="1:3" x14ac:dyDescent="0.25">
      <c r="A29276" s="1">
        <v>29275</v>
      </c>
      <c r="B29276" s="1">
        <v>1</v>
      </c>
      <c r="C29276" s="1" t="s">
        <v>29275</v>
      </c>
    </row>
    <row r="29277" spans="1:3" x14ac:dyDescent="0.25">
      <c r="A29277" s="1">
        <v>29276</v>
      </c>
      <c r="B29277" s="1">
        <v>1</v>
      </c>
      <c r="C29277" s="1" t="s">
        <v>29276</v>
      </c>
    </row>
    <row r="29278" spans="1:3" x14ac:dyDescent="0.25">
      <c r="A29278" s="1">
        <v>29277</v>
      </c>
      <c r="B29278" s="1">
        <v>1</v>
      </c>
      <c r="C29278" s="1" t="s">
        <v>29277</v>
      </c>
    </row>
    <row r="29279" spans="1:3" x14ac:dyDescent="0.25">
      <c r="A29279" s="1">
        <v>29278</v>
      </c>
      <c r="B29279" s="1">
        <v>1</v>
      </c>
      <c r="C29279" s="1" t="s">
        <v>29278</v>
      </c>
    </row>
    <row r="29280" spans="1:3" x14ac:dyDescent="0.25">
      <c r="A29280" s="1">
        <v>29279</v>
      </c>
      <c r="B29280" s="1">
        <v>1</v>
      </c>
      <c r="C29280" s="1" t="s">
        <v>29279</v>
      </c>
    </row>
    <row r="29281" spans="1:3" x14ac:dyDescent="0.25">
      <c r="A29281" s="1">
        <v>29280</v>
      </c>
      <c r="B29281" s="1">
        <v>1</v>
      </c>
      <c r="C29281" s="1" t="s">
        <v>29280</v>
      </c>
    </row>
    <row r="29282" spans="1:3" x14ac:dyDescent="0.25">
      <c r="A29282" s="1">
        <v>29281</v>
      </c>
      <c r="B29282" s="1">
        <v>1</v>
      </c>
      <c r="C29282" s="1" t="s">
        <v>29281</v>
      </c>
    </row>
    <row r="29283" spans="1:3" x14ac:dyDescent="0.25">
      <c r="A29283" s="1">
        <v>29282</v>
      </c>
      <c r="B29283" s="1">
        <v>1</v>
      </c>
      <c r="C29283" s="1" t="s">
        <v>29282</v>
      </c>
    </row>
    <row r="29284" spans="1:3" x14ac:dyDescent="0.25">
      <c r="A29284" s="1">
        <v>29283</v>
      </c>
      <c r="B29284" s="1">
        <v>1</v>
      </c>
      <c r="C29284" s="1" t="s">
        <v>29283</v>
      </c>
    </row>
    <row r="29285" spans="1:3" x14ac:dyDescent="0.25">
      <c r="A29285" s="1">
        <v>29284</v>
      </c>
      <c r="B29285" s="1">
        <v>1</v>
      </c>
      <c r="C29285" s="1" t="s">
        <v>29284</v>
      </c>
    </row>
    <row r="29286" spans="1:3" x14ac:dyDescent="0.25">
      <c r="A29286" s="1">
        <v>29285</v>
      </c>
      <c r="B29286" s="1">
        <v>1</v>
      </c>
      <c r="C29286" s="1" t="s">
        <v>29285</v>
      </c>
    </row>
    <row r="29287" spans="1:3" x14ac:dyDescent="0.25">
      <c r="A29287" s="1">
        <v>29286</v>
      </c>
      <c r="B29287" s="1">
        <v>1</v>
      </c>
      <c r="C29287" s="1" t="s">
        <v>29286</v>
      </c>
    </row>
    <row r="29288" spans="1:3" x14ac:dyDescent="0.25">
      <c r="A29288" s="1">
        <v>29287</v>
      </c>
      <c r="B29288" s="1">
        <v>1</v>
      </c>
      <c r="C29288" s="1" t="s">
        <v>29287</v>
      </c>
    </row>
    <row r="29289" spans="1:3" x14ac:dyDescent="0.25">
      <c r="A29289" s="1">
        <v>29288</v>
      </c>
      <c r="B29289" s="1">
        <v>1</v>
      </c>
      <c r="C29289" s="1" t="s">
        <v>29288</v>
      </c>
    </row>
    <row r="29290" spans="1:3" x14ac:dyDescent="0.25">
      <c r="A29290" s="1">
        <v>29289</v>
      </c>
      <c r="B29290" s="1">
        <v>1</v>
      </c>
      <c r="C29290" s="1" t="s">
        <v>29289</v>
      </c>
    </row>
    <row r="29291" spans="1:3" x14ac:dyDescent="0.25">
      <c r="A29291" s="1">
        <v>29290</v>
      </c>
      <c r="B29291" s="1">
        <v>1</v>
      </c>
      <c r="C29291" s="1" t="s">
        <v>29290</v>
      </c>
    </row>
    <row r="29292" spans="1:3" x14ac:dyDescent="0.25">
      <c r="A29292" s="1">
        <v>29291</v>
      </c>
      <c r="B29292" s="1">
        <v>1</v>
      </c>
      <c r="C29292" s="1" t="s">
        <v>29291</v>
      </c>
    </row>
    <row r="29293" spans="1:3" x14ac:dyDescent="0.25">
      <c r="A29293" s="1">
        <v>29292</v>
      </c>
      <c r="B29293" s="1">
        <v>1</v>
      </c>
      <c r="C29293" s="1" t="s">
        <v>29292</v>
      </c>
    </row>
    <row r="29294" spans="1:3" x14ac:dyDescent="0.25">
      <c r="A29294" s="1">
        <v>29293</v>
      </c>
      <c r="B29294" s="1">
        <v>1</v>
      </c>
      <c r="C29294" s="1" t="s">
        <v>29293</v>
      </c>
    </row>
    <row r="29295" spans="1:3" x14ac:dyDescent="0.25">
      <c r="A29295" s="1">
        <v>29294</v>
      </c>
      <c r="B29295" s="1">
        <v>1</v>
      </c>
      <c r="C29295" s="1" t="s">
        <v>29294</v>
      </c>
    </row>
    <row r="29296" spans="1:3" x14ac:dyDescent="0.25">
      <c r="A29296" s="1">
        <v>29295</v>
      </c>
      <c r="B29296" s="1">
        <v>1</v>
      </c>
      <c r="C29296" s="1" t="s">
        <v>29295</v>
      </c>
    </row>
    <row r="29297" spans="1:3" x14ac:dyDescent="0.25">
      <c r="A29297" s="1">
        <v>29296</v>
      </c>
      <c r="B29297" s="1">
        <v>1</v>
      </c>
      <c r="C29297" s="1" t="s">
        <v>29296</v>
      </c>
    </row>
    <row r="29298" spans="1:3" x14ac:dyDescent="0.25">
      <c r="A29298" s="1">
        <v>29297</v>
      </c>
      <c r="B29298" s="1">
        <v>1</v>
      </c>
      <c r="C29298" s="1" t="s">
        <v>29297</v>
      </c>
    </row>
    <row r="29299" spans="1:3" x14ac:dyDescent="0.25">
      <c r="A29299" s="1">
        <v>29298</v>
      </c>
      <c r="B29299" s="1">
        <v>1</v>
      </c>
      <c r="C29299" s="1" t="s">
        <v>29298</v>
      </c>
    </row>
    <row r="29300" spans="1:3" x14ac:dyDescent="0.25">
      <c r="A29300" s="1">
        <v>29299</v>
      </c>
      <c r="B29300" s="1">
        <v>1</v>
      </c>
      <c r="C29300" s="1" t="s">
        <v>29299</v>
      </c>
    </row>
    <row r="29301" spans="1:3" x14ac:dyDescent="0.25">
      <c r="A29301" s="1">
        <v>29300</v>
      </c>
      <c r="B29301" s="1">
        <v>1</v>
      </c>
      <c r="C29301" s="1" t="s">
        <v>29300</v>
      </c>
    </row>
    <row r="29302" spans="1:3" x14ac:dyDescent="0.25">
      <c r="A29302" s="1">
        <v>29301</v>
      </c>
      <c r="B29302" s="1">
        <v>1</v>
      </c>
      <c r="C29302" s="1" t="s">
        <v>29301</v>
      </c>
    </row>
    <row r="29303" spans="1:3" x14ac:dyDescent="0.25">
      <c r="A29303" s="1">
        <v>29302</v>
      </c>
      <c r="B29303" s="1">
        <v>1</v>
      </c>
      <c r="C29303" s="1" t="s">
        <v>29302</v>
      </c>
    </row>
    <row r="29304" spans="1:3" x14ac:dyDescent="0.25">
      <c r="A29304" s="1">
        <v>29303</v>
      </c>
      <c r="B29304" s="1">
        <v>1</v>
      </c>
      <c r="C29304" s="1" t="s">
        <v>29303</v>
      </c>
    </row>
    <row r="29305" spans="1:3" x14ac:dyDescent="0.25">
      <c r="A29305" s="1">
        <v>29304</v>
      </c>
      <c r="B29305" s="1">
        <v>1</v>
      </c>
      <c r="C29305" s="1" t="s">
        <v>29304</v>
      </c>
    </row>
    <row r="29306" spans="1:3" x14ac:dyDescent="0.25">
      <c r="A29306" s="1">
        <v>29305</v>
      </c>
      <c r="B29306" s="1">
        <v>1</v>
      </c>
      <c r="C29306" s="1" t="s">
        <v>29305</v>
      </c>
    </row>
    <row r="29307" spans="1:3" x14ac:dyDescent="0.25">
      <c r="A29307" s="1">
        <v>29306</v>
      </c>
      <c r="B29307" s="1">
        <v>1</v>
      </c>
      <c r="C29307" s="1" t="s">
        <v>29306</v>
      </c>
    </row>
    <row r="29308" spans="1:3" x14ac:dyDescent="0.25">
      <c r="A29308" s="1">
        <v>29307</v>
      </c>
      <c r="B29308" s="1">
        <v>1</v>
      </c>
      <c r="C29308" s="1" t="s">
        <v>29307</v>
      </c>
    </row>
    <row r="29309" spans="1:3" x14ac:dyDescent="0.25">
      <c r="A29309" s="1">
        <v>29308</v>
      </c>
      <c r="B29309" s="1">
        <v>1</v>
      </c>
      <c r="C29309" s="1" t="s">
        <v>29308</v>
      </c>
    </row>
    <row r="29310" spans="1:3" x14ac:dyDescent="0.25">
      <c r="A29310" s="1">
        <v>29309</v>
      </c>
      <c r="B29310" s="1">
        <v>1</v>
      </c>
      <c r="C29310" s="1" t="s">
        <v>29309</v>
      </c>
    </row>
    <row r="29311" spans="1:3" x14ac:dyDescent="0.25">
      <c r="A29311" s="1">
        <v>29310</v>
      </c>
      <c r="B29311" s="1">
        <v>1</v>
      </c>
      <c r="C29311" s="1" t="s">
        <v>29310</v>
      </c>
    </row>
    <row r="29312" spans="1:3" x14ac:dyDescent="0.25">
      <c r="A29312" s="1">
        <v>29311</v>
      </c>
      <c r="B29312" s="1">
        <v>1</v>
      </c>
      <c r="C29312" s="1" t="s">
        <v>29311</v>
      </c>
    </row>
    <row r="29313" spans="1:3" x14ac:dyDescent="0.25">
      <c r="A29313" s="1">
        <v>29312</v>
      </c>
      <c r="B29313" s="1">
        <v>1</v>
      </c>
      <c r="C29313" s="1" t="s">
        <v>29312</v>
      </c>
    </row>
    <row r="29314" spans="1:3" x14ac:dyDescent="0.25">
      <c r="A29314" s="1">
        <v>29313</v>
      </c>
      <c r="B29314" s="1">
        <v>1</v>
      </c>
      <c r="C29314" s="1" t="s">
        <v>29313</v>
      </c>
    </row>
    <row r="29315" spans="1:3" x14ac:dyDescent="0.25">
      <c r="A29315" s="1">
        <v>29314</v>
      </c>
      <c r="B29315" s="1">
        <v>1</v>
      </c>
      <c r="C29315" s="1" t="s">
        <v>29314</v>
      </c>
    </row>
    <row r="29316" spans="1:3" x14ac:dyDescent="0.25">
      <c r="A29316" s="1">
        <v>29315</v>
      </c>
      <c r="B29316" s="1">
        <v>1</v>
      </c>
      <c r="C29316" s="1" t="s">
        <v>29315</v>
      </c>
    </row>
    <row r="29317" spans="1:3" x14ac:dyDescent="0.25">
      <c r="A29317" s="1">
        <v>29316</v>
      </c>
      <c r="B29317" s="1">
        <v>1</v>
      </c>
      <c r="C29317" s="1" t="s">
        <v>29316</v>
      </c>
    </row>
    <row r="29318" spans="1:3" x14ac:dyDescent="0.25">
      <c r="A29318" s="1">
        <v>29317</v>
      </c>
      <c r="B29318" s="1">
        <v>1</v>
      </c>
      <c r="C29318" s="1" t="s">
        <v>29317</v>
      </c>
    </row>
    <row r="29319" spans="1:3" x14ac:dyDescent="0.25">
      <c r="A29319" s="1">
        <v>29318</v>
      </c>
      <c r="B29319" s="1">
        <v>1</v>
      </c>
      <c r="C29319" s="1" t="s">
        <v>29318</v>
      </c>
    </row>
    <row r="29320" spans="1:3" x14ac:dyDescent="0.25">
      <c r="A29320" s="1">
        <v>29319</v>
      </c>
      <c r="B29320" s="1">
        <v>1</v>
      </c>
      <c r="C29320" s="1" t="s">
        <v>29319</v>
      </c>
    </row>
    <row r="29321" spans="1:3" x14ac:dyDescent="0.25">
      <c r="A29321" s="1">
        <v>29320</v>
      </c>
      <c r="B29321" s="1">
        <v>1</v>
      </c>
      <c r="C29321" s="1" t="s">
        <v>29320</v>
      </c>
    </row>
    <row r="29322" spans="1:3" x14ac:dyDescent="0.25">
      <c r="A29322" s="1">
        <v>29321</v>
      </c>
      <c r="B29322" s="1">
        <v>1</v>
      </c>
      <c r="C29322" s="1" t="s">
        <v>29321</v>
      </c>
    </row>
    <row r="29323" spans="1:3" x14ac:dyDescent="0.25">
      <c r="A29323" s="1">
        <v>29322</v>
      </c>
      <c r="B29323" s="1">
        <v>1</v>
      </c>
      <c r="C29323" s="1" t="s">
        <v>29322</v>
      </c>
    </row>
    <row r="29324" spans="1:3" x14ac:dyDescent="0.25">
      <c r="A29324" s="1">
        <v>29323</v>
      </c>
      <c r="B29324" s="1">
        <v>1</v>
      </c>
      <c r="C29324" s="1" t="s">
        <v>29323</v>
      </c>
    </row>
    <row r="29325" spans="1:3" x14ac:dyDescent="0.25">
      <c r="A29325" s="1">
        <v>29324</v>
      </c>
      <c r="B29325" s="1">
        <v>1</v>
      </c>
      <c r="C29325" s="1" t="s">
        <v>29324</v>
      </c>
    </row>
    <row r="29326" spans="1:3" x14ac:dyDescent="0.25">
      <c r="A29326" s="1">
        <v>29325</v>
      </c>
      <c r="B29326" s="1">
        <v>1</v>
      </c>
      <c r="C29326" s="1" t="s">
        <v>29325</v>
      </c>
    </row>
    <row r="29327" spans="1:3" x14ac:dyDescent="0.25">
      <c r="A29327" s="1">
        <v>29326</v>
      </c>
      <c r="B29327" s="1">
        <v>1</v>
      </c>
      <c r="C29327" s="1" t="s">
        <v>29326</v>
      </c>
    </row>
    <row r="29328" spans="1:3" x14ac:dyDescent="0.25">
      <c r="A29328" s="1">
        <v>29327</v>
      </c>
      <c r="B29328" s="1">
        <v>1</v>
      </c>
      <c r="C29328" s="1" t="s">
        <v>29327</v>
      </c>
    </row>
    <row r="29329" spans="1:3" x14ac:dyDescent="0.25">
      <c r="A29329" s="1">
        <v>29328</v>
      </c>
      <c r="B29329" s="1">
        <v>1</v>
      </c>
      <c r="C29329" s="1" t="s">
        <v>29328</v>
      </c>
    </row>
    <row r="29330" spans="1:3" x14ac:dyDescent="0.25">
      <c r="A29330" s="1">
        <v>29329</v>
      </c>
      <c r="B29330" s="1">
        <v>1</v>
      </c>
      <c r="C29330" s="1" t="s">
        <v>29329</v>
      </c>
    </row>
    <row r="29331" spans="1:3" x14ac:dyDescent="0.25">
      <c r="A29331" s="1">
        <v>29330</v>
      </c>
      <c r="B29331" s="1">
        <v>1</v>
      </c>
      <c r="C29331" s="1" t="s">
        <v>29330</v>
      </c>
    </row>
    <row r="29332" spans="1:3" x14ac:dyDescent="0.25">
      <c r="A29332" s="1">
        <v>29331</v>
      </c>
      <c r="B29332" s="1">
        <v>1</v>
      </c>
      <c r="C29332" s="1" t="s">
        <v>29331</v>
      </c>
    </row>
    <row r="29333" spans="1:3" x14ac:dyDescent="0.25">
      <c r="A29333" s="1">
        <v>29332</v>
      </c>
      <c r="B29333" s="1">
        <v>1</v>
      </c>
      <c r="C29333" s="1" t="s">
        <v>29332</v>
      </c>
    </row>
    <row r="29334" spans="1:3" x14ac:dyDescent="0.25">
      <c r="A29334" s="1">
        <v>29333</v>
      </c>
      <c r="B29334" s="1">
        <v>1</v>
      </c>
      <c r="C29334" s="1" t="s">
        <v>29333</v>
      </c>
    </row>
    <row r="29335" spans="1:3" x14ac:dyDescent="0.25">
      <c r="A29335" s="1">
        <v>29334</v>
      </c>
      <c r="B29335" s="1">
        <v>1</v>
      </c>
      <c r="C29335" s="1" t="s">
        <v>29334</v>
      </c>
    </row>
    <row r="29336" spans="1:3" x14ac:dyDescent="0.25">
      <c r="A29336" s="1">
        <v>29335</v>
      </c>
      <c r="B29336" s="1">
        <v>1</v>
      </c>
      <c r="C29336" s="1" t="s">
        <v>29335</v>
      </c>
    </row>
    <row r="29337" spans="1:3" x14ac:dyDescent="0.25">
      <c r="A29337" s="1">
        <v>29336</v>
      </c>
      <c r="B29337" s="1">
        <v>1</v>
      </c>
      <c r="C29337" s="1" t="s">
        <v>29336</v>
      </c>
    </row>
    <row r="29338" spans="1:3" x14ac:dyDescent="0.25">
      <c r="A29338" s="1">
        <v>29337</v>
      </c>
      <c r="B29338" s="1">
        <v>1</v>
      </c>
      <c r="C29338" s="1" t="s">
        <v>29337</v>
      </c>
    </row>
    <row r="29339" spans="1:3" x14ac:dyDescent="0.25">
      <c r="A29339" s="1">
        <v>29338</v>
      </c>
      <c r="B29339" s="1">
        <v>1</v>
      </c>
      <c r="C29339" s="1" t="s">
        <v>29338</v>
      </c>
    </row>
    <row r="29340" spans="1:3" x14ac:dyDescent="0.25">
      <c r="A29340" s="1">
        <v>29339</v>
      </c>
      <c r="B29340" s="1">
        <v>1</v>
      </c>
      <c r="C29340" s="1" t="s">
        <v>29339</v>
      </c>
    </row>
    <row r="29341" spans="1:3" x14ac:dyDescent="0.25">
      <c r="A29341" s="1">
        <v>29340</v>
      </c>
      <c r="B29341" s="1">
        <v>1</v>
      </c>
      <c r="C29341" s="1" t="s">
        <v>29340</v>
      </c>
    </row>
    <row r="29342" spans="1:3" x14ac:dyDescent="0.25">
      <c r="A29342" s="1">
        <v>29341</v>
      </c>
      <c r="B29342" s="1">
        <v>1</v>
      </c>
      <c r="C29342" s="1" t="s">
        <v>29341</v>
      </c>
    </row>
    <row r="29343" spans="1:3" x14ac:dyDescent="0.25">
      <c r="A29343" s="1">
        <v>29342</v>
      </c>
      <c r="B29343" s="1">
        <v>1</v>
      </c>
      <c r="C29343" s="1" t="s">
        <v>29342</v>
      </c>
    </row>
    <row r="29344" spans="1:3" x14ac:dyDescent="0.25">
      <c r="A29344" s="1">
        <v>29343</v>
      </c>
      <c r="B29344" s="1">
        <v>1</v>
      </c>
      <c r="C29344" s="1" t="s">
        <v>29343</v>
      </c>
    </row>
    <row r="29345" spans="1:3" x14ac:dyDescent="0.25">
      <c r="A29345" s="1">
        <v>29344</v>
      </c>
      <c r="B29345" s="1">
        <v>1</v>
      </c>
      <c r="C29345" s="1" t="s">
        <v>29344</v>
      </c>
    </row>
    <row r="29346" spans="1:3" x14ac:dyDescent="0.25">
      <c r="A29346" s="1">
        <v>29345</v>
      </c>
      <c r="B29346" s="1">
        <v>1</v>
      </c>
      <c r="C29346" s="1" t="s">
        <v>29345</v>
      </c>
    </row>
    <row r="29347" spans="1:3" x14ac:dyDescent="0.25">
      <c r="A29347" s="1">
        <v>29346</v>
      </c>
      <c r="B29347" s="1">
        <v>1</v>
      </c>
      <c r="C29347" s="1" t="s">
        <v>29346</v>
      </c>
    </row>
    <row r="29348" spans="1:3" x14ac:dyDescent="0.25">
      <c r="A29348" s="1">
        <v>29347</v>
      </c>
      <c r="B29348" s="1">
        <v>1</v>
      </c>
      <c r="C29348" s="1" t="s">
        <v>29347</v>
      </c>
    </row>
    <row r="29349" spans="1:3" x14ac:dyDescent="0.25">
      <c r="A29349" s="1">
        <v>29348</v>
      </c>
      <c r="B29349" s="1">
        <v>1</v>
      </c>
      <c r="C29349" s="1" t="s">
        <v>29348</v>
      </c>
    </row>
    <row r="29350" spans="1:3" x14ac:dyDescent="0.25">
      <c r="A29350" s="1">
        <v>29349</v>
      </c>
      <c r="B29350" s="1">
        <v>1</v>
      </c>
      <c r="C29350" s="1" t="s">
        <v>29349</v>
      </c>
    </row>
    <row r="29351" spans="1:3" x14ac:dyDescent="0.25">
      <c r="A29351" s="1">
        <v>29350</v>
      </c>
      <c r="B29351" s="1">
        <v>1</v>
      </c>
      <c r="C29351" s="1" t="s">
        <v>29350</v>
      </c>
    </row>
    <row r="29352" spans="1:3" x14ac:dyDescent="0.25">
      <c r="A29352" s="1">
        <v>29351</v>
      </c>
      <c r="B29352" s="1">
        <v>1</v>
      </c>
      <c r="C29352" s="1" t="s">
        <v>29351</v>
      </c>
    </row>
    <row r="29353" spans="1:3" x14ac:dyDescent="0.25">
      <c r="A29353" s="1">
        <v>29352</v>
      </c>
      <c r="B29353" s="1">
        <v>1</v>
      </c>
      <c r="C29353" s="1" t="s">
        <v>29352</v>
      </c>
    </row>
    <row r="29354" spans="1:3" x14ac:dyDescent="0.25">
      <c r="A29354" s="1">
        <v>29353</v>
      </c>
      <c r="B29354" s="1">
        <v>1</v>
      </c>
      <c r="C29354" s="1" t="s">
        <v>29353</v>
      </c>
    </row>
    <row r="29355" spans="1:3" x14ac:dyDescent="0.25">
      <c r="A29355" s="1">
        <v>29354</v>
      </c>
      <c r="B29355" s="1">
        <v>1</v>
      </c>
      <c r="C29355" s="1" t="s">
        <v>29354</v>
      </c>
    </row>
    <row r="29356" spans="1:3" x14ac:dyDescent="0.25">
      <c r="A29356" s="1">
        <v>29355</v>
      </c>
      <c r="B29356" s="1">
        <v>1</v>
      </c>
      <c r="C29356" s="1" t="s">
        <v>29355</v>
      </c>
    </row>
    <row r="29357" spans="1:3" x14ac:dyDescent="0.25">
      <c r="A29357" s="1">
        <v>29356</v>
      </c>
      <c r="B29357" s="1">
        <v>1</v>
      </c>
      <c r="C29357" s="1" t="s">
        <v>29356</v>
      </c>
    </row>
    <row r="29358" spans="1:3" x14ac:dyDescent="0.25">
      <c r="A29358" s="1">
        <v>29357</v>
      </c>
      <c r="B29358" s="1">
        <v>1</v>
      </c>
      <c r="C29358" s="1" t="s">
        <v>29357</v>
      </c>
    </row>
    <row r="29359" spans="1:3" x14ac:dyDescent="0.25">
      <c r="A29359" s="1">
        <v>29358</v>
      </c>
      <c r="B29359" s="1">
        <v>1</v>
      </c>
      <c r="C29359" s="1" t="s">
        <v>29358</v>
      </c>
    </row>
    <row r="29360" spans="1:3" x14ac:dyDescent="0.25">
      <c r="A29360" s="1">
        <v>29359</v>
      </c>
      <c r="B29360" s="1">
        <v>1</v>
      </c>
      <c r="C29360" s="1" t="s">
        <v>29359</v>
      </c>
    </row>
    <row r="29361" spans="1:3" x14ac:dyDescent="0.25">
      <c r="A29361" s="1">
        <v>29360</v>
      </c>
      <c r="B29361" s="1">
        <v>1</v>
      </c>
      <c r="C29361" s="1" t="s">
        <v>29360</v>
      </c>
    </row>
    <row r="29362" spans="1:3" x14ac:dyDescent="0.25">
      <c r="A29362" s="1">
        <v>29361</v>
      </c>
      <c r="B29362" s="1">
        <v>1</v>
      </c>
      <c r="C29362" s="1" t="s">
        <v>29361</v>
      </c>
    </row>
    <row r="29363" spans="1:3" x14ac:dyDescent="0.25">
      <c r="A29363" s="1">
        <v>29362</v>
      </c>
      <c r="B29363" s="1">
        <v>1</v>
      </c>
      <c r="C29363" s="1" t="s">
        <v>29362</v>
      </c>
    </row>
    <row r="29364" spans="1:3" x14ac:dyDescent="0.25">
      <c r="A29364" s="1">
        <v>29363</v>
      </c>
      <c r="B29364" s="1">
        <v>1</v>
      </c>
      <c r="C29364" s="1" t="s">
        <v>29363</v>
      </c>
    </row>
    <row r="29365" spans="1:3" x14ac:dyDescent="0.25">
      <c r="A29365" s="1">
        <v>29364</v>
      </c>
      <c r="B29365" s="1">
        <v>1</v>
      </c>
      <c r="C29365" s="1" t="s">
        <v>29364</v>
      </c>
    </row>
    <row r="29366" spans="1:3" x14ac:dyDescent="0.25">
      <c r="A29366" s="1">
        <v>29365</v>
      </c>
      <c r="B29366" s="1">
        <v>1</v>
      </c>
      <c r="C29366" s="1" t="s">
        <v>29365</v>
      </c>
    </row>
    <row r="29367" spans="1:3" x14ac:dyDescent="0.25">
      <c r="A29367" s="1">
        <v>29366</v>
      </c>
      <c r="B29367" s="1">
        <v>1</v>
      </c>
      <c r="C29367" s="1" t="s">
        <v>29366</v>
      </c>
    </row>
    <row r="29368" spans="1:3" x14ac:dyDescent="0.25">
      <c r="A29368" s="1">
        <v>29367</v>
      </c>
      <c r="B29368" s="1">
        <v>1</v>
      </c>
      <c r="C29368" s="1" t="s">
        <v>29367</v>
      </c>
    </row>
    <row r="29369" spans="1:3" x14ac:dyDescent="0.25">
      <c r="A29369" s="1">
        <v>29368</v>
      </c>
      <c r="B29369" s="1">
        <v>1</v>
      </c>
      <c r="C29369" s="1" t="s">
        <v>29368</v>
      </c>
    </row>
    <row r="29370" spans="1:3" x14ac:dyDescent="0.25">
      <c r="A29370" s="1">
        <v>29369</v>
      </c>
      <c r="B29370" s="1">
        <v>1</v>
      </c>
      <c r="C29370" s="1" t="s">
        <v>29369</v>
      </c>
    </row>
    <row r="29371" spans="1:3" x14ac:dyDescent="0.25">
      <c r="A29371" s="1">
        <v>29370</v>
      </c>
      <c r="B29371" s="1">
        <v>1</v>
      </c>
      <c r="C29371" s="1" t="s">
        <v>29370</v>
      </c>
    </row>
    <row r="29372" spans="1:3" x14ac:dyDescent="0.25">
      <c r="A29372" s="1">
        <v>29371</v>
      </c>
      <c r="B29372" s="1">
        <v>1</v>
      </c>
      <c r="C29372" s="1" t="s">
        <v>29371</v>
      </c>
    </row>
    <row r="29373" spans="1:3" x14ac:dyDescent="0.25">
      <c r="A29373" s="1">
        <v>29372</v>
      </c>
      <c r="B29373" s="1">
        <v>1</v>
      </c>
      <c r="C29373" s="1" t="s">
        <v>29372</v>
      </c>
    </row>
    <row r="29374" spans="1:3" x14ac:dyDescent="0.25">
      <c r="A29374" s="1">
        <v>29373</v>
      </c>
      <c r="B29374" s="1">
        <v>1</v>
      </c>
      <c r="C29374" s="1" t="s">
        <v>29373</v>
      </c>
    </row>
    <row r="29375" spans="1:3" x14ac:dyDescent="0.25">
      <c r="A29375" s="1">
        <v>29374</v>
      </c>
      <c r="B29375" s="1">
        <v>1</v>
      </c>
      <c r="C29375" s="1" t="s">
        <v>29374</v>
      </c>
    </row>
    <row r="29376" spans="1:3" x14ac:dyDescent="0.25">
      <c r="A29376" s="1">
        <v>29375</v>
      </c>
      <c r="B29376" s="1">
        <v>1</v>
      </c>
      <c r="C29376" s="1" t="s">
        <v>29375</v>
      </c>
    </row>
    <row r="29377" spans="1:3" x14ac:dyDescent="0.25">
      <c r="A29377" s="1">
        <v>29376</v>
      </c>
      <c r="B29377" s="1">
        <v>1</v>
      </c>
      <c r="C29377" s="1" t="s">
        <v>29376</v>
      </c>
    </row>
    <row r="29378" spans="1:3" x14ac:dyDescent="0.25">
      <c r="A29378" s="1">
        <v>29377</v>
      </c>
      <c r="B29378" s="1">
        <v>1</v>
      </c>
      <c r="C29378" s="1" t="s">
        <v>29377</v>
      </c>
    </row>
    <row r="29379" spans="1:3" x14ac:dyDescent="0.25">
      <c r="A29379" s="1">
        <v>29378</v>
      </c>
      <c r="B29379" s="1">
        <v>1</v>
      </c>
      <c r="C29379" s="1" t="s">
        <v>29378</v>
      </c>
    </row>
    <row r="29380" spans="1:3" x14ac:dyDescent="0.25">
      <c r="A29380" s="1">
        <v>29379</v>
      </c>
      <c r="B29380" s="1">
        <v>1</v>
      </c>
      <c r="C29380" s="1" t="s">
        <v>29379</v>
      </c>
    </row>
    <row r="29381" spans="1:3" x14ac:dyDescent="0.25">
      <c r="A29381" s="1">
        <v>29380</v>
      </c>
      <c r="B29381" s="1">
        <v>1</v>
      </c>
      <c r="C29381" s="1" t="s">
        <v>29380</v>
      </c>
    </row>
    <row r="29382" spans="1:3" x14ac:dyDescent="0.25">
      <c r="A29382" s="1">
        <v>29381</v>
      </c>
      <c r="B29382" s="1">
        <v>1</v>
      </c>
      <c r="C29382" s="1" t="s">
        <v>29381</v>
      </c>
    </row>
    <row r="29383" spans="1:3" x14ac:dyDescent="0.25">
      <c r="A29383" s="1">
        <v>29382</v>
      </c>
      <c r="B29383" s="1">
        <v>1</v>
      </c>
      <c r="C29383" s="1" t="s">
        <v>29382</v>
      </c>
    </row>
    <row r="29384" spans="1:3" x14ac:dyDescent="0.25">
      <c r="A29384" s="1">
        <v>29383</v>
      </c>
      <c r="B29384" s="1">
        <v>1</v>
      </c>
      <c r="C29384" s="1" t="s">
        <v>29383</v>
      </c>
    </row>
    <row r="29385" spans="1:3" x14ac:dyDescent="0.25">
      <c r="A29385" s="1">
        <v>29384</v>
      </c>
      <c r="B29385" s="1">
        <v>1</v>
      </c>
      <c r="C29385" s="1" t="s">
        <v>29384</v>
      </c>
    </row>
    <row r="29386" spans="1:3" x14ac:dyDescent="0.25">
      <c r="A29386" s="1">
        <v>29385</v>
      </c>
      <c r="B29386" s="1">
        <v>1</v>
      </c>
      <c r="C29386" s="1" t="s">
        <v>29385</v>
      </c>
    </row>
    <row r="29387" spans="1:3" x14ac:dyDescent="0.25">
      <c r="A29387" s="1">
        <v>29386</v>
      </c>
      <c r="B29387" s="1">
        <v>1</v>
      </c>
      <c r="C29387" s="1" t="s">
        <v>29386</v>
      </c>
    </row>
    <row r="29388" spans="1:3" x14ac:dyDescent="0.25">
      <c r="A29388" s="1">
        <v>29387</v>
      </c>
      <c r="B29388" s="1">
        <v>1</v>
      </c>
      <c r="C29388" s="1" t="s">
        <v>29387</v>
      </c>
    </row>
    <row r="29389" spans="1:3" x14ac:dyDescent="0.25">
      <c r="A29389" s="1">
        <v>29388</v>
      </c>
      <c r="B29389" s="1">
        <v>1</v>
      </c>
      <c r="C29389" s="1" t="s">
        <v>29388</v>
      </c>
    </row>
    <row r="29390" spans="1:3" x14ac:dyDescent="0.25">
      <c r="A29390" s="1">
        <v>29389</v>
      </c>
      <c r="B29390" s="1">
        <v>1</v>
      </c>
      <c r="C29390" s="1" t="s">
        <v>29389</v>
      </c>
    </row>
    <row r="29391" spans="1:3" x14ac:dyDescent="0.25">
      <c r="A29391" s="1">
        <v>29390</v>
      </c>
      <c r="B29391" s="1">
        <v>1</v>
      </c>
      <c r="C29391" s="1" t="s">
        <v>29390</v>
      </c>
    </row>
    <row r="29392" spans="1:3" x14ac:dyDescent="0.25">
      <c r="A29392" s="1">
        <v>29391</v>
      </c>
      <c r="B29392" s="1">
        <v>1</v>
      </c>
      <c r="C29392" s="1" t="s">
        <v>29391</v>
      </c>
    </row>
    <row r="29393" spans="1:3" x14ac:dyDescent="0.25">
      <c r="A29393" s="1">
        <v>29392</v>
      </c>
      <c r="B29393" s="1">
        <v>1</v>
      </c>
      <c r="C29393" s="1" t="s">
        <v>29392</v>
      </c>
    </row>
    <row r="29394" spans="1:3" x14ac:dyDescent="0.25">
      <c r="A29394" s="1">
        <v>29393</v>
      </c>
      <c r="B29394" s="1">
        <v>1</v>
      </c>
      <c r="C29394" s="1" t="s">
        <v>29393</v>
      </c>
    </row>
    <row r="29395" spans="1:3" x14ac:dyDescent="0.25">
      <c r="A29395" s="1">
        <v>29394</v>
      </c>
      <c r="B29395" s="1">
        <v>1</v>
      </c>
      <c r="C29395" s="1" t="s">
        <v>29394</v>
      </c>
    </row>
    <row r="29396" spans="1:3" x14ac:dyDescent="0.25">
      <c r="A29396" s="1">
        <v>29395</v>
      </c>
      <c r="B29396" s="1">
        <v>1</v>
      </c>
      <c r="C29396" s="1" t="s">
        <v>29395</v>
      </c>
    </row>
    <row r="29397" spans="1:3" x14ac:dyDescent="0.25">
      <c r="A29397" s="1">
        <v>29396</v>
      </c>
      <c r="B29397" s="1">
        <v>1</v>
      </c>
      <c r="C29397" s="1" t="s">
        <v>29396</v>
      </c>
    </row>
    <row r="29398" spans="1:3" x14ac:dyDescent="0.25">
      <c r="A29398" s="1">
        <v>29397</v>
      </c>
      <c r="B29398" s="1">
        <v>1</v>
      </c>
      <c r="C29398" s="1" t="s">
        <v>29397</v>
      </c>
    </row>
    <row r="29399" spans="1:3" x14ac:dyDescent="0.25">
      <c r="A29399" s="1">
        <v>29398</v>
      </c>
      <c r="B29399" s="1">
        <v>1</v>
      </c>
      <c r="C29399" s="1" t="s">
        <v>29398</v>
      </c>
    </row>
    <row r="29400" spans="1:3" x14ac:dyDescent="0.25">
      <c r="A29400" s="1">
        <v>29399</v>
      </c>
      <c r="B29400" s="1">
        <v>1</v>
      </c>
      <c r="C29400" s="1" t="s">
        <v>29399</v>
      </c>
    </row>
    <row r="29401" spans="1:3" x14ac:dyDescent="0.25">
      <c r="A29401" s="1">
        <v>29400</v>
      </c>
      <c r="B29401" s="1">
        <v>1</v>
      </c>
      <c r="C29401" s="1" t="s">
        <v>29400</v>
      </c>
    </row>
    <row r="29402" spans="1:3" x14ac:dyDescent="0.25">
      <c r="A29402" s="1">
        <v>29401</v>
      </c>
      <c r="B29402" s="1">
        <v>1</v>
      </c>
      <c r="C29402" s="1" t="s">
        <v>29401</v>
      </c>
    </row>
    <row r="29403" spans="1:3" x14ac:dyDescent="0.25">
      <c r="A29403" s="1">
        <v>29402</v>
      </c>
      <c r="B29403" s="1">
        <v>1</v>
      </c>
      <c r="C29403" s="1" t="s">
        <v>29402</v>
      </c>
    </row>
    <row r="29404" spans="1:3" x14ac:dyDescent="0.25">
      <c r="A29404" s="1">
        <v>29403</v>
      </c>
      <c r="B29404" s="1">
        <v>1</v>
      </c>
      <c r="C29404" s="1" t="s">
        <v>29403</v>
      </c>
    </row>
    <row r="29405" spans="1:3" x14ac:dyDescent="0.25">
      <c r="A29405" s="1">
        <v>29404</v>
      </c>
      <c r="B29405" s="1">
        <v>1</v>
      </c>
      <c r="C29405" s="1" t="s">
        <v>29404</v>
      </c>
    </row>
    <row r="29406" spans="1:3" x14ac:dyDescent="0.25">
      <c r="A29406" s="1">
        <v>29405</v>
      </c>
      <c r="B29406" s="1">
        <v>1</v>
      </c>
      <c r="C29406" s="1" t="s">
        <v>29405</v>
      </c>
    </row>
    <row r="29407" spans="1:3" x14ac:dyDescent="0.25">
      <c r="A29407" s="1">
        <v>29406</v>
      </c>
      <c r="B29407" s="1">
        <v>1</v>
      </c>
      <c r="C29407" s="1" t="s">
        <v>29406</v>
      </c>
    </row>
    <row r="29408" spans="1:3" x14ac:dyDescent="0.25">
      <c r="A29408" s="1">
        <v>29407</v>
      </c>
      <c r="B29408" s="1">
        <v>1</v>
      </c>
      <c r="C29408" s="1" t="s">
        <v>29407</v>
      </c>
    </row>
    <row r="29409" spans="1:3" x14ac:dyDescent="0.25">
      <c r="A29409" s="1">
        <v>29408</v>
      </c>
      <c r="B29409" s="1">
        <v>1</v>
      </c>
      <c r="C29409" s="1" t="s">
        <v>29408</v>
      </c>
    </row>
    <row r="29410" spans="1:3" x14ac:dyDescent="0.25">
      <c r="A29410" s="1">
        <v>29409</v>
      </c>
      <c r="B29410" s="1">
        <v>1</v>
      </c>
      <c r="C29410" s="1" t="s">
        <v>29409</v>
      </c>
    </row>
    <row r="29411" spans="1:3" x14ac:dyDescent="0.25">
      <c r="A29411" s="1">
        <v>29410</v>
      </c>
      <c r="B29411" s="1">
        <v>1</v>
      </c>
      <c r="C29411" s="1" t="s">
        <v>29410</v>
      </c>
    </row>
    <row r="29412" spans="1:3" x14ac:dyDescent="0.25">
      <c r="A29412" s="1">
        <v>29411</v>
      </c>
      <c r="B29412" s="1">
        <v>1</v>
      </c>
      <c r="C29412" s="1" t="s">
        <v>29411</v>
      </c>
    </row>
    <row r="29413" spans="1:3" x14ac:dyDescent="0.25">
      <c r="A29413" s="1">
        <v>29412</v>
      </c>
      <c r="B29413" s="1">
        <v>1</v>
      </c>
      <c r="C29413" s="1" t="s">
        <v>29412</v>
      </c>
    </row>
    <row r="29414" spans="1:3" x14ac:dyDescent="0.25">
      <c r="A29414" s="1">
        <v>29413</v>
      </c>
      <c r="B29414" s="1">
        <v>1</v>
      </c>
      <c r="C29414" s="1" t="s">
        <v>29413</v>
      </c>
    </row>
    <row r="29415" spans="1:3" x14ac:dyDescent="0.25">
      <c r="A29415" s="1">
        <v>29414</v>
      </c>
      <c r="B29415" s="1">
        <v>1</v>
      </c>
      <c r="C29415" s="1" t="s">
        <v>29414</v>
      </c>
    </row>
    <row r="29416" spans="1:3" x14ac:dyDescent="0.25">
      <c r="A29416" s="1">
        <v>29415</v>
      </c>
      <c r="B29416" s="1">
        <v>1</v>
      </c>
      <c r="C29416" s="1" t="s">
        <v>29415</v>
      </c>
    </row>
    <row r="29417" spans="1:3" x14ac:dyDescent="0.25">
      <c r="A29417" s="1">
        <v>29416</v>
      </c>
      <c r="B29417" s="1">
        <v>1</v>
      </c>
      <c r="C29417" s="1" t="s">
        <v>29416</v>
      </c>
    </row>
    <row r="29418" spans="1:3" x14ac:dyDescent="0.25">
      <c r="A29418" s="1">
        <v>29417</v>
      </c>
      <c r="B29418" s="1">
        <v>1</v>
      </c>
      <c r="C29418" s="1" t="s">
        <v>29417</v>
      </c>
    </row>
    <row r="29419" spans="1:3" x14ac:dyDescent="0.25">
      <c r="A29419" s="1">
        <v>29418</v>
      </c>
      <c r="B29419" s="1">
        <v>1</v>
      </c>
      <c r="C29419" s="1" t="s">
        <v>29418</v>
      </c>
    </row>
    <row r="29420" spans="1:3" x14ac:dyDescent="0.25">
      <c r="A29420" s="1">
        <v>29419</v>
      </c>
      <c r="B29420" s="1">
        <v>1</v>
      </c>
      <c r="C29420" s="1" t="s">
        <v>29419</v>
      </c>
    </row>
    <row r="29421" spans="1:3" x14ac:dyDescent="0.25">
      <c r="A29421" s="1">
        <v>29420</v>
      </c>
      <c r="B29421" s="1">
        <v>1</v>
      </c>
      <c r="C29421" s="1" t="s">
        <v>29420</v>
      </c>
    </row>
    <row r="29422" spans="1:3" x14ac:dyDescent="0.25">
      <c r="A29422" s="1">
        <v>29421</v>
      </c>
      <c r="B29422" s="1">
        <v>1</v>
      </c>
      <c r="C29422" s="1" t="s">
        <v>29421</v>
      </c>
    </row>
    <row r="29423" spans="1:3" x14ac:dyDescent="0.25">
      <c r="A29423" s="1">
        <v>29422</v>
      </c>
      <c r="B29423" s="1">
        <v>1</v>
      </c>
      <c r="C29423" s="1" t="s">
        <v>29422</v>
      </c>
    </row>
    <row r="29424" spans="1:3" x14ac:dyDescent="0.25">
      <c r="A29424" s="1">
        <v>29423</v>
      </c>
      <c r="B29424" s="1">
        <v>1</v>
      </c>
      <c r="C29424" s="1" t="s">
        <v>29423</v>
      </c>
    </row>
    <row r="29425" spans="1:3" x14ac:dyDescent="0.25">
      <c r="A29425" s="1">
        <v>29424</v>
      </c>
      <c r="B29425" s="1">
        <v>1</v>
      </c>
      <c r="C29425" s="1" t="s">
        <v>29424</v>
      </c>
    </row>
    <row r="29426" spans="1:3" x14ac:dyDescent="0.25">
      <c r="A29426" s="1">
        <v>29425</v>
      </c>
      <c r="B29426" s="1">
        <v>1</v>
      </c>
      <c r="C29426" s="1" t="s">
        <v>29425</v>
      </c>
    </row>
    <row r="29427" spans="1:3" x14ac:dyDescent="0.25">
      <c r="A29427" s="1">
        <v>29426</v>
      </c>
      <c r="B29427" s="1">
        <v>1</v>
      </c>
      <c r="C29427" s="1" t="s">
        <v>29426</v>
      </c>
    </row>
    <row r="29428" spans="1:3" x14ac:dyDescent="0.25">
      <c r="A29428" s="1">
        <v>29427</v>
      </c>
      <c r="B29428" s="1">
        <v>1</v>
      </c>
      <c r="C29428" s="1" t="s">
        <v>29427</v>
      </c>
    </row>
    <row r="29429" spans="1:3" x14ac:dyDescent="0.25">
      <c r="A29429" s="1">
        <v>29428</v>
      </c>
      <c r="B29429" s="1">
        <v>1</v>
      </c>
      <c r="C29429" s="1" t="s">
        <v>29428</v>
      </c>
    </row>
    <row r="29430" spans="1:3" x14ac:dyDescent="0.25">
      <c r="A29430" s="1">
        <v>29429</v>
      </c>
      <c r="B29430" s="1">
        <v>1</v>
      </c>
      <c r="C29430" s="1" t="s">
        <v>29429</v>
      </c>
    </row>
    <row r="29431" spans="1:3" x14ac:dyDescent="0.25">
      <c r="A29431" s="1">
        <v>29430</v>
      </c>
      <c r="B29431" s="1">
        <v>1</v>
      </c>
      <c r="C29431" s="1" t="s">
        <v>29430</v>
      </c>
    </row>
    <row r="29432" spans="1:3" x14ac:dyDescent="0.25">
      <c r="A29432" s="1">
        <v>29431</v>
      </c>
      <c r="B29432" s="1">
        <v>1</v>
      </c>
      <c r="C29432" s="1" t="s">
        <v>29431</v>
      </c>
    </row>
    <row r="29433" spans="1:3" x14ac:dyDescent="0.25">
      <c r="A29433" s="1">
        <v>29432</v>
      </c>
      <c r="B29433" s="1">
        <v>1</v>
      </c>
      <c r="C29433" s="1" t="s">
        <v>29432</v>
      </c>
    </row>
    <row r="29434" spans="1:3" x14ac:dyDescent="0.25">
      <c r="A29434" s="1">
        <v>29433</v>
      </c>
      <c r="B29434" s="1">
        <v>1</v>
      </c>
      <c r="C29434" s="1" t="s">
        <v>29433</v>
      </c>
    </row>
    <row r="29435" spans="1:3" x14ac:dyDescent="0.25">
      <c r="A29435" s="1">
        <v>29434</v>
      </c>
      <c r="B29435" s="1">
        <v>1</v>
      </c>
      <c r="C29435" s="1" t="s">
        <v>29434</v>
      </c>
    </row>
    <row r="29436" spans="1:3" x14ac:dyDescent="0.25">
      <c r="A29436" s="1">
        <v>29435</v>
      </c>
      <c r="B29436" s="1">
        <v>1</v>
      </c>
      <c r="C29436" s="1" t="s">
        <v>29435</v>
      </c>
    </row>
    <row r="29437" spans="1:3" x14ac:dyDescent="0.25">
      <c r="A29437" s="1">
        <v>29436</v>
      </c>
      <c r="B29437" s="1">
        <v>1</v>
      </c>
      <c r="C29437" s="1" t="s">
        <v>29436</v>
      </c>
    </row>
    <row r="29438" spans="1:3" x14ac:dyDescent="0.25">
      <c r="A29438" s="1">
        <v>29437</v>
      </c>
      <c r="B29438" s="1">
        <v>1</v>
      </c>
      <c r="C29438" s="1" t="s">
        <v>29437</v>
      </c>
    </row>
    <row r="29439" spans="1:3" x14ac:dyDescent="0.25">
      <c r="A29439" s="1">
        <v>29438</v>
      </c>
      <c r="B29439" s="1">
        <v>1</v>
      </c>
      <c r="C29439" s="1" t="s">
        <v>29438</v>
      </c>
    </row>
    <row r="29440" spans="1:3" x14ac:dyDescent="0.25">
      <c r="A29440" s="1">
        <v>29439</v>
      </c>
      <c r="B29440" s="1">
        <v>1</v>
      </c>
      <c r="C29440" s="1" t="s">
        <v>29439</v>
      </c>
    </row>
    <row r="29441" spans="1:3" x14ac:dyDescent="0.25">
      <c r="A29441" s="1">
        <v>29440</v>
      </c>
      <c r="B29441" s="1">
        <v>1</v>
      </c>
      <c r="C29441" s="1" t="s">
        <v>29440</v>
      </c>
    </row>
    <row r="29442" spans="1:3" x14ac:dyDescent="0.25">
      <c r="A29442" s="1">
        <v>29441</v>
      </c>
      <c r="B29442" s="1">
        <v>1</v>
      </c>
      <c r="C29442" s="1" t="s">
        <v>29441</v>
      </c>
    </row>
    <row r="29443" spans="1:3" x14ac:dyDescent="0.25">
      <c r="A29443" s="1">
        <v>29442</v>
      </c>
      <c r="B29443" s="1">
        <v>1</v>
      </c>
      <c r="C29443" s="1" t="s">
        <v>29442</v>
      </c>
    </row>
    <row r="29444" spans="1:3" x14ac:dyDescent="0.25">
      <c r="A29444" s="1">
        <v>29443</v>
      </c>
      <c r="B29444" s="1">
        <v>1</v>
      </c>
      <c r="C29444" s="1" t="s">
        <v>29443</v>
      </c>
    </row>
    <row r="29445" spans="1:3" x14ac:dyDescent="0.25">
      <c r="A29445" s="1">
        <v>29444</v>
      </c>
      <c r="B29445" s="1">
        <v>1</v>
      </c>
      <c r="C29445" s="1" t="s">
        <v>29444</v>
      </c>
    </row>
    <row r="29446" spans="1:3" x14ac:dyDescent="0.25">
      <c r="A29446" s="1">
        <v>29445</v>
      </c>
      <c r="B29446" s="1">
        <v>1</v>
      </c>
      <c r="C29446" s="1" t="s">
        <v>29445</v>
      </c>
    </row>
    <row r="29447" spans="1:3" x14ac:dyDescent="0.25">
      <c r="A29447" s="1">
        <v>29446</v>
      </c>
      <c r="B29447" s="1">
        <v>1</v>
      </c>
      <c r="C29447" s="1" t="s">
        <v>29446</v>
      </c>
    </row>
    <row r="29448" spans="1:3" x14ac:dyDescent="0.25">
      <c r="A29448" s="1">
        <v>29447</v>
      </c>
      <c r="B29448" s="1">
        <v>1</v>
      </c>
      <c r="C29448" s="1" t="s">
        <v>29447</v>
      </c>
    </row>
    <row r="29449" spans="1:3" x14ac:dyDescent="0.25">
      <c r="A29449" s="1">
        <v>29448</v>
      </c>
      <c r="B29449" s="1">
        <v>1</v>
      </c>
      <c r="C29449" s="1" t="s">
        <v>29448</v>
      </c>
    </row>
    <row r="29450" spans="1:3" x14ac:dyDescent="0.25">
      <c r="A29450" s="1">
        <v>29449</v>
      </c>
      <c r="B29450" s="1">
        <v>1</v>
      </c>
      <c r="C29450" s="1" t="s">
        <v>29449</v>
      </c>
    </row>
    <row r="29451" spans="1:3" x14ac:dyDescent="0.25">
      <c r="A29451" s="1">
        <v>29450</v>
      </c>
      <c r="B29451" s="1">
        <v>1</v>
      </c>
      <c r="C29451" s="1" t="s">
        <v>29450</v>
      </c>
    </row>
    <row r="29452" spans="1:3" x14ac:dyDescent="0.25">
      <c r="A29452" s="1">
        <v>29451</v>
      </c>
      <c r="B29452" s="1">
        <v>1</v>
      </c>
      <c r="C29452" s="1" t="s">
        <v>29451</v>
      </c>
    </row>
    <row r="29453" spans="1:3" x14ac:dyDescent="0.25">
      <c r="A29453" s="1">
        <v>29452</v>
      </c>
      <c r="B29453" s="1">
        <v>1</v>
      </c>
      <c r="C29453" s="1" t="s">
        <v>29452</v>
      </c>
    </row>
    <row r="29454" spans="1:3" x14ac:dyDescent="0.25">
      <c r="A29454" s="1">
        <v>29453</v>
      </c>
      <c r="B29454" s="1">
        <v>1</v>
      </c>
      <c r="C29454" s="1" t="s">
        <v>29453</v>
      </c>
    </row>
    <row r="29455" spans="1:3" x14ac:dyDescent="0.25">
      <c r="A29455" s="1">
        <v>29454</v>
      </c>
      <c r="B29455" s="1">
        <v>1</v>
      </c>
      <c r="C29455" s="1" t="s">
        <v>29454</v>
      </c>
    </row>
    <row r="29456" spans="1:3" x14ac:dyDescent="0.25">
      <c r="A29456" s="1">
        <v>29455</v>
      </c>
      <c r="B29456" s="1">
        <v>1</v>
      </c>
      <c r="C29456" s="1" t="s">
        <v>29455</v>
      </c>
    </row>
    <row r="29457" spans="1:3" x14ac:dyDescent="0.25">
      <c r="A29457" s="1">
        <v>29456</v>
      </c>
      <c r="B29457" s="1">
        <v>1</v>
      </c>
      <c r="C29457" s="1" t="s">
        <v>29456</v>
      </c>
    </row>
    <row r="29458" spans="1:3" x14ac:dyDescent="0.25">
      <c r="A29458" s="1">
        <v>29457</v>
      </c>
      <c r="B29458" s="1">
        <v>1</v>
      </c>
      <c r="C29458" s="1" t="s">
        <v>29457</v>
      </c>
    </row>
    <row r="29459" spans="1:3" x14ac:dyDescent="0.25">
      <c r="A29459" s="1">
        <v>29458</v>
      </c>
      <c r="B29459" s="1">
        <v>1</v>
      </c>
      <c r="C29459" s="1" t="s">
        <v>29458</v>
      </c>
    </row>
    <row r="29460" spans="1:3" x14ac:dyDescent="0.25">
      <c r="A29460" s="1">
        <v>29459</v>
      </c>
      <c r="B29460" s="1">
        <v>1</v>
      </c>
      <c r="C29460" s="1" t="s">
        <v>29459</v>
      </c>
    </row>
    <row r="29461" spans="1:3" x14ac:dyDescent="0.25">
      <c r="A29461" s="1">
        <v>29460</v>
      </c>
      <c r="B29461" s="1">
        <v>1</v>
      </c>
      <c r="C29461" s="1" t="s">
        <v>29460</v>
      </c>
    </row>
    <row r="29462" spans="1:3" x14ac:dyDescent="0.25">
      <c r="A29462" s="1">
        <v>29461</v>
      </c>
      <c r="B29462" s="1">
        <v>1</v>
      </c>
      <c r="C29462" s="1" t="s">
        <v>29461</v>
      </c>
    </row>
    <row r="29463" spans="1:3" x14ac:dyDescent="0.25">
      <c r="A29463" s="1">
        <v>29462</v>
      </c>
      <c r="B29463" s="1">
        <v>1</v>
      </c>
      <c r="C29463" s="1" t="s">
        <v>29462</v>
      </c>
    </row>
    <row r="29464" spans="1:3" x14ac:dyDescent="0.25">
      <c r="A29464" s="1">
        <v>29463</v>
      </c>
      <c r="B29464" s="1">
        <v>1</v>
      </c>
      <c r="C29464" s="1" t="s">
        <v>29463</v>
      </c>
    </row>
    <row r="29465" spans="1:3" x14ac:dyDescent="0.25">
      <c r="A29465" s="1">
        <v>29464</v>
      </c>
      <c r="B29465" s="1">
        <v>1</v>
      </c>
      <c r="C29465" s="1" t="s">
        <v>29464</v>
      </c>
    </row>
    <row r="29466" spans="1:3" x14ac:dyDescent="0.25">
      <c r="A29466" s="1">
        <v>29465</v>
      </c>
      <c r="B29466" s="1">
        <v>1</v>
      </c>
      <c r="C29466" s="1" t="s">
        <v>29465</v>
      </c>
    </row>
    <row r="29467" spans="1:3" x14ac:dyDescent="0.25">
      <c r="A29467" s="1">
        <v>29466</v>
      </c>
      <c r="B29467" s="1">
        <v>1</v>
      </c>
      <c r="C29467" s="1" t="s">
        <v>29466</v>
      </c>
    </row>
    <row r="29468" spans="1:3" x14ac:dyDescent="0.25">
      <c r="A29468" s="1">
        <v>29467</v>
      </c>
      <c r="B29468" s="1">
        <v>1</v>
      </c>
      <c r="C29468" s="1" t="s">
        <v>29467</v>
      </c>
    </row>
    <row r="29469" spans="1:3" x14ac:dyDescent="0.25">
      <c r="A29469" s="1">
        <v>29468</v>
      </c>
      <c r="B29469" s="1">
        <v>1</v>
      </c>
      <c r="C29469" s="1" t="s">
        <v>29468</v>
      </c>
    </row>
    <row r="29470" spans="1:3" x14ac:dyDescent="0.25">
      <c r="A29470" s="1">
        <v>29469</v>
      </c>
      <c r="B29470" s="1">
        <v>1</v>
      </c>
      <c r="C29470" s="1" t="s">
        <v>29469</v>
      </c>
    </row>
    <row r="29471" spans="1:3" x14ac:dyDescent="0.25">
      <c r="A29471" s="1">
        <v>29470</v>
      </c>
      <c r="B29471" s="1">
        <v>1</v>
      </c>
      <c r="C29471" s="1" t="s">
        <v>29470</v>
      </c>
    </row>
    <row r="29472" spans="1:3" x14ac:dyDescent="0.25">
      <c r="A29472" s="1">
        <v>29471</v>
      </c>
      <c r="B29472" s="1">
        <v>1</v>
      </c>
      <c r="C29472" s="1" t="s">
        <v>29471</v>
      </c>
    </row>
    <row r="29473" spans="1:3" x14ac:dyDescent="0.25">
      <c r="A29473" s="1">
        <v>29472</v>
      </c>
      <c r="B29473" s="1">
        <v>1</v>
      </c>
      <c r="C29473" s="1" t="s">
        <v>29472</v>
      </c>
    </row>
    <row r="29474" spans="1:3" x14ac:dyDescent="0.25">
      <c r="A29474" s="1">
        <v>29473</v>
      </c>
      <c r="B29474" s="1">
        <v>1</v>
      </c>
      <c r="C29474" s="1" t="s">
        <v>29473</v>
      </c>
    </row>
    <row r="29475" spans="1:3" x14ac:dyDescent="0.25">
      <c r="A29475" s="1">
        <v>29474</v>
      </c>
      <c r="B29475" s="1">
        <v>1</v>
      </c>
      <c r="C29475" s="1" t="s">
        <v>29474</v>
      </c>
    </row>
    <row r="29476" spans="1:3" x14ac:dyDescent="0.25">
      <c r="A29476" s="1">
        <v>29475</v>
      </c>
      <c r="B29476" s="1">
        <v>1</v>
      </c>
      <c r="C29476" s="1" t="s">
        <v>29475</v>
      </c>
    </row>
    <row r="29477" spans="1:3" x14ac:dyDescent="0.25">
      <c r="A29477" s="1">
        <v>29476</v>
      </c>
      <c r="B29477" s="1">
        <v>1</v>
      </c>
      <c r="C29477" s="1" t="s">
        <v>29476</v>
      </c>
    </row>
    <row r="29478" spans="1:3" x14ac:dyDescent="0.25">
      <c r="A29478" s="1">
        <v>29477</v>
      </c>
      <c r="B29478" s="1">
        <v>1</v>
      </c>
      <c r="C29478" s="1" t="s">
        <v>29477</v>
      </c>
    </row>
    <row r="29479" spans="1:3" x14ac:dyDescent="0.25">
      <c r="A29479" s="1">
        <v>29478</v>
      </c>
      <c r="B29479" s="1">
        <v>1</v>
      </c>
      <c r="C29479" s="1" t="s">
        <v>29478</v>
      </c>
    </row>
    <row r="29480" spans="1:3" x14ac:dyDescent="0.25">
      <c r="A29480" s="1">
        <v>29479</v>
      </c>
      <c r="B29480" s="1">
        <v>1</v>
      </c>
      <c r="C29480" s="1" t="s">
        <v>29479</v>
      </c>
    </row>
    <row r="29481" spans="1:3" x14ac:dyDescent="0.25">
      <c r="A29481" s="1">
        <v>29480</v>
      </c>
      <c r="B29481" s="1">
        <v>1</v>
      </c>
      <c r="C29481" s="1" t="s">
        <v>29480</v>
      </c>
    </row>
    <row r="29482" spans="1:3" x14ac:dyDescent="0.25">
      <c r="A29482" s="1">
        <v>29481</v>
      </c>
      <c r="B29482" s="1">
        <v>1</v>
      </c>
      <c r="C29482" s="1" t="s">
        <v>29481</v>
      </c>
    </row>
    <row r="29483" spans="1:3" x14ac:dyDescent="0.25">
      <c r="A29483" s="1">
        <v>29482</v>
      </c>
      <c r="B29483" s="1">
        <v>1</v>
      </c>
      <c r="C29483" s="1" t="s">
        <v>29482</v>
      </c>
    </row>
    <row r="29484" spans="1:3" x14ac:dyDescent="0.25">
      <c r="A29484" s="1">
        <v>29483</v>
      </c>
      <c r="B29484" s="1">
        <v>1</v>
      </c>
      <c r="C29484" s="1" t="s">
        <v>29483</v>
      </c>
    </row>
    <row r="29485" spans="1:3" x14ac:dyDescent="0.25">
      <c r="A29485" s="1">
        <v>29484</v>
      </c>
      <c r="B29485" s="1">
        <v>1</v>
      </c>
      <c r="C29485" s="1" t="s">
        <v>29484</v>
      </c>
    </row>
    <row r="29486" spans="1:3" x14ac:dyDescent="0.25">
      <c r="A29486" s="1">
        <v>29485</v>
      </c>
      <c r="B29486" s="1">
        <v>1</v>
      </c>
      <c r="C29486" s="1" t="s">
        <v>29485</v>
      </c>
    </row>
    <row r="29487" spans="1:3" x14ac:dyDescent="0.25">
      <c r="A29487" s="1">
        <v>29486</v>
      </c>
      <c r="B29487" s="1">
        <v>1</v>
      </c>
      <c r="C29487" s="1" t="s">
        <v>29486</v>
      </c>
    </row>
    <row r="29488" spans="1:3" x14ac:dyDescent="0.25">
      <c r="A29488" s="1">
        <v>29487</v>
      </c>
      <c r="B29488" s="1">
        <v>1</v>
      </c>
      <c r="C29488" s="1" t="s">
        <v>29487</v>
      </c>
    </row>
    <row r="29489" spans="1:3" x14ac:dyDescent="0.25">
      <c r="A29489" s="1">
        <v>29488</v>
      </c>
      <c r="B29489" s="1">
        <v>1</v>
      </c>
      <c r="C29489" s="1" t="s">
        <v>29488</v>
      </c>
    </row>
    <row r="29490" spans="1:3" x14ac:dyDescent="0.25">
      <c r="A29490" s="1">
        <v>29489</v>
      </c>
      <c r="B29490" s="1">
        <v>1</v>
      </c>
      <c r="C29490" s="1" t="s">
        <v>29489</v>
      </c>
    </row>
    <row r="29491" spans="1:3" x14ac:dyDescent="0.25">
      <c r="A29491" s="1">
        <v>29490</v>
      </c>
      <c r="B29491" s="1">
        <v>1</v>
      </c>
      <c r="C29491" s="1" t="s">
        <v>29490</v>
      </c>
    </row>
    <row r="29492" spans="1:3" x14ac:dyDescent="0.25">
      <c r="A29492" s="1">
        <v>29491</v>
      </c>
      <c r="B29492" s="1">
        <v>1</v>
      </c>
      <c r="C29492" s="1" t="s">
        <v>29491</v>
      </c>
    </row>
    <row r="29493" spans="1:3" x14ac:dyDescent="0.25">
      <c r="A29493" s="1">
        <v>29492</v>
      </c>
      <c r="B29493" s="1">
        <v>1</v>
      </c>
      <c r="C29493" s="1" t="s">
        <v>29492</v>
      </c>
    </row>
    <row r="29494" spans="1:3" x14ac:dyDescent="0.25">
      <c r="A29494" s="1">
        <v>29493</v>
      </c>
      <c r="B29494" s="1">
        <v>1</v>
      </c>
      <c r="C29494" s="1" t="s">
        <v>29493</v>
      </c>
    </row>
    <row r="29495" spans="1:3" x14ac:dyDescent="0.25">
      <c r="A29495" s="1">
        <v>29494</v>
      </c>
      <c r="B29495" s="1">
        <v>1</v>
      </c>
      <c r="C29495" s="1" t="s">
        <v>29494</v>
      </c>
    </row>
    <row r="29496" spans="1:3" x14ac:dyDescent="0.25">
      <c r="A29496" s="1">
        <v>29495</v>
      </c>
      <c r="B29496" s="1">
        <v>1</v>
      </c>
      <c r="C29496" s="1" t="s">
        <v>29495</v>
      </c>
    </row>
    <row r="29497" spans="1:3" x14ac:dyDescent="0.25">
      <c r="A29497" s="1">
        <v>29496</v>
      </c>
      <c r="B29497" s="1">
        <v>1</v>
      </c>
      <c r="C29497" s="1" t="s">
        <v>29496</v>
      </c>
    </row>
    <row r="29498" spans="1:3" x14ac:dyDescent="0.25">
      <c r="A29498" s="1">
        <v>29497</v>
      </c>
      <c r="B29498" s="1">
        <v>1</v>
      </c>
      <c r="C29498" s="1" t="s">
        <v>29497</v>
      </c>
    </row>
    <row r="29499" spans="1:3" x14ac:dyDescent="0.25">
      <c r="A29499" s="1">
        <v>29498</v>
      </c>
      <c r="B29499" s="1">
        <v>1</v>
      </c>
      <c r="C29499" s="1" t="s">
        <v>29498</v>
      </c>
    </row>
    <row r="29500" spans="1:3" x14ac:dyDescent="0.25">
      <c r="A29500" s="1">
        <v>29499</v>
      </c>
      <c r="B29500" s="1">
        <v>1</v>
      </c>
      <c r="C29500" s="1" t="s">
        <v>29499</v>
      </c>
    </row>
    <row r="29501" spans="1:3" x14ac:dyDescent="0.25">
      <c r="A29501" s="1">
        <v>29500</v>
      </c>
      <c r="B29501" s="1">
        <v>1</v>
      </c>
      <c r="C29501" s="1" t="s">
        <v>29500</v>
      </c>
    </row>
    <row r="29502" spans="1:3" x14ac:dyDescent="0.25">
      <c r="A29502" s="1">
        <v>29501</v>
      </c>
      <c r="B29502" s="1">
        <v>1</v>
      </c>
      <c r="C29502" s="1" t="s">
        <v>29501</v>
      </c>
    </row>
    <row r="29503" spans="1:3" x14ac:dyDescent="0.25">
      <c r="A29503" s="1">
        <v>29502</v>
      </c>
      <c r="B29503" s="1">
        <v>1</v>
      </c>
      <c r="C29503" s="1" t="s">
        <v>29502</v>
      </c>
    </row>
    <row r="29504" spans="1:3" x14ac:dyDescent="0.25">
      <c r="A29504" s="1">
        <v>29503</v>
      </c>
      <c r="B29504" s="1">
        <v>1</v>
      </c>
      <c r="C29504" s="1" t="s">
        <v>29503</v>
      </c>
    </row>
    <row r="29505" spans="1:3" x14ac:dyDescent="0.25">
      <c r="A29505" s="1">
        <v>29504</v>
      </c>
      <c r="B29505" s="1">
        <v>1</v>
      </c>
      <c r="C29505" s="1" t="s">
        <v>29504</v>
      </c>
    </row>
    <row r="29506" spans="1:3" x14ac:dyDescent="0.25">
      <c r="A29506" s="1">
        <v>29505</v>
      </c>
      <c r="B29506" s="1">
        <v>1</v>
      </c>
      <c r="C29506" s="1" t="s">
        <v>29505</v>
      </c>
    </row>
    <row r="29507" spans="1:3" x14ac:dyDescent="0.25">
      <c r="A29507" s="1">
        <v>29506</v>
      </c>
      <c r="B29507" s="1">
        <v>1</v>
      </c>
      <c r="C29507" s="1" t="s">
        <v>29506</v>
      </c>
    </row>
    <row r="29508" spans="1:3" x14ac:dyDescent="0.25">
      <c r="A29508" s="1">
        <v>29507</v>
      </c>
      <c r="B29508" s="1">
        <v>1</v>
      </c>
      <c r="C29508" s="1" t="s">
        <v>29507</v>
      </c>
    </row>
    <row r="29509" spans="1:3" x14ac:dyDescent="0.25">
      <c r="A29509" s="1">
        <v>29508</v>
      </c>
      <c r="B29509" s="1">
        <v>1</v>
      </c>
      <c r="C29509" s="1" t="s">
        <v>29508</v>
      </c>
    </row>
    <row r="29510" spans="1:3" x14ac:dyDescent="0.25">
      <c r="A29510" s="1">
        <v>29509</v>
      </c>
      <c r="B29510" s="1">
        <v>1</v>
      </c>
      <c r="C29510" s="1" t="s">
        <v>29509</v>
      </c>
    </row>
    <row r="29511" spans="1:3" x14ac:dyDescent="0.25">
      <c r="A29511" s="1">
        <v>29510</v>
      </c>
      <c r="B29511" s="1">
        <v>1</v>
      </c>
      <c r="C29511" s="1" t="s">
        <v>29510</v>
      </c>
    </row>
    <row r="29512" spans="1:3" x14ac:dyDescent="0.25">
      <c r="A29512" s="1">
        <v>29511</v>
      </c>
      <c r="B29512" s="1">
        <v>1</v>
      </c>
      <c r="C29512" s="1" t="s">
        <v>29511</v>
      </c>
    </row>
    <row r="29513" spans="1:3" x14ac:dyDescent="0.25">
      <c r="A29513" s="1">
        <v>29512</v>
      </c>
      <c r="B29513" s="1">
        <v>1</v>
      </c>
      <c r="C29513" s="1" t="s">
        <v>29512</v>
      </c>
    </row>
    <row r="29514" spans="1:3" x14ac:dyDescent="0.25">
      <c r="A29514" s="1">
        <v>29513</v>
      </c>
      <c r="B29514" s="1">
        <v>1</v>
      </c>
      <c r="C29514" s="1" t="s">
        <v>29513</v>
      </c>
    </row>
    <row r="29515" spans="1:3" x14ac:dyDescent="0.25">
      <c r="A29515" s="1">
        <v>29514</v>
      </c>
      <c r="B29515" s="1">
        <v>1</v>
      </c>
      <c r="C29515" s="1" t="s">
        <v>29514</v>
      </c>
    </row>
    <row r="29516" spans="1:3" x14ac:dyDescent="0.25">
      <c r="A29516" s="1">
        <v>29515</v>
      </c>
      <c r="B29516" s="1">
        <v>1</v>
      </c>
      <c r="C29516" s="1" t="s">
        <v>29515</v>
      </c>
    </row>
    <row r="29517" spans="1:3" x14ac:dyDescent="0.25">
      <c r="A29517" s="1">
        <v>29516</v>
      </c>
      <c r="B29517" s="1">
        <v>1</v>
      </c>
      <c r="C29517" s="1" t="s">
        <v>29516</v>
      </c>
    </row>
    <row r="29518" spans="1:3" x14ac:dyDescent="0.25">
      <c r="A29518" s="1">
        <v>29517</v>
      </c>
      <c r="B29518" s="1">
        <v>1</v>
      </c>
      <c r="C29518" s="1" t="s">
        <v>29517</v>
      </c>
    </row>
    <row r="29519" spans="1:3" x14ac:dyDescent="0.25">
      <c r="A29519" s="1">
        <v>29518</v>
      </c>
      <c r="B29519" s="1">
        <v>1</v>
      </c>
      <c r="C29519" s="1" t="s">
        <v>29518</v>
      </c>
    </row>
    <row r="29520" spans="1:3" x14ac:dyDescent="0.25">
      <c r="A29520" s="1">
        <v>29519</v>
      </c>
      <c r="B29520" s="1">
        <v>1</v>
      </c>
      <c r="C29520" s="1" t="s">
        <v>29519</v>
      </c>
    </row>
    <row r="29521" spans="1:3" x14ac:dyDescent="0.25">
      <c r="A29521" s="1">
        <v>29520</v>
      </c>
      <c r="B29521" s="1">
        <v>1</v>
      </c>
      <c r="C29521" s="1" t="s">
        <v>29520</v>
      </c>
    </row>
    <row r="29522" spans="1:3" x14ac:dyDescent="0.25">
      <c r="A29522" s="1">
        <v>29521</v>
      </c>
      <c r="B29522" s="1">
        <v>1</v>
      </c>
      <c r="C29522" s="1" t="s">
        <v>29521</v>
      </c>
    </row>
    <row r="29523" spans="1:3" x14ac:dyDescent="0.25">
      <c r="A29523" s="1">
        <v>29522</v>
      </c>
      <c r="B29523" s="1">
        <v>1</v>
      </c>
      <c r="C29523" s="1" t="s">
        <v>29522</v>
      </c>
    </row>
    <row r="29524" spans="1:3" x14ac:dyDescent="0.25">
      <c r="A29524" s="1">
        <v>29523</v>
      </c>
      <c r="B29524" s="1">
        <v>1</v>
      </c>
      <c r="C29524" s="1" t="s">
        <v>29523</v>
      </c>
    </row>
    <row r="29525" spans="1:3" x14ac:dyDescent="0.25">
      <c r="A29525" s="1">
        <v>29524</v>
      </c>
      <c r="B29525" s="1">
        <v>1</v>
      </c>
      <c r="C29525" s="1" t="s">
        <v>29524</v>
      </c>
    </row>
    <row r="29526" spans="1:3" x14ac:dyDescent="0.25">
      <c r="A29526" s="1">
        <v>29525</v>
      </c>
      <c r="B29526" s="1">
        <v>1</v>
      </c>
      <c r="C29526" s="1" t="s">
        <v>29525</v>
      </c>
    </row>
    <row r="29527" spans="1:3" x14ac:dyDescent="0.25">
      <c r="A29527" s="1">
        <v>29526</v>
      </c>
      <c r="B29527" s="1">
        <v>1</v>
      </c>
      <c r="C29527" s="1" t="s">
        <v>29526</v>
      </c>
    </row>
    <row r="29528" spans="1:3" x14ac:dyDescent="0.25">
      <c r="A29528" s="1">
        <v>29527</v>
      </c>
      <c r="B29528" s="1">
        <v>1</v>
      </c>
      <c r="C29528" s="1" t="s">
        <v>29527</v>
      </c>
    </row>
    <row r="29529" spans="1:3" x14ac:dyDescent="0.25">
      <c r="A29529" s="1">
        <v>29528</v>
      </c>
      <c r="B29529" s="1">
        <v>1</v>
      </c>
      <c r="C29529" s="1" t="s">
        <v>29528</v>
      </c>
    </row>
    <row r="29530" spans="1:3" x14ac:dyDescent="0.25">
      <c r="A29530" s="1">
        <v>29529</v>
      </c>
      <c r="B29530" s="1">
        <v>1</v>
      </c>
      <c r="C29530" s="1" t="s">
        <v>29529</v>
      </c>
    </row>
    <row r="29531" spans="1:3" x14ac:dyDescent="0.25">
      <c r="A29531" s="1">
        <v>29530</v>
      </c>
      <c r="B29531" s="1">
        <v>1</v>
      </c>
      <c r="C29531" s="1" t="s">
        <v>29530</v>
      </c>
    </row>
    <row r="29532" spans="1:3" x14ac:dyDescent="0.25">
      <c r="A29532" s="1">
        <v>29531</v>
      </c>
      <c r="B29532" s="1">
        <v>1</v>
      </c>
      <c r="C29532" s="1" t="s">
        <v>29531</v>
      </c>
    </row>
    <row r="29533" spans="1:3" x14ac:dyDescent="0.25">
      <c r="A29533" s="1">
        <v>29532</v>
      </c>
      <c r="B29533" s="1">
        <v>1</v>
      </c>
      <c r="C29533" s="1" t="s">
        <v>29532</v>
      </c>
    </row>
    <row r="29534" spans="1:3" x14ac:dyDescent="0.25">
      <c r="A29534" s="1">
        <v>29533</v>
      </c>
      <c r="B29534" s="1">
        <v>1</v>
      </c>
      <c r="C29534" s="1" t="s">
        <v>29533</v>
      </c>
    </row>
    <row r="29535" spans="1:3" x14ac:dyDescent="0.25">
      <c r="A29535" s="1">
        <v>29534</v>
      </c>
      <c r="B29535" s="1">
        <v>1</v>
      </c>
      <c r="C29535" s="1" t="s">
        <v>29534</v>
      </c>
    </row>
    <row r="29536" spans="1:3" x14ac:dyDescent="0.25">
      <c r="A29536" s="1">
        <v>29535</v>
      </c>
      <c r="B29536" s="1">
        <v>1</v>
      </c>
      <c r="C29536" s="1" t="s">
        <v>29535</v>
      </c>
    </row>
    <row r="29537" spans="1:3" x14ac:dyDescent="0.25">
      <c r="A29537" s="1">
        <v>29536</v>
      </c>
      <c r="B29537" s="1">
        <v>1</v>
      </c>
      <c r="C29537" s="1" t="s">
        <v>29536</v>
      </c>
    </row>
    <row r="29538" spans="1:3" x14ac:dyDescent="0.25">
      <c r="A29538" s="1">
        <v>29537</v>
      </c>
      <c r="B29538" s="1">
        <v>1</v>
      </c>
      <c r="C29538" s="1" t="s">
        <v>29537</v>
      </c>
    </row>
    <row r="29539" spans="1:3" x14ac:dyDescent="0.25">
      <c r="A29539" s="1">
        <v>29538</v>
      </c>
      <c r="B29539" s="1">
        <v>1</v>
      </c>
      <c r="C29539" s="1" t="s">
        <v>29538</v>
      </c>
    </row>
    <row r="29540" spans="1:3" x14ac:dyDescent="0.25">
      <c r="A29540" s="1">
        <v>29539</v>
      </c>
      <c r="B29540" s="1">
        <v>1</v>
      </c>
      <c r="C29540" s="1" t="s">
        <v>29539</v>
      </c>
    </row>
    <row r="29541" spans="1:3" x14ac:dyDescent="0.25">
      <c r="A29541" s="1">
        <v>29540</v>
      </c>
      <c r="B29541" s="1">
        <v>1</v>
      </c>
      <c r="C29541" s="1" t="s">
        <v>29540</v>
      </c>
    </row>
    <row r="29542" spans="1:3" x14ac:dyDescent="0.25">
      <c r="A29542" s="1">
        <v>29541</v>
      </c>
      <c r="B29542" s="1">
        <v>1</v>
      </c>
      <c r="C29542" s="1" t="s">
        <v>29541</v>
      </c>
    </row>
    <row r="29543" spans="1:3" x14ac:dyDescent="0.25">
      <c r="A29543" s="1">
        <v>29542</v>
      </c>
      <c r="B29543" s="1">
        <v>1</v>
      </c>
      <c r="C29543" s="1" t="s">
        <v>29542</v>
      </c>
    </row>
    <row r="29544" spans="1:3" x14ac:dyDescent="0.25">
      <c r="A29544" s="1">
        <v>29543</v>
      </c>
      <c r="B29544" s="1">
        <v>1</v>
      </c>
      <c r="C29544" s="1" t="s">
        <v>29543</v>
      </c>
    </row>
    <row r="29545" spans="1:3" x14ac:dyDescent="0.25">
      <c r="A29545" s="1">
        <v>29544</v>
      </c>
      <c r="B29545" s="1">
        <v>1</v>
      </c>
      <c r="C29545" s="1" t="s">
        <v>29544</v>
      </c>
    </row>
    <row r="29546" spans="1:3" x14ac:dyDescent="0.25">
      <c r="A29546" s="1">
        <v>29545</v>
      </c>
      <c r="B29546" s="1">
        <v>1</v>
      </c>
      <c r="C29546" s="1" t="s">
        <v>29545</v>
      </c>
    </row>
    <row r="29547" spans="1:3" x14ac:dyDescent="0.25">
      <c r="A29547" s="1">
        <v>29546</v>
      </c>
      <c r="B29547" s="1">
        <v>1</v>
      </c>
      <c r="C29547" s="1" t="s">
        <v>29546</v>
      </c>
    </row>
    <row r="29548" spans="1:3" x14ac:dyDescent="0.25">
      <c r="A29548" s="1">
        <v>29547</v>
      </c>
      <c r="B29548" s="1">
        <v>1</v>
      </c>
      <c r="C29548" s="1" t="s">
        <v>29547</v>
      </c>
    </row>
    <row r="29549" spans="1:3" x14ac:dyDescent="0.25">
      <c r="A29549" s="1">
        <v>29548</v>
      </c>
      <c r="B29549" s="1">
        <v>1</v>
      </c>
      <c r="C29549" s="1" t="s">
        <v>29548</v>
      </c>
    </row>
    <row r="29550" spans="1:3" x14ac:dyDescent="0.25">
      <c r="A29550" s="1">
        <v>29549</v>
      </c>
      <c r="B29550" s="1">
        <v>1</v>
      </c>
      <c r="C29550" s="1" t="s">
        <v>29549</v>
      </c>
    </row>
    <row r="29551" spans="1:3" x14ac:dyDescent="0.25">
      <c r="A29551" s="1">
        <v>29550</v>
      </c>
      <c r="B29551" s="1">
        <v>1</v>
      </c>
      <c r="C29551" s="1" t="s">
        <v>29550</v>
      </c>
    </row>
    <row r="29552" spans="1:3" x14ac:dyDescent="0.25">
      <c r="A29552" s="1">
        <v>29551</v>
      </c>
      <c r="B29552" s="1">
        <v>1</v>
      </c>
      <c r="C29552" s="1" t="s">
        <v>29551</v>
      </c>
    </row>
    <row r="29553" spans="1:3" x14ac:dyDescent="0.25">
      <c r="A29553" s="1">
        <v>29552</v>
      </c>
      <c r="B29553" s="1">
        <v>1</v>
      </c>
      <c r="C29553" s="1" t="s">
        <v>29552</v>
      </c>
    </row>
    <row r="29554" spans="1:3" x14ac:dyDescent="0.25">
      <c r="A29554" s="1">
        <v>29553</v>
      </c>
      <c r="B29554" s="1">
        <v>1</v>
      </c>
      <c r="C29554" s="1" t="s">
        <v>29553</v>
      </c>
    </row>
    <row r="29555" spans="1:3" x14ac:dyDescent="0.25">
      <c r="A29555" s="1">
        <v>29554</v>
      </c>
      <c r="B29555" s="1">
        <v>1</v>
      </c>
      <c r="C29555" s="1" t="s">
        <v>29554</v>
      </c>
    </row>
    <row r="29556" spans="1:3" x14ac:dyDescent="0.25">
      <c r="A29556" s="1">
        <v>29555</v>
      </c>
      <c r="B29556" s="1">
        <v>1</v>
      </c>
      <c r="C29556" s="1" t="s">
        <v>29555</v>
      </c>
    </row>
    <row r="29557" spans="1:3" x14ac:dyDescent="0.25">
      <c r="A29557" s="1">
        <v>29556</v>
      </c>
      <c r="B29557" s="1">
        <v>1</v>
      </c>
      <c r="C29557" s="1" t="s">
        <v>29556</v>
      </c>
    </row>
    <row r="29558" spans="1:3" x14ac:dyDescent="0.25">
      <c r="A29558" s="1">
        <v>29557</v>
      </c>
      <c r="B29558" s="1">
        <v>1</v>
      </c>
      <c r="C29558" s="1" t="s">
        <v>29557</v>
      </c>
    </row>
    <row r="29559" spans="1:3" x14ac:dyDescent="0.25">
      <c r="A29559" s="1">
        <v>29558</v>
      </c>
      <c r="B29559" s="1">
        <v>1</v>
      </c>
      <c r="C29559" s="1" t="s">
        <v>29558</v>
      </c>
    </row>
    <row r="29560" spans="1:3" x14ac:dyDescent="0.25">
      <c r="A29560" s="1">
        <v>29559</v>
      </c>
      <c r="B29560" s="1">
        <v>1</v>
      </c>
      <c r="C29560" s="1" t="s">
        <v>29559</v>
      </c>
    </row>
    <row r="29561" spans="1:3" x14ac:dyDescent="0.25">
      <c r="A29561" s="1">
        <v>29560</v>
      </c>
      <c r="B29561" s="1">
        <v>1</v>
      </c>
      <c r="C29561" s="1" t="s">
        <v>29560</v>
      </c>
    </row>
    <row r="29562" spans="1:3" x14ac:dyDescent="0.25">
      <c r="A29562" s="1">
        <v>29561</v>
      </c>
      <c r="B29562" s="1">
        <v>1</v>
      </c>
      <c r="C29562" s="1" t="s">
        <v>29561</v>
      </c>
    </row>
    <row r="29563" spans="1:3" x14ac:dyDescent="0.25">
      <c r="A29563" s="1">
        <v>29562</v>
      </c>
      <c r="B29563" s="1">
        <v>1</v>
      </c>
      <c r="C29563" s="1" t="s">
        <v>29562</v>
      </c>
    </row>
    <row r="29564" spans="1:3" x14ac:dyDescent="0.25">
      <c r="A29564" s="1">
        <v>29563</v>
      </c>
      <c r="B29564" s="1">
        <v>1</v>
      </c>
      <c r="C29564" s="1" t="s">
        <v>29563</v>
      </c>
    </row>
    <row r="29565" spans="1:3" x14ac:dyDescent="0.25">
      <c r="A29565" s="1">
        <v>29564</v>
      </c>
      <c r="B29565" s="1">
        <v>1</v>
      </c>
      <c r="C29565" s="1" t="s">
        <v>29564</v>
      </c>
    </row>
    <row r="29566" spans="1:3" x14ac:dyDescent="0.25">
      <c r="A29566" s="1">
        <v>29565</v>
      </c>
      <c r="B29566" s="1">
        <v>1</v>
      </c>
      <c r="C29566" s="1" t="s">
        <v>29565</v>
      </c>
    </row>
    <row r="29567" spans="1:3" x14ac:dyDescent="0.25">
      <c r="A29567" s="1">
        <v>29566</v>
      </c>
      <c r="B29567" s="1">
        <v>1</v>
      </c>
      <c r="C29567" s="1" t="s">
        <v>29566</v>
      </c>
    </row>
    <row r="29568" spans="1:3" x14ac:dyDescent="0.25">
      <c r="A29568" s="1">
        <v>29567</v>
      </c>
      <c r="B29568" s="1">
        <v>1</v>
      </c>
      <c r="C29568" s="1" t="s">
        <v>29567</v>
      </c>
    </row>
    <row r="29569" spans="1:3" x14ac:dyDescent="0.25">
      <c r="A29569" s="1">
        <v>29568</v>
      </c>
      <c r="B29569" s="1">
        <v>1</v>
      </c>
      <c r="C29569" s="1" t="s">
        <v>29568</v>
      </c>
    </row>
    <row r="29570" spans="1:3" x14ac:dyDescent="0.25">
      <c r="A29570" s="1">
        <v>29569</v>
      </c>
      <c r="B29570" s="1">
        <v>1</v>
      </c>
      <c r="C29570" s="1" t="s">
        <v>29569</v>
      </c>
    </row>
    <row r="29571" spans="1:3" x14ac:dyDescent="0.25">
      <c r="A29571" s="1">
        <v>29570</v>
      </c>
      <c r="B29571" s="1">
        <v>1</v>
      </c>
      <c r="C29571" s="1" t="s">
        <v>29570</v>
      </c>
    </row>
    <row r="29572" spans="1:3" x14ac:dyDescent="0.25">
      <c r="A29572" s="1">
        <v>29571</v>
      </c>
      <c r="B29572" s="1">
        <v>1</v>
      </c>
      <c r="C29572" s="1" t="s">
        <v>29571</v>
      </c>
    </row>
    <row r="29573" spans="1:3" x14ac:dyDescent="0.25">
      <c r="A29573" s="1">
        <v>29572</v>
      </c>
      <c r="B29573" s="1">
        <v>1</v>
      </c>
      <c r="C29573" s="1" t="s">
        <v>29572</v>
      </c>
    </row>
    <row r="29574" spans="1:3" x14ac:dyDescent="0.25">
      <c r="A29574" s="1">
        <v>29573</v>
      </c>
      <c r="B29574" s="1">
        <v>1</v>
      </c>
      <c r="C29574" s="1" t="s">
        <v>29573</v>
      </c>
    </row>
    <row r="29575" spans="1:3" x14ac:dyDescent="0.25">
      <c r="A29575" s="1">
        <v>29574</v>
      </c>
      <c r="B29575" s="1">
        <v>1</v>
      </c>
      <c r="C29575" s="1" t="s">
        <v>29574</v>
      </c>
    </row>
    <row r="29576" spans="1:3" x14ac:dyDescent="0.25">
      <c r="A29576" s="1">
        <v>29575</v>
      </c>
      <c r="B29576" s="1">
        <v>1</v>
      </c>
      <c r="C29576" s="1" t="s">
        <v>29575</v>
      </c>
    </row>
    <row r="29577" spans="1:3" x14ac:dyDescent="0.25">
      <c r="A29577" s="1">
        <v>29576</v>
      </c>
      <c r="B29577" s="1">
        <v>1</v>
      </c>
      <c r="C29577" s="1" t="s">
        <v>29576</v>
      </c>
    </row>
    <row r="29578" spans="1:3" x14ac:dyDescent="0.25">
      <c r="A29578" s="1">
        <v>29577</v>
      </c>
      <c r="B29578" s="1">
        <v>1</v>
      </c>
      <c r="C29578" s="1" t="s">
        <v>29577</v>
      </c>
    </row>
    <row r="29579" spans="1:3" x14ac:dyDescent="0.25">
      <c r="A29579" s="1">
        <v>29578</v>
      </c>
      <c r="B29579" s="1">
        <v>1</v>
      </c>
      <c r="C29579" s="1" t="s">
        <v>29578</v>
      </c>
    </row>
    <row r="29580" spans="1:3" x14ac:dyDescent="0.25">
      <c r="A29580" s="1">
        <v>29579</v>
      </c>
      <c r="B29580" s="1">
        <v>1</v>
      </c>
      <c r="C29580" s="1" t="s">
        <v>29579</v>
      </c>
    </row>
    <row r="29581" spans="1:3" x14ac:dyDescent="0.25">
      <c r="A29581" s="1">
        <v>29580</v>
      </c>
      <c r="B29581" s="1">
        <v>1</v>
      </c>
      <c r="C29581" s="1" t="s">
        <v>29580</v>
      </c>
    </row>
    <row r="29582" spans="1:3" x14ac:dyDescent="0.25">
      <c r="A29582" s="1">
        <v>29581</v>
      </c>
      <c r="B29582" s="1">
        <v>1</v>
      </c>
      <c r="C29582" s="1" t="s">
        <v>29581</v>
      </c>
    </row>
    <row r="29583" spans="1:3" x14ac:dyDescent="0.25">
      <c r="A29583" s="1">
        <v>29582</v>
      </c>
      <c r="B29583" s="1">
        <v>1</v>
      </c>
      <c r="C29583" s="1" t="s">
        <v>29582</v>
      </c>
    </row>
    <row r="29584" spans="1:3" x14ac:dyDescent="0.25">
      <c r="A29584" s="1">
        <v>29583</v>
      </c>
      <c r="B29584" s="1">
        <v>1</v>
      </c>
      <c r="C29584" s="1" t="s">
        <v>29583</v>
      </c>
    </row>
    <row r="29585" spans="1:3" x14ac:dyDescent="0.25">
      <c r="A29585" s="1">
        <v>29584</v>
      </c>
      <c r="B29585" s="1">
        <v>1</v>
      </c>
      <c r="C29585" s="1" t="s">
        <v>29584</v>
      </c>
    </row>
    <row r="29586" spans="1:3" x14ac:dyDescent="0.25">
      <c r="A29586" s="1">
        <v>29585</v>
      </c>
      <c r="B29586" s="1">
        <v>1</v>
      </c>
      <c r="C29586" s="1" t="s">
        <v>29585</v>
      </c>
    </row>
    <row r="29587" spans="1:3" x14ac:dyDescent="0.25">
      <c r="A29587" s="1">
        <v>29586</v>
      </c>
      <c r="B29587" s="1">
        <v>1</v>
      </c>
      <c r="C29587" s="1" t="s">
        <v>29586</v>
      </c>
    </row>
    <row r="29588" spans="1:3" x14ac:dyDescent="0.25">
      <c r="A29588" s="1">
        <v>29587</v>
      </c>
      <c r="B29588" s="1">
        <v>1</v>
      </c>
      <c r="C29588" s="1" t="s">
        <v>29587</v>
      </c>
    </row>
    <row r="29589" spans="1:3" x14ac:dyDescent="0.25">
      <c r="A29589" s="1">
        <v>29588</v>
      </c>
      <c r="B29589" s="1">
        <v>1</v>
      </c>
      <c r="C29589" s="1" t="s">
        <v>29588</v>
      </c>
    </row>
    <row r="29590" spans="1:3" x14ac:dyDescent="0.25">
      <c r="A29590" s="1">
        <v>29589</v>
      </c>
      <c r="B29590" s="1">
        <v>1</v>
      </c>
      <c r="C29590" s="1" t="s">
        <v>29589</v>
      </c>
    </row>
    <row r="29591" spans="1:3" x14ac:dyDescent="0.25">
      <c r="A29591" s="1">
        <v>29590</v>
      </c>
      <c r="B29591" s="1">
        <v>1</v>
      </c>
      <c r="C29591" s="1" t="s">
        <v>29590</v>
      </c>
    </row>
    <row r="29592" spans="1:3" x14ac:dyDescent="0.25">
      <c r="A29592" s="1">
        <v>29591</v>
      </c>
      <c r="B29592" s="1">
        <v>1</v>
      </c>
      <c r="C29592" s="1" t="s">
        <v>29591</v>
      </c>
    </row>
    <row r="29593" spans="1:3" x14ac:dyDescent="0.25">
      <c r="A29593" s="1">
        <v>29592</v>
      </c>
      <c r="B29593" s="1">
        <v>1</v>
      </c>
      <c r="C29593" s="1" t="s">
        <v>29592</v>
      </c>
    </row>
    <row r="29594" spans="1:3" x14ac:dyDescent="0.25">
      <c r="A29594" s="1">
        <v>29593</v>
      </c>
      <c r="B29594" s="1">
        <v>1</v>
      </c>
      <c r="C29594" s="1" t="s">
        <v>29593</v>
      </c>
    </row>
    <row r="29595" spans="1:3" x14ac:dyDescent="0.25">
      <c r="A29595" s="1">
        <v>29594</v>
      </c>
      <c r="B29595" s="1">
        <v>1</v>
      </c>
      <c r="C29595" s="1" t="s">
        <v>29594</v>
      </c>
    </row>
    <row r="29596" spans="1:3" x14ac:dyDescent="0.25">
      <c r="A29596" s="1">
        <v>29595</v>
      </c>
      <c r="B29596" s="1">
        <v>1</v>
      </c>
      <c r="C29596" s="1" t="s">
        <v>29595</v>
      </c>
    </row>
    <row r="29597" spans="1:3" x14ac:dyDescent="0.25">
      <c r="A29597" s="1">
        <v>29596</v>
      </c>
      <c r="B29597" s="1">
        <v>1</v>
      </c>
      <c r="C29597" s="1" t="s">
        <v>29596</v>
      </c>
    </row>
    <row r="29598" spans="1:3" x14ac:dyDescent="0.25">
      <c r="A29598" s="1">
        <v>29597</v>
      </c>
      <c r="B29598" s="1">
        <v>1</v>
      </c>
      <c r="C29598" s="1" t="s">
        <v>29597</v>
      </c>
    </row>
    <row r="29599" spans="1:3" x14ac:dyDescent="0.25">
      <c r="A29599" s="1">
        <v>29598</v>
      </c>
      <c r="B29599" s="1">
        <v>1</v>
      </c>
      <c r="C29599" s="1" t="s">
        <v>29598</v>
      </c>
    </row>
    <row r="29600" spans="1:3" x14ac:dyDescent="0.25">
      <c r="A29600" s="1">
        <v>29599</v>
      </c>
      <c r="B29600" s="1">
        <v>1</v>
      </c>
      <c r="C29600" s="1" t="s">
        <v>29599</v>
      </c>
    </row>
    <row r="29601" spans="1:3" x14ac:dyDescent="0.25">
      <c r="A29601" s="1">
        <v>29600</v>
      </c>
      <c r="B29601" s="1">
        <v>1</v>
      </c>
      <c r="C29601" s="1" t="s">
        <v>29600</v>
      </c>
    </row>
    <row r="29602" spans="1:3" x14ac:dyDescent="0.25">
      <c r="A29602" s="1">
        <v>29601</v>
      </c>
      <c r="B29602" s="1">
        <v>1</v>
      </c>
      <c r="C29602" s="1" t="s">
        <v>29601</v>
      </c>
    </row>
    <row r="29603" spans="1:3" x14ac:dyDescent="0.25">
      <c r="A29603" s="1">
        <v>29602</v>
      </c>
      <c r="B29603" s="1">
        <v>1</v>
      </c>
      <c r="C29603" s="1" t="s">
        <v>29602</v>
      </c>
    </row>
    <row r="29604" spans="1:3" x14ac:dyDescent="0.25">
      <c r="A29604" s="1">
        <v>29603</v>
      </c>
      <c r="B29604" s="1">
        <v>1</v>
      </c>
      <c r="C29604" s="1" t="s">
        <v>29603</v>
      </c>
    </row>
    <row r="29605" spans="1:3" x14ac:dyDescent="0.25">
      <c r="A29605" s="1">
        <v>29604</v>
      </c>
      <c r="B29605" s="1">
        <v>1</v>
      </c>
      <c r="C29605" s="1" t="s">
        <v>29604</v>
      </c>
    </row>
    <row r="29606" spans="1:3" x14ac:dyDescent="0.25">
      <c r="A29606" s="1">
        <v>29605</v>
      </c>
      <c r="B29606" s="1">
        <v>1</v>
      </c>
      <c r="C29606" s="1" t="s">
        <v>29605</v>
      </c>
    </row>
    <row r="29607" spans="1:3" x14ac:dyDescent="0.25">
      <c r="A29607" s="1">
        <v>29606</v>
      </c>
      <c r="B29607" s="1">
        <v>1</v>
      </c>
      <c r="C29607" s="1" t="s">
        <v>29606</v>
      </c>
    </row>
    <row r="29608" spans="1:3" x14ac:dyDescent="0.25">
      <c r="A29608" s="1">
        <v>29607</v>
      </c>
      <c r="B29608" s="1">
        <v>1</v>
      </c>
      <c r="C29608" s="1" t="s">
        <v>29607</v>
      </c>
    </row>
    <row r="29609" spans="1:3" x14ac:dyDescent="0.25">
      <c r="A29609" s="1">
        <v>29608</v>
      </c>
      <c r="B29609" s="1">
        <v>1</v>
      </c>
      <c r="C29609" s="1" t="s">
        <v>29608</v>
      </c>
    </row>
    <row r="29610" spans="1:3" x14ac:dyDescent="0.25">
      <c r="A29610" s="1">
        <v>29609</v>
      </c>
      <c r="B29610" s="1">
        <v>1</v>
      </c>
      <c r="C29610" s="1" t="s">
        <v>29609</v>
      </c>
    </row>
    <row r="29611" spans="1:3" x14ac:dyDescent="0.25">
      <c r="A29611" s="1">
        <v>29610</v>
      </c>
      <c r="B29611" s="1">
        <v>1</v>
      </c>
      <c r="C29611" s="1" t="s">
        <v>29610</v>
      </c>
    </row>
    <row r="29612" spans="1:3" x14ac:dyDescent="0.25">
      <c r="A29612" s="1">
        <v>29611</v>
      </c>
      <c r="B29612" s="1">
        <v>1</v>
      </c>
      <c r="C29612" s="1" t="s">
        <v>29611</v>
      </c>
    </row>
    <row r="29613" spans="1:3" x14ac:dyDescent="0.25">
      <c r="A29613" s="1">
        <v>29612</v>
      </c>
      <c r="B29613" s="1">
        <v>1</v>
      </c>
      <c r="C29613" s="1" t="s">
        <v>29612</v>
      </c>
    </row>
    <row r="29614" spans="1:3" x14ac:dyDescent="0.25">
      <c r="A29614" s="1">
        <v>29613</v>
      </c>
      <c r="B29614" s="1">
        <v>1</v>
      </c>
      <c r="C29614" s="1" t="s">
        <v>29613</v>
      </c>
    </row>
    <row r="29615" spans="1:3" x14ac:dyDescent="0.25">
      <c r="A29615" s="1">
        <v>29614</v>
      </c>
      <c r="B29615" s="1">
        <v>1</v>
      </c>
      <c r="C29615" s="1" t="s">
        <v>29614</v>
      </c>
    </row>
    <row r="29616" spans="1:3" x14ac:dyDescent="0.25">
      <c r="A29616" s="1">
        <v>29615</v>
      </c>
      <c r="B29616" s="1">
        <v>1</v>
      </c>
      <c r="C29616" s="1" t="s">
        <v>29615</v>
      </c>
    </row>
    <row r="29617" spans="1:3" x14ac:dyDescent="0.25">
      <c r="A29617" s="1">
        <v>29616</v>
      </c>
      <c r="B29617" s="1">
        <v>1</v>
      </c>
      <c r="C29617" s="1" t="s">
        <v>29616</v>
      </c>
    </row>
    <row r="29618" spans="1:3" x14ac:dyDescent="0.25">
      <c r="A29618" s="1">
        <v>29617</v>
      </c>
      <c r="B29618" s="1">
        <v>1</v>
      </c>
      <c r="C29618" s="1" t="s">
        <v>29617</v>
      </c>
    </row>
    <row r="29619" spans="1:3" x14ac:dyDescent="0.25">
      <c r="A29619" s="1">
        <v>29618</v>
      </c>
      <c r="B29619" s="1">
        <v>1</v>
      </c>
      <c r="C29619" s="1" t="s">
        <v>29618</v>
      </c>
    </row>
    <row r="29620" spans="1:3" x14ac:dyDescent="0.25">
      <c r="A29620" s="1">
        <v>29619</v>
      </c>
      <c r="B29620" s="1">
        <v>1</v>
      </c>
      <c r="C29620" s="1" t="s">
        <v>29619</v>
      </c>
    </row>
    <row r="29621" spans="1:3" x14ac:dyDescent="0.25">
      <c r="A29621" s="1">
        <v>29620</v>
      </c>
      <c r="B29621" s="1">
        <v>1</v>
      </c>
      <c r="C29621" s="1" t="s">
        <v>29620</v>
      </c>
    </row>
    <row r="29622" spans="1:3" x14ac:dyDescent="0.25">
      <c r="A29622" s="1">
        <v>29621</v>
      </c>
      <c r="B29622" s="1">
        <v>1</v>
      </c>
      <c r="C29622" s="1" t="s">
        <v>29621</v>
      </c>
    </row>
    <row r="29623" spans="1:3" x14ac:dyDescent="0.25">
      <c r="A29623" s="1">
        <v>29622</v>
      </c>
      <c r="B29623" s="1">
        <v>1</v>
      </c>
      <c r="C29623" s="1" t="s">
        <v>29622</v>
      </c>
    </row>
    <row r="29624" spans="1:3" x14ac:dyDescent="0.25">
      <c r="A29624" s="1">
        <v>29623</v>
      </c>
      <c r="B29624" s="1">
        <v>1</v>
      </c>
      <c r="C29624" s="1" t="s">
        <v>29623</v>
      </c>
    </row>
    <row r="29625" spans="1:3" x14ac:dyDescent="0.25">
      <c r="A29625" s="1">
        <v>29624</v>
      </c>
      <c r="B29625" s="1">
        <v>1</v>
      </c>
      <c r="C29625" s="1" t="s">
        <v>29624</v>
      </c>
    </row>
    <row r="29626" spans="1:3" x14ac:dyDescent="0.25">
      <c r="A29626" s="1">
        <v>29625</v>
      </c>
      <c r="B29626" s="1">
        <v>1</v>
      </c>
      <c r="C29626" s="1" t="s">
        <v>29625</v>
      </c>
    </row>
    <row r="29627" spans="1:3" x14ac:dyDescent="0.25">
      <c r="A29627" s="1">
        <v>29626</v>
      </c>
      <c r="B29627" s="1">
        <v>1</v>
      </c>
      <c r="C29627" s="1" t="s">
        <v>29626</v>
      </c>
    </row>
    <row r="29628" spans="1:3" x14ac:dyDescent="0.25">
      <c r="A29628" s="1">
        <v>29627</v>
      </c>
      <c r="B29628" s="1">
        <v>1</v>
      </c>
      <c r="C29628" s="1" t="s">
        <v>29627</v>
      </c>
    </row>
    <row r="29629" spans="1:3" x14ac:dyDescent="0.25">
      <c r="A29629" s="1">
        <v>29628</v>
      </c>
      <c r="B29629" s="1">
        <v>1</v>
      </c>
      <c r="C29629" s="1" t="s">
        <v>29628</v>
      </c>
    </row>
    <row r="29630" spans="1:3" x14ac:dyDescent="0.25">
      <c r="A29630" s="1">
        <v>29629</v>
      </c>
      <c r="B29630" s="1">
        <v>1</v>
      </c>
      <c r="C29630" s="1" t="s">
        <v>29629</v>
      </c>
    </row>
    <row r="29631" spans="1:3" x14ac:dyDescent="0.25">
      <c r="A29631" s="1">
        <v>29630</v>
      </c>
      <c r="B29631" s="1">
        <v>1</v>
      </c>
      <c r="C29631" s="1" t="s">
        <v>29630</v>
      </c>
    </row>
    <row r="29632" spans="1:3" x14ac:dyDescent="0.25">
      <c r="A29632" s="1">
        <v>29631</v>
      </c>
      <c r="B29632" s="1">
        <v>1</v>
      </c>
      <c r="C29632" s="1" t="s">
        <v>29631</v>
      </c>
    </row>
    <row r="29633" spans="1:3" x14ac:dyDescent="0.25">
      <c r="A29633" s="1">
        <v>29632</v>
      </c>
      <c r="B29633" s="1">
        <v>1</v>
      </c>
      <c r="C29633" s="1" t="s">
        <v>29632</v>
      </c>
    </row>
    <row r="29634" spans="1:3" x14ac:dyDescent="0.25">
      <c r="A29634" s="1">
        <v>29633</v>
      </c>
      <c r="B29634" s="1">
        <v>1</v>
      </c>
      <c r="C29634" s="1" t="s">
        <v>29633</v>
      </c>
    </row>
    <row r="29635" spans="1:3" x14ac:dyDescent="0.25">
      <c r="A29635" s="1">
        <v>29634</v>
      </c>
      <c r="B29635" s="1">
        <v>1</v>
      </c>
      <c r="C29635" s="1" t="s">
        <v>29634</v>
      </c>
    </row>
    <row r="29636" spans="1:3" x14ac:dyDescent="0.25">
      <c r="A29636" s="1">
        <v>29635</v>
      </c>
      <c r="B29636" s="1">
        <v>1</v>
      </c>
      <c r="C29636" s="1" t="s">
        <v>29635</v>
      </c>
    </row>
    <row r="29637" spans="1:3" x14ac:dyDescent="0.25">
      <c r="A29637" s="1">
        <v>29636</v>
      </c>
      <c r="B29637" s="1">
        <v>1</v>
      </c>
      <c r="C29637" s="1" t="s">
        <v>29636</v>
      </c>
    </row>
    <row r="29638" spans="1:3" x14ac:dyDescent="0.25">
      <c r="A29638" s="1">
        <v>29637</v>
      </c>
      <c r="B29638" s="1">
        <v>1</v>
      </c>
      <c r="C29638" s="1" t="s">
        <v>29637</v>
      </c>
    </row>
    <row r="29639" spans="1:3" x14ac:dyDescent="0.25">
      <c r="A29639" s="1">
        <v>29638</v>
      </c>
      <c r="B29639" s="1">
        <v>1</v>
      </c>
      <c r="C29639" s="1" t="s">
        <v>29638</v>
      </c>
    </row>
    <row r="29640" spans="1:3" x14ac:dyDescent="0.25">
      <c r="A29640" s="1">
        <v>29639</v>
      </c>
      <c r="B29640" s="1">
        <v>1</v>
      </c>
      <c r="C29640" s="1" t="s">
        <v>29639</v>
      </c>
    </row>
    <row r="29641" spans="1:3" x14ac:dyDescent="0.25">
      <c r="A29641" s="1">
        <v>29640</v>
      </c>
      <c r="B29641" s="1">
        <v>1</v>
      </c>
      <c r="C29641" s="1" t="s">
        <v>29640</v>
      </c>
    </row>
    <row r="29642" spans="1:3" x14ac:dyDescent="0.25">
      <c r="A29642" s="1">
        <v>29641</v>
      </c>
      <c r="B29642" s="1">
        <v>1</v>
      </c>
      <c r="C29642" s="1" t="s">
        <v>29641</v>
      </c>
    </row>
    <row r="29643" spans="1:3" x14ac:dyDescent="0.25">
      <c r="A29643" s="1">
        <v>29642</v>
      </c>
      <c r="B29643" s="1">
        <v>1</v>
      </c>
      <c r="C29643" s="1" t="s">
        <v>29642</v>
      </c>
    </row>
    <row r="29644" spans="1:3" x14ac:dyDescent="0.25">
      <c r="A29644" s="1">
        <v>29643</v>
      </c>
      <c r="B29644" s="1">
        <v>1</v>
      </c>
      <c r="C29644" s="1" t="s">
        <v>29643</v>
      </c>
    </row>
    <row r="29645" spans="1:3" x14ac:dyDescent="0.25">
      <c r="A29645" s="1">
        <v>29644</v>
      </c>
      <c r="B29645" s="1">
        <v>1</v>
      </c>
      <c r="C29645" s="1" t="s">
        <v>29644</v>
      </c>
    </row>
    <row r="29646" spans="1:3" x14ac:dyDescent="0.25">
      <c r="A29646" s="1">
        <v>29645</v>
      </c>
      <c r="B29646" s="1">
        <v>1</v>
      </c>
      <c r="C29646" s="1" t="s">
        <v>29645</v>
      </c>
    </row>
    <row r="29647" spans="1:3" x14ac:dyDescent="0.25">
      <c r="A29647" s="1">
        <v>29646</v>
      </c>
      <c r="B29647" s="1">
        <v>1</v>
      </c>
      <c r="C29647" s="1" t="s">
        <v>29646</v>
      </c>
    </row>
    <row r="29648" spans="1:3" x14ac:dyDescent="0.25">
      <c r="A29648" s="1">
        <v>29647</v>
      </c>
      <c r="B29648" s="1">
        <v>1</v>
      </c>
      <c r="C29648" s="1" t="s">
        <v>29647</v>
      </c>
    </row>
    <row r="29649" spans="1:3" x14ac:dyDescent="0.25">
      <c r="A29649" s="1">
        <v>29648</v>
      </c>
      <c r="B29649" s="1">
        <v>1</v>
      </c>
      <c r="C29649" s="1" t="s">
        <v>29648</v>
      </c>
    </row>
    <row r="29650" spans="1:3" x14ac:dyDescent="0.25">
      <c r="A29650" s="1">
        <v>29649</v>
      </c>
      <c r="B29650" s="1">
        <v>1</v>
      </c>
      <c r="C29650" s="1" t="s">
        <v>29649</v>
      </c>
    </row>
    <row r="29651" spans="1:3" x14ac:dyDescent="0.25">
      <c r="A29651" s="1">
        <v>29650</v>
      </c>
      <c r="B29651" s="1">
        <v>1</v>
      </c>
      <c r="C29651" s="1" t="s">
        <v>29650</v>
      </c>
    </row>
    <row r="29652" spans="1:3" x14ac:dyDescent="0.25">
      <c r="A29652" s="1">
        <v>29651</v>
      </c>
      <c r="B29652" s="1">
        <v>1</v>
      </c>
      <c r="C29652" s="1" t="s">
        <v>29651</v>
      </c>
    </row>
    <row r="29653" spans="1:3" x14ac:dyDescent="0.25">
      <c r="A29653" s="1">
        <v>29652</v>
      </c>
      <c r="B29653" s="1">
        <v>1</v>
      </c>
      <c r="C29653" s="1" t="s">
        <v>29652</v>
      </c>
    </row>
    <row r="29654" spans="1:3" x14ac:dyDescent="0.25">
      <c r="A29654" s="1">
        <v>29653</v>
      </c>
      <c r="B29654" s="1">
        <v>1</v>
      </c>
      <c r="C29654" s="1" t="s">
        <v>29653</v>
      </c>
    </row>
    <row r="29655" spans="1:3" x14ac:dyDescent="0.25">
      <c r="A29655" s="1">
        <v>29654</v>
      </c>
      <c r="B29655" s="1">
        <v>1</v>
      </c>
      <c r="C29655" s="1" t="s">
        <v>29654</v>
      </c>
    </row>
    <row r="29656" spans="1:3" x14ac:dyDescent="0.25">
      <c r="A29656" s="1">
        <v>29655</v>
      </c>
      <c r="B29656" s="1">
        <v>1</v>
      </c>
      <c r="C29656" s="1" t="s">
        <v>29655</v>
      </c>
    </row>
    <row r="29657" spans="1:3" x14ac:dyDescent="0.25">
      <c r="A29657" s="1">
        <v>29656</v>
      </c>
      <c r="B29657" s="1">
        <v>1</v>
      </c>
      <c r="C29657" s="1" t="s">
        <v>29656</v>
      </c>
    </row>
    <row r="29658" spans="1:3" x14ac:dyDescent="0.25">
      <c r="A29658" s="1">
        <v>29657</v>
      </c>
      <c r="B29658" s="1">
        <v>1</v>
      </c>
      <c r="C29658" s="1" t="s">
        <v>29657</v>
      </c>
    </row>
    <row r="29659" spans="1:3" x14ac:dyDescent="0.25">
      <c r="A29659" s="1">
        <v>29658</v>
      </c>
      <c r="B29659" s="1">
        <v>1</v>
      </c>
      <c r="C29659" s="1" t="s">
        <v>29658</v>
      </c>
    </row>
    <row r="29660" spans="1:3" x14ac:dyDescent="0.25">
      <c r="A29660" s="1">
        <v>29659</v>
      </c>
      <c r="B29660" s="1">
        <v>1</v>
      </c>
      <c r="C29660" s="1" t="s">
        <v>29659</v>
      </c>
    </row>
    <row r="29661" spans="1:3" x14ac:dyDescent="0.25">
      <c r="A29661" s="1">
        <v>29660</v>
      </c>
      <c r="B29661" s="1">
        <v>1</v>
      </c>
      <c r="C29661" s="1" t="s">
        <v>29660</v>
      </c>
    </row>
    <row r="29662" spans="1:3" x14ac:dyDescent="0.25">
      <c r="A29662" s="1">
        <v>29661</v>
      </c>
      <c r="B29662" s="1">
        <v>1</v>
      </c>
      <c r="C29662" s="1" t="s">
        <v>29661</v>
      </c>
    </row>
    <row r="29663" spans="1:3" x14ac:dyDescent="0.25">
      <c r="A29663" s="1">
        <v>29662</v>
      </c>
      <c r="B29663" s="1">
        <v>1</v>
      </c>
      <c r="C29663" s="1" t="s">
        <v>29662</v>
      </c>
    </row>
    <row r="29664" spans="1:3" x14ac:dyDescent="0.25">
      <c r="A29664" s="1">
        <v>29663</v>
      </c>
      <c r="B29664" s="1">
        <v>1</v>
      </c>
      <c r="C29664" s="1" t="s">
        <v>29663</v>
      </c>
    </row>
    <row r="29665" spans="1:3" x14ac:dyDescent="0.25">
      <c r="A29665" s="1">
        <v>29664</v>
      </c>
      <c r="B29665" s="1">
        <v>1</v>
      </c>
      <c r="C29665" s="1" t="s">
        <v>29664</v>
      </c>
    </row>
    <row r="29666" spans="1:3" x14ac:dyDescent="0.25">
      <c r="A29666" s="1">
        <v>29665</v>
      </c>
      <c r="B29666" s="1">
        <v>1</v>
      </c>
      <c r="C29666" s="1" t="s">
        <v>29665</v>
      </c>
    </row>
    <row r="29667" spans="1:3" x14ac:dyDescent="0.25">
      <c r="A29667" s="1">
        <v>29666</v>
      </c>
      <c r="B29667" s="1">
        <v>1</v>
      </c>
      <c r="C29667" s="1" t="s">
        <v>29666</v>
      </c>
    </row>
    <row r="29668" spans="1:3" x14ac:dyDescent="0.25">
      <c r="A29668" s="1">
        <v>29667</v>
      </c>
      <c r="B29668" s="1">
        <v>1</v>
      </c>
      <c r="C29668" s="1" t="s">
        <v>29667</v>
      </c>
    </row>
    <row r="29669" spans="1:3" x14ac:dyDescent="0.25">
      <c r="A29669" s="1">
        <v>29668</v>
      </c>
      <c r="B29669" s="1">
        <v>1</v>
      </c>
      <c r="C29669" s="1" t="s">
        <v>29668</v>
      </c>
    </row>
    <row r="29670" spans="1:3" x14ac:dyDescent="0.25">
      <c r="A29670" s="1">
        <v>29669</v>
      </c>
      <c r="B29670" s="1">
        <v>1</v>
      </c>
      <c r="C29670" s="1" t="s">
        <v>29669</v>
      </c>
    </row>
    <row r="29671" spans="1:3" x14ac:dyDescent="0.25">
      <c r="A29671" s="1">
        <v>29670</v>
      </c>
      <c r="B29671" s="1">
        <v>1</v>
      </c>
      <c r="C29671" s="1" t="s">
        <v>29670</v>
      </c>
    </row>
    <row r="29672" spans="1:3" x14ac:dyDescent="0.25">
      <c r="A29672" s="1">
        <v>29671</v>
      </c>
      <c r="B29672" s="1">
        <v>1</v>
      </c>
      <c r="C29672" s="1" t="s">
        <v>29671</v>
      </c>
    </row>
    <row r="29673" spans="1:3" x14ac:dyDescent="0.25">
      <c r="A29673" s="1">
        <v>29672</v>
      </c>
      <c r="B29673" s="1">
        <v>1</v>
      </c>
      <c r="C29673" s="1" t="s">
        <v>29672</v>
      </c>
    </row>
    <row r="29674" spans="1:3" x14ac:dyDescent="0.25">
      <c r="A29674" s="1">
        <v>29673</v>
      </c>
      <c r="B29674" s="1">
        <v>1</v>
      </c>
      <c r="C29674" s="1" t="s">
        <v>29673</v>
      </c>
    </row>
    <row r="29675" spans="1:3" x14ac:dyDescent="0.25">
      <c r="A29675" s="1">
        <v>29674</v>
      </c>
      <c r="B29675" s="1">
        <v>1</v>
      </c>
      <c r="C29675" s="1" t="s">
        <v>29674</v>
      </c>
    </row>
    <row r="29676" spans="1:3" x14ac:dyDescent="0.25">
      <c r="A29676" s="1">
        <v>29675</v>
      </c>
      <c r="B29676" s="1">
        <v>1</v>
      </c>
      <c r="C29676" s="1" t="s">
        <v>29675</v>
      </c>
    </row>
    <row r="29677" spans="1:3" x14ac:dyDescent="0.25">
      <c r="A29677" s="1">
        <v>29676</v>
      </c>
      <c r="B29677" s="1">
        <v>1</v>
      </c>
      <c r="C29677" s="1" t="s">
        <v>29676</v>
      </c>
    </row>
    <row r="29678" spans="1:3" x14ac:dyDescent="0.25">
      <c r="A29678" s="1">
        <v>29677</v>
      </c>
      <c r="B29678" s="1">
        <v>1</v>
      </c>
      <c r="C29678" s="1" t="s">
        <v>29677</v>
      </c>
    </row>
    <row r="29679" spans="1:3" x14ac:dyDescent="0.25">
      <c r="A29679" s="1">
        <v>29678</v>
      </c>
      <c r="B29679" s="1">
        <v>1</v>
      </c>
      <c r="C29679" s="1" t="s">
        <v>29678</v>
      </c>
    </row>
    <row r="29680" spans="1:3" x14ac:dyDescent="0.25">
      <c r="A29680" s="1">
        <v>29679</v>
      </c>
      <c r="B29680" s="1">
        <v>1</v>
      </c>
      <c r="C29680" s="1" t="s">
        <v>29679</v>
      </c>
    </row>
    <row r="29681" spans="1:3" x14ac:dyDescent="0.25">
      <c r="A29681" s="1">
        <v>29680</v>
      </c>
      <c r="B29681" s="1">
        <v>1</v>
      </c>
      <c r="C29681" s="1" t="s">
        <v>29680</v>
      </c>
    </row>
    <row r="29682" spans="1:3" x14ac:dyDescent="0.25">
      <c r="A29682" s="1">
        <v>29681</v>
      </c>
      <c r="B29682" s="1">
        <v>1</v>
      </c>
      <c r="C29682" s="1" t="s">
        <v>29681</v>
      </c>
    </row>
    <row r="29683" spans="1:3" x14ac:dyDescent="0.25">
      <c r="A29683" s="1">
        <v>29682</v>
      </c>
      <c r="B29683" s="1">
        <v>1</v>
      </c>
      <c r="C29683" s="1" t="s">
        <v>29682</v>
      </c>
    </row>
    <row r="29684" spans="1:3" x14ac:dyDescent="0.25">
      <c r="A29684" s="1">
        <v>29683</v>
      </c>
      <c r="B29684" s="1">
        <v>1</v>
      </c>
      <c r="C29684" s="1" t="s">
        <v>29683</v>
      </c>
    </row>
    <row r="29685" spans="1:3" x14ac:dyDescent="0.25">
      <c r="A29685" s="1">
        <v>29684</v>
      </c>
      <c r="B29685" s="1">
        <v>1</v>
      </c>
      <c r="C29685" s="1" t="s">
        <v>29684</v>
      </c>
    </row>
    <row r="29686" spans="1:3" x14ac:dyDescent="0.25">
      <c r="A29686" s="1">
        <v>29685</v>
      </c>
      <c r="B29686" s="1">
        <v>1</v>
      </c>
      <c r="C29686" s="1" t="s">
        <v>29685</v>
      </c>
    </row>
    <row r="29687" spans="1:3" x14ac:dyDescent="0.25">
      <c r="A29687" s="1">
        <v>29686</v>
      </c>
      <c r="B29687" s="1">
        <v>1</v>
      </c>
      <c r="C29687" s="1" t="s">
        <v>29686</v>
      </c>
    </row>
    <row r="29688" spans="1:3" x14ac:dyDescent="0.25">
      <c r="A29688" s="1">
        <v>29687</v>
      </c>
      <c r="B29688" s="1">
        <v>1</v>
      </c>
      <c r="C29688" s="1" t="s">
        <v>29687</v>
      </c>
    </row>
    <row r="29689" spans="1:3" x14ac:dyDescent="0.25">
      <c r="A29689" s="1">
        <v>29688</v>
      </c>
      <c r="B29689" s="1">
        <v>1</v>
      </c>
      <c r="C29689" s="1" t="s">
        <v>29688</v>
      </c>
    </row>
    <row r="29690" spans="1:3" x14ac:dyDescent="0.25">
      <c r="A29690" s="1">
        <v>29689</v>
      </c>
      <c r="B29690" s="1">
        <v>1</v>
      </c>
      <c r="C29690" s="1" t="s">
        <v>29689</v>
      </c>
    </row>
    <row r="29691" spans="1:3" x14ac:dyDescent="0.25">
      <c r="A29691" s="1">
        <v>29690</v>
      </c>
      <c r="B29691" s="1">
        <v>1</v>
      </c>
      <c r="C29691" s="1" t="s">
        <v>29690</v>
      </c>
    </row>
    <row r="29692" spans="1:3" x14ac:dyDescent="0.25">
      <c r="A29692" s="1">
        <v>29691</v>
      </c>
      <c r="B29692" s="1">
        <v>1</v>
      </c>
      <c r="C29692" s="1" t="s">
        <v>29691</v>
      </c>
    </row>
    <row r="29693" spans="1:3" x14ac:dyDescent="0.25">
      <c r="A29693" s="1">
        <v>29692</v>
      </c>
      <c r="B29693" s="1">
        <v>1</v>
      </c>
      <c r="C29693" s="1" t="s">
        <v>29692</v>
      </c>
    </row>
    <row r="29694" spans="1:3" x14ac:dyDescent="0.25">
      <c r="A29694" s="1">
        <v>29693</v>
      </c>
      <c r="B29694" s="1">
        <v>1</v>
      </c>
      <c r="C29694" s="1" t="s">
        <v>29693</v>
      </c>
    </row>
    <row r="29695" spans="1:3" x14ac:dyDescent="0.25">
      <c r="A29695" s="1">
        <v>29694</v>
      </c>
      <c r="B29695" s="1">
        <v>1</v>
      </c>
      <c r="C29695" s="1" t="s">
        <v>29694</v>
      </c>
    </row>
    <row r="29696" spans="1:3" x14ac:dyDescent="0.25">
      <c r="A29696" s="1">
        <v>29695</v>
      </c>
      <c r="B29696" s="1">
        <v>1</v>
      </c>
      <c r="C29696" s="1" t="s">
        <v>29695</v>
      </c>
    </row>
    <row r="29697" spans="1:3" x14ac:dyDescent="0.25">
      <c r="A29697" s="1">
        <v>29696</v>
      </c>
      <c r="B29697" s="1">
        <v>1</v>
      </c>
      <c r="C29697" s="1" t="s">
        <v>29696</v>
      </c>
    </row>
    <row r="29698" spans="1:3" x14ac:dyDescent="0.25">
      <c r="A29698" s="1">
        <v>29697</v>
      </c>
      <c r="B29698" s="1">
        <v>1</v>
      </c>
      <c r="C29698" s="1" t="s">
        <v>29697</v>
      </c>
    </row>
    <row r="29699" spans="1:3" x14ac:dyDescent="0.25">
      <c r="A29699" s="1">
        <v>29698</v>
      </c>
      <c r="B29699" s="1">
        <v>1</v>
      </c>
      <c r="C29699" s="1" t="s">
        <v>29698</v>
      </c>
    </row>
    <row r="29700" spans="1:3" x14ac:dyDescent="0.25">
      <c r="A29700" s="1">
        <v>29699</v>
      </c>
      <c r="B29700" s="1">
        <v>1</v>
      </c>
      <c r="C29700" s="1" t="s">
        <v>29699</v>
      </c>
    </row>
    <row r="29701" spans="1:3" x14ac:dyDescent="0.25">
      <c r="A29701" s="1">
        <v>29700</v>
      </c>
      <c r="B29701" s="1">
        <v>1</v>
      </c>
      <c r="C29701" s="1" t="s">
        <v>29700</v>
      </c>
    </row>
    <row r="29702" spans="1:3" x14ac:dyDescent="0.25">
      <c r="A29702" s="1">
        <v>29701</v>
      </c>
      <c r="B29702" s="1">
        <v>1</v>
      </c>
      <c r="C29702" s="1" t="s">
        <v>29701</v>
      </c>
    </row>
    <row r="29703" spans="1:3" x14ac:dyDescent="0.25">
      <c r="A29703" s="1">
        <v>29702</v>
      </c>
      <c r="B29703" s="1">
        <v>1</v>
      </c>
      <c r="C29703" s="1" t="s">
        <v>29702</v>
      </c>
    </row>
    <row r="29704" spans="1:3" x14ac:dyDescent="0.25">
      <c r="A29704" s="1">
        <v>29703</v>
      </c>
      <c r="B29704" s="1">
        <v>1</v>
      </c>
      <c r="C29704" s="1" t="s">
        <v>29703</v>
      </c>
    </row>
    <row r="29705" spans="1:3" x14ac:dyDescent="0.25">
      <c r="A29705" s="1">
        <v>29704</v>
      </c>
      <c r="B29705" s="1">
        <v>1</v>
      </c>
      <c r="C29705" s="1" t="s">
        <v>29704</v>
      </c>
    </row>
    <row r="29706" spans="1:3" x14ac:dyDescent="0.25">
      <c r="A29706" s="1">
        <v>29705</v>
      </c>
      <c r="B29706" s="1">
        <v>1</v>
      </c>
      <c r="C29706" s="1" t="s">
        <v>29705</v>
      </c>
    </row>
    <row r="29707" spans="1:3" x14ac:dyDescent="0.25">
      <c r="A29707" s="1">
        <v>29706</v>
      </c>
      <c r="B29707" s="1">
        <v>1</v>
      </c>
      <c r="C29707" s="1" t="s">
        <v>29706</v>
      </c>
    </row>
    <row r="29708" spans="1:3" x14ac:dyDescent="0.25">
      <c r="A29708" s="1">
        <v>29707</v>
      </c>
      <c r="B29708" s="1">
        <v>1</v>
      </c>
      <c r="C29708" s="1" t="s">
        <v>29707</v>
      </c>
    </row>
    <row r="29709" spans="1:3" x14ac:dyDescent="0.25">
      <c r="A29709" s="1">
        <v>29708</v>
      </c>
      <c r="B29709" s="1">
        <v>1</v>
      </c>
      <c r="C29709" s="1" t="s">
        <v>29708</v>
      </c>
    </row>
    <row r="29710" spans="1:3" x14ac:dyDescent="0.25">
      <c r="A29710" s="1">
        <v>29709</v>
      </c>
      <c r="B29710" s="1">
        <v>1</v>
      </c>
      <c r="C29710" s="1" t="s">
        <v>29709</v>
      </c>
    </row>
    <row r="29711" spans="1:3" x14ac:dyDescent="0.25">
      <c r="A29711" s="1">
        <v>29710</v>
      </c>
      <c r="B29711" s="1">
        <v>1</v>
      </c>
      <c r="C29711" s="1" t="s">
        <v>29710</v>
      </c>
    </row>
    <row r="29712" spans="1:3" x14ac:dyDescent="0.25">
      <c r="A29712" s="1">
        <v>29711</v>
      </c>
      <c r="B29712" s="1">
        <v>1</v>
      </c>
      <c r="C29712" s="1" t="s">
        <v>29711</v>
      </c>
    </row>
    <row r="29713" spans="1:3" x14ac:dyDescent="0.25">
      <c r="A29713" s="1">
        <v>29712</v>
      </c>
      <c r="B29713" s="1">
        <v>1</v>
      </c>
      <c r="C29713" s="1" t="s">
        <v>29712</v>
      </c>
    </row>
    <row r="29714" spans="1:3" x14ac:dyDescent="0.25">
      <c r="A29714" s="1">
        <v>29713</v>
      </c>
      <c r="B29714" s="1">
        <v>1</v>
      </c>
      <c r="C29714" s="1" t="s">
        <v>29713</v>
      </c>
    </row>
    <row r="29715" spans="1:3" x14ac:dyDescent="0.25">
      <c r="A29715" s="1">
        <v>29714</v>
      </c>
      <c r="B29715" s="1">
        <v>1</v>
      </c>
      <c r="C29715" s="1" t="s">
        <v>29714</v>
      </c>
    </row>
    <row r="29716" spans="1:3" x14ac:dyDescent="0.25">
      <c r="A29716" s="1">
        <v>29715</v>
      </c>
      <c r="B29716" s="1">
        <v>1</v>
      </c>
      <c r="C29716" s="1" t="s">
        <v>29715</v>
      </c>
    </row>
    <row r="29717" spans="1:3" x14ac:dyDescent="0.25">
      <c r="A29717" s="1">
        <v>29716</v>
      </c>
      <c r="B29717" s="1">
        <v>1</v>
      </c>
      <c r="C29717" s="1" t="s">
        <v>29716</v>
      </c>
    </row>
    <row r="29718" spans="1:3" x14ac:dyDescent="0.25">
      <c r="A29718" s="1">
        <v>29717</v>
      </c>
      <c r="B29718" s="1">
        <v>1</v>
      </c>
      <c r="C29718" s="1" t="s">
        <v>29717</v>
      </c>
    </row>
    <row r="29719" spans="1:3" x14ac:dyDescent="0.25">
      <c r="A29719" s="1">
        <v>29718</v>
      </c>
      <c r="B29719" s="1">
        <v>1</v>
      </c>
      <c r="C29719" s="1" t="s">
        <v>29718</v>
      </c>
    </row>
    <row r="29720" spans="1:3" x14ac:dyDescent="0.25">
      <c r="A29720" s="1">
        <v>29719</v>
      </c>
      <c r="B29720" s="1">
        <v>1</v>
      </c>
      <c r="C29720" s="1" t="s">
        <v>29719</v>
      </c>
    </row>
    <row r="29721" spans="1:3" x14ac:dyDescent="0.25">
      <c r="A29721" s="1">
        <v>29720</v>
      </c>
      <c r="B29721" s="1">
        <v>1</v>
      </c>
      <c r="C29721" s="1" t="s">
        <v>29720</v>
      </c>
    </row>
    <row r="29722" spans="1:3" x14ac:dyDescent="0.25">
      <c r="A29722" s="1">
        <v>29721</v>
      </c>
      <c r="B29722" s="1">
        <v>1</v>
      </c>
      <c r="C29722" s="1" t="s">
        <v>29721</v>
      </c>
    </row>
    <row r="29723" spans="1:3" x14ac:dyDescent="0.25">
      <c r="A29723" s="1">
        <v>29722</v>
      </c>
      <c r="B29723" s="1">
        <v>1</v>
      </c>
      <c r="C29723" s="1" t="s">
        <v>29722</v>
      </c>
    </row>
    <row r="29724" spans="1:3" x14ac:dyDescent="0.25">
      <c r="A29724" s="1">
        <v>29723</v>
      </c>
      <c r="B29724" s="1">
        <v>1</v>
      </c>
      <c r="C29724" s="1" t="s">
        <v>29723</v>
      </c>
    </row>
    <row r="29725" spans="1:3" x14ac:dyDescent="0.25">
      <c r="A29725" s="1">
        <v>29724</v>
      </c>
      <c r="B29725" s="1">
        <v>1</v>
      </c>
      <c r="C29725" s="1" t="s">
        <v>29724</v>
      </c>
    </row>
    <row r="29726" spans="1:3" x14ac:dyDescent="0.25">
      <c r="A29726" s="1">
        <v>29725</v>
      </c>
      <c r="B29726" s="1">
        <v>1</v>
      </c>
      <c r="C29726" s="1" t="s">
        <v>29725</v>
      </c>
    </row>
    <row r="29727" spans="1:3" x14ac:dyDescent="0.25">
      <c r="A29727" s="1">
        <v>29726</v>
      </c>
      <c r="B29727" s="1">
        <v>1</v>
      </c>
      <c r="C29727" s="1" t="s">
        <v>29726</v>
      </c>
    </row>
    <row r="29728" spans="1:3" x14ac:dyDescent="0.25">
      <c r="A29728" s="1">
        <v>29727</v>
      </c>
      <c r="B29728" s="1">
        <v>1</v>
      </c>
      <c r="C29728" s="1" t="s">
        <v>29727</v>
      </c>
    </row>
    <row r="29729" spans="1:3" x14ac:dyDescent="0.25">
      <c r="A29729" s="1">
        <v>29728</v>
      </c>
      <c r="B29729" s="1">
        <v>1</v>
      </c>
      <c r="C29729" s="1" t="s">
        <v>29728</v>
      </c>
    </row>
    <row r="29730" spans="1:3" x14ac:dyDescent="0.25">
      <c r="A29730" s="1">
        <v>29729</v>
      </c>
      <c r="B29730" s="1">
        <v>1</v>
      </c>
      <c r="C29730" s="1" t="s">
        <v>29729</v>
      </c>
    </row>
    <row r="29731" spans="1:3" x14ac:dyDescent="0.25">
      <c r="A29731" s="1">
        <v>29730</v>
      </c>
      <c r="B29731" s="1">
        <v>1</v>
      </c>
      <c r="C29731" s="1" t="s">
        <v>29730</v>
      </c>
    </row>
    <row r="29732" spans="1:3" x14ac:dyDescent="0.25">
      <c r="A29732" s="1">
        <v>29731</v>
      </c>
      <c r="B29732" s="1">
        <v>1</v>
      </c>
      <c r="C29732" s="1" t="s">
        <v>29731</v>
      </c>
    </row>
    <row r="29733" spans="1:3" x14ac:dyDescent="0.25">
      <c r="A29733" s="1">
        <v>29732</v>
      </c>
      <c r="B29733" s="1">
        <v>1</v>
      </c>
      <c r="C29733" s="1" t="s">
        <v>29732</v>
      </c>
    </row>
    <row r="29734" spans="1:3" x14ac:dyDescent="0.25">
      <c r="A29734" s="1">
        <v>29733</v>
      </c>
      <c r="B29734" s="1">
        <v>1</v>
      </c>
      <c r="C29734" s="1" t="s">
        <v>29733</v>
      </c>
    </row>
    <row r="29735" spans="1:3" x14ac:dyDescent="0.25">
      <c r="A29735" s="1">
        <v>29734</v>
      </c>
      <c r="B29735" s="1">
        <v>1</v>
      </c>
      <c r="C29735" s="1" t="s">
        <v>29734</v>
      </c>
    </row>
    <row r="29736" spans="1:3" x14ac:dyDescent="0.25">
      <c r="A29736" s="1">
        <v>29735</v>
      </c>
      <c r="B29736" s="1">
        <v>1</v>
      </c>
      <c r="C29736" s="1" t="s">
        <v>29735</v>
      </c>
    </row>
    <row r="29737" spans="1:3" x14ac:dyDescent="0.25">
      <c r="A29737" s="1">
        <v>29736</v>
      </c>
      <c r="B29737" s="1">
        <v>1</v>
      </c>
      <c r="C29737" s="1" t="s">
        <v>29736</v>
      </c>
    </row>
    <row r="29738" spans="1:3" x14ac:dyDescent="0.25">
      <c r="A29738" s="1">
        <v>29737</v>
      </c>
      <c r="B29738" s="1">
        <v>1</v>
      </c>
      <c r="C29738" s="1" t="s">
        <v>29737</v>
      </c>
    </row>
    <row r="29739" spans="1:3" x14ac:dyDescent="0.25">
      <c r="A29739" s="1">
        <v>29738</v>
      </c>
      <c r="B29739" s="1">
        <v>1</v>
      </c>
      <c r="C29739" s="1" t="s">
        <v>29738</v>
      </c>
    </row>
    <row r="29740" spans="1:3" x14ac:dyDescent="0.25">
      <c r="A29740" s="1">
        <v>29739</v>
      </c>
      <c r="B29740" s="1">
        <v>1</v>
      </c>
      <c r="C29740" s="1" t="s">
        <v>29739</v>
      </c>
    </row>
    <row r="29741" spans="1:3" x14ac:dyDescent="0.25">
      <c r="A29741" s="1">
        <v>29740</v>
      </c>
      <c r="B29741" s="1">
        <v>1</v>
      </c>
      <c r="C29741" s="1" t="s">
        <v>29740</v>
      </c>
    </row>
    <row r="29742" spans="1:3" x14ac:dyDescent="0.25">
      <c r="A29742" s="1">
        <v>29741</v>
      </c>
      <c r="B29742" s="1">
        <v>1</v>
      </c>
      <c r="C29742" s="1" t="s">
        <v>29741</v>
      </c>
    </row>
    <row r="29743" spans="1:3" x14ac:dyDescent="0.25">
      <c r="A29743" s="1">
        <v>29742</v>
      </c>
      <c r="B29743" s="1">
        <v>1</v>
      </c>
      <c r="C29743" s="1" t="s">
        <v>29742</v>
      </c>
    </row>
    <row r="29744" spans="1:3" x14ac:dyDescent="0.25">
      <c r="A29744" s="1">
        <v>29743</v>
      </c>
      <c r="B29744" s="1">
        <v>1</v>
      </c>
      <c r="C29744" s="1" t="s">
        <v>29743</v>
      </c>
    </row>
    <row r="29745" spans="1:3" x14ac:dyDescent="0.25">
      <c r="A29745" s="1">
        <v>29744</v>
      </c>
      <c r="B29745" s="1">
        <v>1</v>
      </c>
      <c r="C29745" s="1" t="s">
        <v>29744</v>
      </c>
    </row>
    <row r="29746" spans="1:3" x14ac:dyDescent="0.25">
      <c r="A29746" s="1">
        <v>29745</v>
      </c>
      <c r="B29746" s="1">
        <v>1</v>
      </c>
      <c r="C29746" s="1" t="s">
        <v>29745</v>
      </c>
    </row>
    <row r="29747" spans="1:3" x14ac:dyDescent="0.25">
      <c r="A29747" s="1">
        <v>29746</v>
      </c>
      <c r="B29747" s="1">
        <v>1</v>
      </c>
      <c r="C29747" s="1" t="s">
        <v>29746</v>
      </c>
    </row>
    <row r="29748" spans="1:3" x14ac:dyDescent="0.25">
      <c r="A29748" s="1">
        <v>29747</v>
      </c>
      <c r="B29748" s="1">
        <v>1</v>
      </c>
      <c r="C29748" s="1" t="s">
        <v>29747</v>
      </c>
    </row>
    <row r="29749" spans="1:3" x14ac:dyDescent="0.25">
      <c r="A29749" s="1">
        <v>29748</v>
      </c>
      <c r="B29749" s="1">
        <v>1</v>
      </c>
      <c r="C29749" s="1" t="s">
        <v>29748</v>
      </c>
    </row>
    <row r="29750" spans="1:3" x14ac:dyDescent="0.25">
      <c r="A29750" s="1">
        <v>29749</v>
      </c>
      <c r="B29750" s="1">
        <v>1</v>
      </c>
      <c r="C29750" s="1" t="s">
        <v>29749</v>
      </c>
    </row>
    <row r="29751" spans="1:3" x14ac:dyDescent="0.25">
      <c r="A29751" s="1">
        <v>29750</v>
      </c>
      <c r="B29751" s="1">
        <v>1</v>
      </c>
      <c r="C29751" s="1" t="s">
        <v>29750</v>
      </c>
    </row>
    <row r="29752" spans="1:3" x14ac:dyDescent="0.25">
      <c r="A29752" s="1">
        <v>29751</v>
      </c>
      <c r="B29752" s="1">
        <v>1</v>
      </c>
      <c r="C29752" s="1" t="s">
        <v>29751</v>
      </c>
    </row>
    <row r="29753" spans="1:3" x14ac:dyDescent="0.25">
      <c r="A29753" s="1">
        <v>29752</v>
      </c>
      <c r="B29753" s="1">
        <v>1</v>
      </c>
      <c r="C29753" s="1" t="s">
        <v>29752</v>
      </c>
    </row>
    <row r="29754" spans="1:3" x14ac:dyDescent="0.25">
      <c r="A29754" s="1">
        <v>29753</v>
      </c>
      <c r="B29754" s="1">
        <v>1</v>
      </c>
      <c r="C29754" s="1" t="s">
        <v>29753</v>
      </c>
    </row>
    <row r="29755" spans="1:3" x14ac:dyDescent="0.25">
      <c r="A29755" s="1">
        <v>29754</v>
      </c>
      <c r="B29755" s="1">
        <v>1</v>
      </c>
      <c r="C29755" s="1" t="s">
        <v>29754</v>
      </c>
    </row>
    <row r="29756" spans="1:3" x14ac:dyDescent="0.25">
      <c r="A29756" s="1">
        <v>29755</v>
      </c>
      <c r="B29756" s="1">
        <v>1</v>
      </c>
      <c r="C29756" s="1" t="s">
        <v>29755</v>
      </c>
    </row>
    <row r="29757" spans="1:3" x14ac:dyDescent="0.25">
      <c r="A29757" s="1">
        <v>29756</v>
      </c>
      <c r="B29757" s="1">
        <v>1</v>
      </c>
      <c r="C29757" s="1" t="s">
        <v>29756</v>
      </c>
    </row>
    <row r="29758" spans="1:3" x14ac:dyDescent="0.25">
      <c r="A29758" s="1">
        <v>29757</v>
      </c>
      <c r="B29758" s="1">
        <v>1</v>
      </c>
      <c r="C29758" s="1" t="s">
        <v>29757</v>
      </c>
    </row>
    <row r="29759" spans="1:3" x14ac:dyDescent="0.25">
      <c r="A29759" s="1">
        <v>29758</v>
      </c>
      <c r="B29759" s="1">
        <v>1</v>
      </c>
      <c r="C29759" s="1" t="s">
        <v>29758</v>
      </c>
    </row>
    <row r="29760" spans="1:3" x14ac:dyDescent="0.25">
      <c r="A29760" s="1">
        <v>29759</v>
      </c>
      <c r="B29760" s="1">
        <v>1</v>
      </c>
      <c r="C29760" s="1" t="s">
        <v>29759</v>
      </c>
    </row>
    <row r="29761" spans="1:3" x14ac:dyDescent="0.25">
      <c r="A29761" s="1">
        <v>29760</v>
      </c>
      <c r="B29761" s="1">
        <v>1</v>
      </c>
      <c r="C29761" s="1" t="s">
        <v>29760</v>
      </c>
    </row>
    <row r="29762" spans="1:3" x14ac:dyDescent="0.25">
      <c r="A29762" s="1">
        <v>29761</v>
      </c>
      <c r="B29762" s="1">
        <v>1</v>
      </c>
      <c r="C29762" s="1" t="s">
        <v>29761</v>
      </c>
    </row>
    <row r="29763" spans="1:3" x14ac:dyDescent="0.25">
      <c r="A29763" s="1">
        <v>29762</v>
      </c>
      <c r="B29763" s="1">
        <v>1</v>
      </c>
      <c r="C29763" s="1" t="s">
        <v>29762</v>
      </c>
    </row>
    <row r="29764" spans="1:3" x14ac:dyDescent="0.25">
      <c r="A29764" s="1">
        <v>29763</v>
      </c>
      <c r="B29764" s="1">
        <v>1</v>
      </c>
      <c r="C29764" s="1" t="s">
        <v>29763</v>
      </c>
    </row>
    <row r="29765" spans="1:3" x14ac:dyDescent="0.25">
      <c r="A29765" s="1">
        <v>29764</v>
      </c>
      <c r="B29765" s="1">
        <v>1</v>
      </c>
      <c r="C29765" s="1" t="s">
        <v>29764</v>
      </c>
    </row>
    <row r="29766" spans="1:3" x14ac:dyDescent="0.25">
      <c r="A29766" s="1">
        <v>29765</v>
      </c>
      <c r="B29766" s="1">
        <v>1</v>
      </c>
      <c r="C29766" s="1" t="s">
        <v>29765</v>
      </c>
    </row>
    <row r="29767" spans="1:3" x14ac:dyDescent="0.25">
      <c r="A29767" s="1">
        <v>29766</v>
      </c>
      <c r="B29767" s="1">
        <v>1</v>
      </c>
      <c r="C29767" s="1" t="s">
        <v>29766</v>
      </c>
    </row>
    <row r="29768" spans="1:3" x14ac:dyDescent="0.25">
      <c r="A29768" s="1">
        <v>29767</v>
      </c>
      <c r="B29768" s="1">
        <v>1</v>
      </c>
      <c r="C29768" s="1" t="s">
        <v>29767</v>
      </c>
    </row>
    <row r="29769" spans="1:3" x14ac:dyDescent="0.25">
      <c r="A29769" s="1">
        <v>29768</v>
      </c>
      <c r="B29769" s="1">
        <v>1</v>
      </c>
      <c r="C29769" s="1" t="s">
        <v>29768</v>
      </c>
    </row>
    <row r="29770" spans="1:3" x14ac:dyDescent="0.25">
      <c r="A29770" s="1">
        <v>29769</v>
      </c>
      <c r="B29770" s="1">
        <v>1</v>
      </c>
      <c r="C29770" s="1" t="s">
        <v>29769</v>
      </c>
    </row>
    <row r="29771" spans="1:3" x14ac:dyDescent="0.25">
      <c r="A29771" s="1">
        <v>29770</v>
      </c>
      <c r="B29771" s="1">
        <v>1</v>
      </c>
      <c r="C29771" s="1" t="s">
        <v>29770</v>
      </c>
    </row>
    <row r="29772" spans="1:3" x14ac:dyDescent="0.25">
      <c r="A29772" s="1">
        <v>29771</v>
      </c>
      <c r="B29772" s="1">
        <v>1</v>
      </c>
      <c r="C29772" s="1" t="s">
        <v>29771</v>
      </c>
    </row>
    <row r="29773" spans="1:3" x14ac:dyDescent="0.25">
      <c r="A29773" s="1">
        <v>29772</v>
      </c>
      <c r="B29773" s="1">
        <v>1</v>
      </c>
      <c r="C29773" s="1" t="s">
        <v>29772</v>
      </c>
    </row>
    <row r="29774" spans="1:3" x14ac:dyDescent="0.25">
      <c r="A29774" s="1">
        <v>29773</v>
      </c>
      <c r="B29774" s="1">
        <v>1</v>
      </c>
      <c r="C29774" s="1" t="s">
        <v>29773</v>
      </c>
    </row>
    <row r="29775" spans="1:3" x14ac:dyDescent="0.25">
      <c r="A29775" s="1">
        <v>29774</v>
      </c>
      <c r="B29775" s="1">
        <v>1</v>
      </c>
      <c r="C29775" s="1" t="s">
        <v>29774</v>
      </c>
    </row>
    <row r="29776" spans="1:3" x14ac:dyDescent="0.25">
      <c r="A29776" s="1">
        <v>29775</v>
      </c>
      <c r="B29776" s="1">
        <v>1</v>
      </c>
      <c r="C29776" s="1" t="s">
        <v>29775</v>
      </c>
    </row>
    <row r="29777" spans="1:3" x14ac:dyDescent="0.25">
      <c r="A29777" s="1">
        <v>29776</v>
      </c>
      <c r="B29777" s="1">
        <v>1</v>
      </c>
      <c r="C29777" s="1" t="s">
        <v>29776</v>
      </c>
    </row>
    <row r="29778" spans="1:3" x14ac:dyDescent="0.25">
      <c r="A29778" s="1">
        <v>29777</v>
      </c>
      <c r="B29778" s="1">
        <v>1</v>
      </c>
      <c r="C29778" s="1" t="s">
        <v>29777</v>
      </c>
    </row>
    <row r="29779" spans="1:3" x14ac:dyDescent="0.25">
      <c r="A29779" s="1">
        <v>29778</v>
      </c>
      <c r="B29779" s="1">
        <v>1</v>
      </c>
      <c r="C29779" s="1" t="s">
        <v>29778</v>
      </c>
    </row>
    <row r="29780" spans="1:3" x14ac:dyDescent="0.25">
      <c r="A29780" s="1">
        <v>29779</v>
      </c>
      <c r="B29780" s="1">
        <v>1</v>
      </c>
      <c r="C29780" s="1" t="s">
        <v>29779</v>
      </c>
    </row>
    <row r="29781" spans="1:3" x14ac:dyDescent="0.25">
      <c r="A29781" s="1">
        <v>29780</v>
      </c>
      <c r="B29781" s="1">
        <v>1</v>
      </c>
      <c r="C29781" s="1" t="s">
        <v>29780</v>
      </c>
    </row>
    <row r="29782" spans="1:3" x14ac:dyDescent="0.25">
      <c r="A29782" s="1">
        <v>29781</v>
      </c>
      <c r="B29782" s="1">
        <v>1</v>
      </c>
      <c r="C29782" s="1" t="s">
        <v>29781</v>
      </c>
    </row>
    <row r="29783" spans="1:3" x14ac:dyDescent="0.25">
      <c r="A29783" s="1">
        <v>29782</v>
      </c>
      <c r="B29783" s="1">
        <v>1</v>
      </c>
      <c r="C29783" s="1" t="s">
        <v>29782</v>
      </c>
    </row>
    <row r="29784" spans="1:3" x14ac:dyDescent="0.25">
      <c r="A29784" s="1">
        <v>29783</v>
      </c>
      <c r="B29784" s="1">
        <v>1</v>
      </c>
      <c r="C29784" s="1" t="s">
        <v>29783</v>
      </c>
    </row>
    <row r="29785" spans="1:3" x14ac:dyDescent="0.25">
      <c r="A29785" s="1">
        <v>29784</v>
      </c>
      <c r="B29785" s="1">
        <v>1</v>
      </c>
      <c r="C29785" s="1" t="s">
        <v>29784</v>
      </c>
    </row>
    <row r="29786" spans="1:3" x14ac:dyDescent="0.25">
      <c r="A29786" s="1">
        <v>29785</v>
      </c>
      <c r="B29786" s="1">
        <v>1</v>
      </c>
      <c r="C29786" s="1" t="s">
        <v>29785</v>
      </c>
    </row>
    <row r="29787" spans="1:3" x14ac:dyDescent="0.25">
      <c r="A29787" s="1">
        <v>29786</v>
      </c>
      <c r="B29787" s="1">
        <v>1</v>
      </c>
      <c r="C29787" s="1" t="s">
        <v>29786</v>
      </c>
    </row>
    <row r="29788" spans="1:3" x14ac:dyDescent="0.25">
      <c r="A29788" s="1">
        <v>29787</v>
      </c>
      <c r="B29788" s="1">
        <v>1</v>
      </c>
      <c r="C29788" s="1" t="s">
        <v>29787</v>
      </c>
    </row>
    <row r="29789" spans="1:3" x14ac:dyDescent="0.25">
      <c r="A29789" s="1">
        <v>29788</v>
      </c>
      <c r="B29789" s="1">
        <v>1</v>
      </c>
      <c r="C29789" s="1" t="s">
        <v>29788</v>
      </c>
    </row>
    <row r="29790" spans="1:3" x14ac:dyDescent="0.25">
      <c r="A29790" s="1">
        <v>29789</v>
      </c>
      <c r="B29790" s="1">
        <v>1</v>
      </c>
      <c r="C29790" s="1" t="s">
        <v>29789</v>
      </c>
    </row>
    <row r="29791" spans="1:3" x14ac:dyDescent="0.25">
      <c r="A29791" s="1">
        <v>29790</v>
      </c>
      <c r="B29791" s="1">
        <v>1</v>
      </c>
      <c r="C29791" s="1" t="s">
        <v>29790</v>
      </c>
    </row>
    <row r="29792" spans="1:3" x14ac:dyDescent="0.25">
      <c r="A29792" s="1">
        <v>29791</v>
      </c>
      <c r="B29792" s="1">
        <v>1</v>
      </c>
      <c r="C29792" s="1" t="s">
        <v>29791</v>
      </c>
    </row>
    <row r="29793" spans="1:3" x14ac:dyDescent="0.25">
      <c r="A29793" s="1">
        <v>29792</v>
      </c>
      <c r="B29793" s="1">
        <v>1</v>
      </c>
      <c r="C29793" s="1" t="s">
        <v>29792</v>
      </c>
    </row>
    <row r="29794" spans="1:3" x14ac:dyDescent="0.25">
      <c r="A29794" s="1">
        <v>29793</v>
      </c>
      <c r="B29794" s="1">
        <v>1</v>
      </c>
      <c r="C29794" s="1" t="s">
        <v>29793</v>
      </c>
    </row>
    <row r="29795" spans="1:3" x14ac:dyDescent="0.25">
      <c r="A29795" s="1">
        <v>29794</v>
      </c>
      <c r="B29795" s="1">
        <v>1</v>
      </c>
      <c r="C29795" s="1" t="s">
        <v>29794</v>
      </c>
    </row>
    <row r="29796" spans="1:3" x14ac:dyDescent="0.25">
      <c r="A29796" s="1">
        <v>29795</v>
      </c>
      <c r="B29796" s="1">
        <v>1</v>
      </c>
      <c r="C29796" s="1" t="s">
        <v>29795</v>
      </c>
    </row>
    <row r="29797" spans="1:3" x14ac:dyDescent="0.25">
      <c r="A29797" s="1">
        <v>29796</v>
      </c>
      <c r="B29797" s="1">
        <v>1</v>
      </c>
      <c r="C29797" s="1" t="s">
        <v>29796</v>
      </c>
    </row>
    <row r="29798" spans="1:3" x14ac:dyDescent="0.25">
      <c r="A29798" s="1">
        <v>29797</v>
      </c>
      <c r="B29798" s="1">
        <v>1</v>
      </c>
      <c r="C29798" s="1" t="s">
        <v>29797</v>
      </c>
    </row>
    <row r="29799" spans="1:3" x14ac:dyDescent="0.25">
      <c r="A29799" s="1">
        <v>29798</v>
      </c>
      <c r="B29799" s="1">
        <v>1</v>
      </c>
      <c r="C29799" s="1" t="s">
        <v>29798</v>
      </c>
    </row>
    <row r="29800" spans="1:3" x14ac:dyDescent="0.25">
      <c r="A29800" s="1">
        <v>29799</v>
      </c>
      <c r="B29800" s="1">
        <v>1</v>
      </c>
      <c r="C29800" s="1" t="s">
        <v>29799</v>
      </c>
    </row>
    <row r="29801" spans="1:3" x14ac:dyDescent="0.25">
      <c r="A29801" s="1">
        <v>29800</v>
      </c>
      <c r="B29801" s="1">
        <v>1</v>
      </c>
      <c r="C29801" s="1" t="s">
        <v>29800</v>
      </c>
    </row>
    <row r="29802" spans="1:3" x14ac:dyDescent="0.25">
      <c r="A29802" s="1">
        <v>29801</v>
      </c>
      <c r="B29802" s="1">
        <v>1</v>
      </c>
      <c r="C29802" s="1" t="s">
        <v>29801</v>
      </c>
    </row>
    <row r="29803" spans="1:3" x14ac:dyDescent="0.25">
      <c r="A29803" s="1">
        <v>29802</v>
      </c>
      <c r="B29803" s="1">
        <v>1</v>
      </c>
      <c r="C29803" s="1" t="s">
        <v>29802</v>
      </c>
    </row>
    <row r="29804" spans="1:3" x14ac:dyDescent="0.25">
      <c r="A29804" s="1">
        <v>29803</v>
      </c>
      <c r="B29804" s="1">
        <v>1</v>
      </c>
      <c r="C29804" s="1" t="s">
        <v>29803</v>
      </c>
    </row>
    <row r="29805" spans="1:3" x14ac:dyDescent="0.25">
      <c r="A29805" s="1">
        <v>29804</v>
      </c>
      <c r="B29805" s="1">
        <v>1</v>
      </c>
      <c r="C29805" s="1" t="s">
        <v>29804</v>
      </c>
    </row>
    <row r="29806" spans="1:3" x14ac:dyDescent="0.25">
      <c r="A29806" s="1">
        <v>29805</v>
      </c>
      <c r="B29806" s="1">
        <v>1</v>
      </c>
      <c r="C29806" s="1" t="s">
        <v>29805</v>
      </c>
    </row>
    <row r="29807" spans="1:3" x14ac:dyDescent="0.25">
      <c r="A29807" s="1">
        <v>29806</v>
      </c>
      <c r="B29807" s="1">
        <v>1</v>
      </c>
      <c r="C29807" s="1" t="s">
        <v>29806</v>
      </c>
    </row>
    <row r="29808" spans="1:3" x14ac:dyDescent="0.25">
      <c r="A29808" s="1">
        <v>29807</v>
      </c>
      <c r="B29808" s="1">
        <v>1</v>
      </c>
      <c r="C29808" s="1" t="s">
        <v>29807</v>
      </c>
    </row>
    <row r="29809" spans="1:3" x14ac:dyDescent="0.25">
      <c r="A29809" s="1">
        <v>29808</v>
      </c>
      <c r="B29809" s="1">
        <v>1</v>
      </c>
      <c r="C29809" s="1" t="s">
        <v>29808</v>
      </c>
    </row>
    <row r="29810" spans="1:3" x14ac:dyDescent="0.25">
      <c r="A29810" s="1">
        <v>29809</v>
      </c>
      <c r="B29810" s="1">
        <v>1</v>
      </c>
      <c r="C29810" s="1" t="s">
        <v>29809</v>
      </c>
    </row>
    <row r="29811" spans="1:3" x14ac:dyDescent="0.25">
      <c r="A29811" s="1">
        <v>29810</v>
      </c>
      <c r="B29811" s="1">
        <v>1</v>
      </c>
      <c r="C29811" s="1" t="s">
        <v>29810</v>
      </c>
    </row>
    <row r="29812" spans="1:3" x14ac:dyDescent="0.25">
      <c r="A29812" s="1">
        <v>29811</v>
      </c>
      <c r="B29812" s="1">
        <v>1</v>
      </c>
      <c r="C29812" s="1" t="s">
        <v>29811</v>
      </c>
    </row>
    <row r="29813" spans="1:3" x14ac:dyDescent="0.25">
      <c r="A29813" s="1">
        <v>29812</v>
      </c>
      <c r="B29813" s="1">
        <v>1</v>
      </c>
      <c r="C29813" s="1" t="s">
        <v>29812</v>
      </c>
    </row>
    <row r="29814" spans="1:3" x14ac:dyDescent="0.25">
      <c r="A29814" s="1">
        <v>29813</v>
      </c>
      <c r="B29814" s="1">
        <v>1</v>
      </c>
      <c r="C29814" s="1" t="s">
        <v>29813</v>
      </c>
    </row>
    <row r="29815" spans="1:3" x14ac:dyDescent="0.25">
      <c r="A29815" s="1">
        <v>29814</v>
      </c>
      <c r="B29815" s="1">
        <v>1</v>
      </c>
      <c r="C29815" s="1" t="s">
        <v>29814</v>
      </c>
    </row>
    <row r="29816" spans="1:3" x14ac:dyDescent="0.25">
      <c r="A29816" s="1">
        <v>29815</v>
      </c>
      <c r="B29816" s="1">
        <v>1</v>
      </c>
      <c r="C29816" s="1" t="s">
        <v>29815</v>
      </c>
    </row>
    <row r="29817" spans="1:3" x14ac:dyDescent="0.25">
      <c r="A29817" s="1">
        <v>29816</v>
      </c>
      <c r="B29817" s="1">
        <v>1</v>
      </c>
      <c r="C29817" s="1" t="s">
        <v>29816</v>
      </c>
    </row>
    <row r="29818" spans="1:3" x14ac:dyDescent="0.25">
      <c r="A29818" s="1">
        <v>29817</v>
      </c>
      <c r="B29818" s="1">
        <v>1</v>
      </c>
      <c r="C29818" s="1" t="s">
        <v>29817</v>
      </c>
    </row>
    <row r="29819" spans="1:3" x14ac:dyDescent="0.25">
      <c r="A29819" s="1">
        <v>29818</v>
      </c>
      <c r="B29819" s="1">
        <v>1</v>
      </c>
      <c r="C29819" s="1" t="s">
        <v>29818</v>
      </c>
    </row>
    <row r="29820" spans="1:3" x14ac:dyDescent="0.25">
      <c r="A29820" s="1">
        <v>29819</v>
      </c>
      <c r="B29820" s="1">
        <v>1</v>
      </c>
      <c r="C29820" s="1" t="s">
        <v>29819</v>
      </c>
    </row>
    <row r="29821" spans="1:3" x14ac:dyDescent="0.25">
      <c r="A29821" s="1">
        <v>29820</v>
      </c>
      <c r="B29821" s="1">
        <v>1</v>
      </c>
      <c r="C29821" s="1" t="s">
        <v>29820</v>
      </c>
    </row>
    <row r="29822" spans="1:3" x14ac:dyDescent="0.25">
      <c r="A29822" s="1">
        <v>29821</v>
      </c>
      <c r="B29822" s="1">
        <v>1</v>
      </c>
      <c r="C29822" s="1" t="s">
        <v>29821</v>
      </c>
    </row>
    <row r="29823" spans="1:3" x14ac:dyDescent="0.25">
      <c r="A29823" s="1">
        <v>29822</v>
      </c>
      <c r="B29823" s="1">
        <v>1</v>
      </c>
      <c r="C29823" s="1" t="s">
        <v>29822</v>
      </c>
    </row>
    <row r="29824" spans="1:3" x14ac:dyDescent="0.25">
      <c r="A29824" s="1">
        <v>29823</v>
      </c>
      <c r="B29824" s="1">
        <v>1</v>
      </c>
      <c r="C29824" s="1" t="s">
        <v>29823</v>
      </c>
    </row>
    <row r="29825" spans="1:3" x14ac:dyDescent="0.25">
      <c r="A29825" s="1">
        <v>29824</v>
      </c>
      <c r="B29825" s="1">
        <v>1</v>
      </c>
      <c r="C29825" s="1" t="s">
        <v>29824</v>
      </c>
    </row>
    <row r="29826" spans="1:3" x14ac:dyDescent="0.25">
      <c r="A29826" s="1">
        <v>29825</v>
      </c>
      <c r="B29826" s="1">
        <v>1</v>
      </c>
      <c r="C29826" s="1" t="s">
        <v>29825</v>
      </c>
    </row>
    <row r="29827" spans="1:3" x14ac:dyDescent="0.25">
      <c r="A29827" s="1">
        <v>29826</v>
      </c>
      <c r="B29827" s="1">
        <v>1</v>
      </c>
      <c r="C29827" s="1" t="s">
        <v>29826</v>
      </c>
    </row>
    <row r="29828" spans="1:3" x14ac:dyDescent="0.25">
      <c r="A29828" s="1">
        <v>29827</v>
      </c>
      <c r="B29828" s="1">
        <v>1</v>
      </c>
      <c r="C29828" s="1" t="s">
        <v>29827</v>
      </c>
    </row>
    <row r="29829" spans="1:3" x14ac:dyDescent="0.25">
      <c r="A29829" s="1">
        <v>29828</v>
      </c>
      <c r="B29829" s="1">
        <v>1</v>
      </c>
      <c r="C29829" s="1" t="s">
        <v>29828</v>
      </c>
    </row>
    <row r="29830" spans="1:3" x14ac:dyDescent="0.25">
      <c r="A29830" s="1">
        <v>29829</v>
      </c>
      <c r="B29830" s="1">
        <v>1</v>
      </c>
      <c r="C29830" s="1" t="s">
        <v>29829</v>
      </c>
    </row>
    <row r="29831" spans="1:3" x14ac:dyDescent="0.25">
      <c r="A29831" s="1">
        <v>29830</v>
      </c>
      <c r="B29831" s="1">
        <v>1</v>
      </c>
      <c r="C29831" s="1" t="s">
        <v>29830</v>
      </c>
    </row>
    <row r="29832" spans="1:3" x14ac:dyDescent="0.25">
      <c r="A29832" s="1">
        <v>29831</v>
      </c>
      <c r="B29832" s="1">
        <v>1</v>
      </c>
      <c r="C29832" s="1" t="s">
        <v>29831</v>
      </c>
    </row>
    <row r="29833" spans="1:3" x14ac:dyDescent="0.25">
      <c r="A29833" s="1">
        <v>29832</v>
      </c>
      <c r="B29833" s="1">
        <v>1</v>
      </c>
      <c r="C29833" s="1" t="s">
        <v>29832</v>
      </c>
    </row>
    <row r="29834" spans="1:3" x14ac:dyDescent="0.25">
      <c r="A29834" s="1">
        <v>29833</v>
      </c>
      <c r="B29834" s="1">
        <v>1</v>
      </c>
      <c r="C29834" s="1" t="s">
        <v>29833</v>
      </c>
    </row>
    <row r="29835" spans="1:3" x14ac:dyDescent="0.25">
      <c r="A29835" s="1">
        <v>29834</v>
      </c>
      <c r="B29835" s="1">
        <v>1</v>
      </c>
      <c r="C29835" s="1" t="s">
        <v>29834</v>
      </c>
    </row>
    <row r="29836" spans="1:3" x14ac:dyDescent="0.25">
      <c r="A29836" s="1">
        <v>29835</v>
      </c>
      <c r="B29836" s="1">
        <v>1</v>
      </c>
      <c r="C29836" s="1" t="s">
        <v>29835</v>
      </c>
    </row>
    <row r="29837" spans="1:3" x14ac:dyDescent="0.25">
      <c r="A29837" s="1">
        <v>29836</v>
      </c>
      <c r="B29837" s="1">
        <v>1</v>
      </c>
      <c r="C29837" s="1" t="s">
        <v>29836</v>
      </c>
    </row>
    <row r="29838" spans="1:3" x14ac:dyDescent="0.25">
      <c r="A29838" s="1">
        <v>29837</v>
      </c>
      <c r="B29838" s="1">
        <v>1</v>
      </c>
      <c r="C29838" s="1" t="s">
        <v>29837</v>
      </c>
    </row>
    <row r="29839" spans="1:3" x14ac:dyDescent="0.25">
      <c r="A29839" s="1">
        <v>29838</v>
      </c>
      <c r="B29839" s="1">
        <v>1</v>
      </c>
      <c r="C29839" s="1" t="s">
        <v>29838</v>
      </c>
    </row>
    <row r="29840" spans="1:3" x14ac:dyDescent="0.25">
      <c r="A29840" s="1">
        <v>29839</v>
      </c>
      <c r="B29840" s="1">
        <v>1</v>
      </c>
      <c r="C29840" s="1" t="s">
        <v>29839</v>
      </c>
    </row>
    <row r="29841" spans="1:3" x14ac:dyDescent="0.25">
      <c r="A29841" s="1">
        <v>29840</v>
      </c>
      <c r="B29841" s="1">
        <v>1</v>
      </c>
      <c r="C29841" s="1" t="s">
        <v>29840</v>
      </c>
    </row>
    <row r="29842" spans="1:3" x14ac:dyDescent="0.25">
      <c r="A29842" s="1">
        <v>29841</v>
      </c>
      <c r="B29842" s="1">
        <v>1</v>
      </c>
      <c r="C29842" s="1" t="s">
        <v>29841</v>
      </c>
    </row>
    <row r="29843" spans="1:3" x14ac:dyDescent="0.25">
      <c r="A29843" s="1">
        <v>29842</v>
      </c>
      <c r="B29843" s="1">
        <v>1</v>
      </c>
      <c r="C29843" s="1" t="s">
        <v>29842</v>
      </c>
    </row>
    <row r="29844" spans="1:3" x14ac:dyDescent="0.25">
      <c r="A29844" s="1">
        <v>29843</v>
      </c>
      <c r="B29844" s="1">
        <v>1</v>
      </c>
      <c r="C29844" s="1" t="s">
        <v>29843</v>
      </c>
    </row>
    <row r="29845" spans="1:3" x14ac:dyDescent="0.25">
      <c r="A29845" s="1">
        <v>29844</v>
      </c>
      <c r="B29845" s="1">
        <v>1</v>
      </c>
      <c r="C29845" s="1" t="s">
        <v>29844</v>
      </c>
    </row>
    <row r="29846" spans="1:3" x14ac:dyDescent="0.25">
      <c r="A29846" s="1">
        <v>29845</v>
      </c>
      <c r="B29846" s="1">
        <v>1</v>
      </c>
      <c r="C29846" s="1" t="s">
        <v>29845</v>
      </c>
    </row>
    <row r="29847" spans="1:3" x14ac:dyDescent="0.25">
      <c r="A29847" s="1">
        <v>29846</v>
      </c>
      <c r="B29847" s="1">
        <v>1</v>
      </c>
      <c r="C29847" s="1" t="s">
        <v>29846</v>
      </c>
    </row>
    <row r="29848" spans="1:3" x14ac:dyDescent="0.25">
      <c r="A29848" s="1">
        <v>29847</v>
      </c>
      <c r="B29848" s="1">
        <v>1</v>
      </c>
      <c r="C29848" s="1" t="s">
        <v>29847</v>
      </c>
    </row>
    <row r="29849" spans="1:3" x14ac:dyDescent="0.25">
      <c r="A29849" s="1">
        <v>29848</v>
      </c>
      <c r="B29849" s="1">
        <v>1</v>
      </c>
      <c r="C29849" s="1" t="s">
        <v>29848</v>
      </c>
    </row>
    <row r="29850" spans="1:3" x14ac:dyDescent="0.25">
      <c r="A29850" s="1">
        <v>29849</v>
      </c>
      <c r="B29850" s="1">
        <v>1</v>
      </c>
      <c r="C29850" s="1" t="s">
        <v>29849</v>
      </c>
    </row>
    <row r="29851" spans="1:3" x14ac:dyDescent="0.25">
      <c r="A29851" s="1">
        <v>29850</v>
      </c>
      <c r="B29851" s="1">
        <v>1</v>
      </c>
      <c r="C29851" s="1" t="s">
        <v>29850</v>
      </c>
    </row>
    <row r="29852" spans="1:3" x14ac:dyDescent="0.25">
      <c r="A29852" s="1">
        <v>29851</v>
      </c>
      <c r="B29852" s="1">
        <v>1</v>
      </c>
      <c r="C29852" s="1" t="s">
        <v>29851</v>
      </c>
    </row>
    <row r="29853" spans="1:3" x14ac:dyDescent="0.25">
      <c r="A29853" s="1">
        <v>29852</v>
      </c>
      <c r="B29853" s="1">
        <v>1</v>
      </c>
      <c r="C29853" s="1" t="s">
        <v>29852</v>
      </c>
    </row>
    <row r="29854" spans="1:3" x14ac:dyDescent="0.25">
      <c r="A29854" s="1">
        <v>29853</v>
      </c>
      <c r="B29854" s="1">
        <v>1</v>
      </c>
      <c r="C29854" s="1" t="s">
        <v>29853</v>
      </c>
    </row>
    <row r="29855" spans="1:3" x14ac:dyDescent="0.25">
      <c r="A29855" s="1">
        <v>29854</v>
      </c>
      <c r="B29855" s="1">
        <v>1</v>
      </c>
      <c r="C29855" s="1" t="s">
        <v>29854</v>
      </c>
    </row>
    <row r="29856" spans="1:3" x14ac:dyDescent="0.25">
      <c r="A29856" s="1">
        <v>29855</v>
      </c>
      <c r="B29856" s="1">
        <v>1</v>
      </c>
      <c r="C29856" s="1" t="s">
        <v>29855</v>
      </c>
    </row>
    <row r="29857" spans="1:3" x14ac:dyDescent="0.25">
      <c r="A29857" s="1">
        <v>29856</v>
      </c>
      <c r="B29857" s="1">
        <v>1</v>
      </c>
      <c r="C29857" s="1" t="s">
        <v>29856</v>
      </c>
    </row>
    <row r="29858" spans="1:3" x14ac:dyDescent="0.25">
      <c r="A29858" s="1">
        <v>29857</v>
      </c>
      <c r="B29858" s="1">
        <v>1</v>
      </c>
      <c r="C29858" s="1" t="s">
        <v>29857</v>
      </c>
    </row>
    <row r="29859" spans="1:3" x14ac:dyDescent="0.25">
      <c r="A29859" s="1">
        <v>29858</v>
      </c>
      <c r="B29859" s="1">
        <v>1</v>
      </c>
      <c r="C29859" s="1" t="s">
        <v>29858</v>
      </c>
    </row>
    <row r="29860" spans="1:3" x14ac:dyDescent="0.25">
      <c r="A29860" s="1">
        <v>29859</v>
      </c>
      <c r="B29860" s="1">
        <v>1</v>
      </c>
      <c r="C29860" s="1" t="s">
        <v>29859</v>
      </c>
    </row>
    <row r="29861" spans="1:3" x14ac:dyDescent="0.25">
      <c r="A29861" s="1">
        <v>29860</v>
      </c>
      <c r="B29861" s="1">
        <v>1</v>
      </c>
      <c r="C29861" s="1" t="s">
        <v>29860</v>
      </c>
    </row>
    <row r="29862" spans="1:3" x14ac:dyDescent="0.25">
      <c r="A29862" s="1">
        <v>29861</v>
      </c>
      <c r="B29862" s="1">
        <v>1</v>
      </c>
      <c r="C29862" s="1" t="s">
        <v>29861</v>
      </c>
    </row>
    <row r="29863" spans="1:3" x14ac:dyDescent="0.25">
      <c r="A29863" s="1">
        <v>29862</v>
      </c>
      <c r="B29863" s="1">
        <v>1</v>
      </c>
      <c r="C29863" s="1" t="s">
        <v>29862</v>
      </c>
    </row>
    <row r="29864" spans="1:3" x14ac:dyDescent="0.25">
      <c r="A29864" s="1">
        <v>29863</v>
      </c>
      <c r="B29864" s="1">
        <v>1</v>
      </c>
      <c r="C29864" s="1" t="s">
        <v>29863</v>
      </c>
    </row>
    <row r="29865" spans="1:3" x14ac:dyDescent="0.25">
      <c r="A29865" s="1">
        <v>29864</v>
      </c>
      <c r="B29865" s="1">
        <v>1</v>
      </c>
      <c r="C29865" s="1" t="s">
        <v>29864</v>
      </c>
    </row>
    <row r="29866" spans="1:3" x14ac:dyDescent="0.25">
      <c r="A29866" s="1">
        <v>29865</v>
      </c>
      <c r="B29866" s="1">
        <v>1</v>
      </c>
      <c r="C29866" s="1" t="s">
        <v>29865</v>
      </c>
    </row>
    <row r="29867" spans="1:3" x14ac:dyDescent="0.25">
      <c r="A29867" s="1">
        <v>29866</v>
      </c>
      <c r="B29867" s="1">
        <v>1</v>
      </c>
      <c r="C29867" s="1" t="s">
        <v>29866</v>
      </c>
    </row>
    <row r="29868" spans="1:3" x14ac:dyDescent="0.25">
      <c r="A29868" s="1">
        <v>29867</v>
      </c>
      <c r="B29868" s="1">
        <v>1</v>
      </c>
      <c r="C29868" s="1" t="s">
        <v>29867</v>
      </c>
    </row>
    <row r="29869" spans="1:3" x14ac:dyDescent="0.25">
      <c r="A29869" s="1">
        <v>29868</v>
      </c>
      <c r="B29869" s="1">
        <v>1</v>
      </c>
      <c r="C29869" s="1" t="s">
        <v>29868</v>
      </c>
    </row>
    <row r="29870" spans="1:3" x14ac:dyDescent="0.25">
      <c r="A29870" s="1">
        <v>29869</v>
      </c>
      <c r="B29870" s="1">
        <v>1</v>
      </c>
      <c r="C29870" s="1" t="s">
        <v>29869</v>
      </c>
    </row>
    <row r="29871" spans="1:3" x14ac:dyDescent="0.25">
      <c r="A29871" s="1">
        <v>29870</v>
      </c>
      <c r="B29871" s="1">
        <v>1</v>
      </c>
      <c r="C29871" s="1" t="s">
        <v>29870</v>
      </c>
    </row>
    <row r="29872" spans="1:3" x14ac:dyDescent="0.25">
      <c r="A29872" s="1">
        <v>29871</v>
      </c>
      <c r="B29872" s="1">
        <v>1</v>
      </c>
      <c r="C29872" s="1" t="s">
        <v>29871</v>
      </c>
    </row>
    <row r="29873" spans="1:3" x14ac:dyDescent="0.25">
      <c r="A29873" s="1">
        <v>29872</v>
      </c>
      <c r="B29873" s="1">
        <v>1</v>
      </c>
      <c r="C29873" s="1" t="s">
        <v>29872</v>
      </c>
    </row>
    <row r="29874" spans="1:3" x14ac:dyDescent="0.25">
      <c r="A29874" s="1">
        <v>29873</v>
      </c>
      <c r="B29874" s="1">
        <v>1</v>
      </c>
      <c r="C29874" s="1" t="s">
        <v>29873</v>
      </c>
    </row>
    <row r="29875" spans="1:3" x14ac:dyDescent="0.25">
      <c r="A29875" s="1">
        <v>29874</v>
      </c>
      <c r="B29875" s="1">
        <v>1</v>
      </c>
      <c r="C29875" s="1" t="s">
        <v>29874</v>
      </c>
    </row>
    <row r="29876" spans="1:3" x14ac:dyDescent="0.25">
      <c r="A29876" s="1">
        <v>29875</v>
      </c>
      <c r="B29876" s="1">
        <v>1</v>
      </c>
      <c r="C29876" s="1" t="s">
        <v>29875</v>
      </c>
    </row>
    <row r="29877" spans="1:3" x14ac:dyDescent="0.25">
      <c r="A29877" s="1">
        <v>29876</v>
      </c>
      <c r="B29877" s="1">
        <v>1</v>
      </c>
      <c r="C29877" s="1" t="s">
        <v>29876</v>
      </c>
    </row>
    <row r="29878" spans="1:3" x14ac:dyDescent="0.25">
      <c r="A29878" s="1">
        <v>29877</v>
      </c>
      <c r="B29878" s="1">
        <v>1</v>
      </c>
      <c r="C29878" s="1" t="s">
        <v>29877</v>
      </c>
    </row>
    <row r="29879" spans="1:3" x14ac:dyDescent="0.25">
      <c r="A29879" s="1">
        <v>29878</v>
      </c>
      <c r="B29879" s="1">
        <v>1</v>
      </c>
      <c r="C29879" s="1" t="s">
        <v>29878</v>
      </c>
    </row>
    <row r="29880" spans="1:3" x14ac:dyDescent="0.25">
      <c r="A29880" s="1">
        <v>29879</v>
      </c>
      <c r="B29880" s="1">
        <v>1</v>
      </c>
      <c r="C29880" s="1" t="s">
        <v>29879</v>
      </c>
    </row>
    <row r="29881" spans="1:3" x14ac:dyDescent="0.25">
      <c r="A29881" s="1">
        <v>29880</v>
      </c>
      <c r="B29881" s="1">
        <v>1</v>
      </c>
      <c r="C29881" s="1" t="s">
        <v>29880</v>
      </c>
    </row>
    <row r="29882" spans="1:3" x14ac:dyDescent="0.25">
      <c r="A29882" s="1">
        <v>29881</v>
      </c>
      <c r="B29882" s="1">
        <v>1</v>
      </c>
      <c r="C29882" s="1" t="s">
        <v>29881</v>
      </c>
    </row>
    <row r="29883" spans="1:3" x14ac:dyDescent="0.25">
      <c r="A29883" s="1">
        <v>29882</v>
      </c>
      <c r="B29883" s="1">
        <v>1</v>
      </c>
      <c r="C29883" s="1" t="s">
        <v>29882</v>
      </c>
    </row>
    <row r="29884" spans="1:3" x14ac:dyDescent="0.25">
      <c r="A29884" s="1">
        <v>29883</v>
      </c>
      <c r="B29884" s="1">
        <v>1</v>
      </c>
      <c r="C29884" s="1" t="s">
        <v>29883</v>
      </c>
    </row>
    <row r="29885" spans="1:3" x14ac:dyDescent="0.25">
      <c r="A29885" s="1">
        <v>29884</v>
      </c>
      <c r="B29885" s="1">
        <v>1</v>
      </c>
      <c r="C29885" s="1" t="s">
        <v>29884</v>
      </c>
    </row>
    <row r="29886" spans="1:3" x14ac:dyDescent="0.25">
      <c r="A29886" s="1">
        <v>29885</v>
      </c>
      <c r="B29886" s="1">
        <v>1</v>
      </c>
      <c r="C29886" s="1" t="s">
        <v>29885</v>
      </c>
    </row>
    <row r="29887" spans="1:3" x14ac:dyDescent="0.25">
      <c r="A29887" s="1">
        <v>29886</v>
      </c>
      <c r="B29887" s="1">
        <v>1</v>
      </c>
      <c r="C29887" s="1" t="s">
        <v>29886</v>
      </c>
    </row>
    <row r="29888" spans="1:3" x14ac:dyDescent="0.25">
      <c r="A29888" s="1">
        <v>29887</v>
      </c>
      <c r="B29888" s="1">
        <v>1</v>
      </c>
      <c r="C29888" s="1" t="s">
        <v>29887</v>
      </c>
    </row>
    <row r="29889" spans="1:3" x14ac:dyDescent="0.25">
      <c r="A29889" s="1">
        <v>29888</v>
      </c>
      <c r="B29889" s="1">
        <v>1</v>
      </c>
      <c r="C29889" s="1" t="s">
        <v>29888</v>
      </c>
    </row>
    <row r="29890" spans="1:3" x14ac:dyDescent="0.25">
      <c r="A29890" s="1">
        <v>29889</v>
      </c>
      <c r="B29890" s="1">
        <v>1</v>
      </c>
      <c r="C29890" s="1" t="s">
        <v>29889</v>
      </c>
    </row>
    <row r="29891" spans="1:3" x14ac:dyDescent="0.25">
      <c r="A29891" s="1">
        <v>29890</v>
      </c>
      <c r="B29891" s="1">
        <v>1</v>
      </c>
      <c r="C29891" s="1" t="s">
        <v>29890</v>
      </c>
    </row>
    <row r="29892" spans="1:3" x14ac:dyDescent="0.25">
      <c r="A29892" s="1">
        <v>29891</v>
      </c>
      <c r="B29892" s="1">
        <v>1</v>
      </c>
      <c r="C29892" s="1" t="s">
        <v>29891</v>
      </c>
    </row>
    <row r="29893" spans="1:3" x14ac:dyDescent="0.25">
      <c r="A29893" s="1">
        <v>29892</v>
      </c>
      <c r="B29893" s="1">
        <v>1</v>
      </c>
      <c r="C29893" s="1" t="s">
        <v>29892</v>
      </c>
    </row>
    <row r="29894" spans="1:3" x14ac:dyDescent="0.25">
      <c r="A29894" s="1">
        <v>29893</v>
      </c>
      <c r="B29894" s="1">
        <v>1</v>
      </c>
      <c r="C29894" s="1" t="s">
        <v>29893</v>
      </c>
    </row>
    <row r="29895" spans="1:3" x14ac:dyDescent="0.25">
      <c r="A29895" s="1">
        <v>29894</v>
      </c>
      <c r="B29895" s="1">
        <v>1</v>
      </c>
      <c r="C29895" s="1" t="s">
        <v>29894</v>
      </c>
    </row>
    <row r="29896" spans="1:3" x14ac:dyDescent="0.25">
      <c r="A29896" s="1">
        <v>29895</v>
      </c>
      <c r="B29896" s="1">
        <v>1</v>
      </c>
      <c r="C29896" s="1" t="s">
        <v>29895</v>
      </c>
    </row>
    <row r="29897" spans="1:3" x14ac:dyDescent="0.25">
      <c r="A29897" s="1">
        <v>29896</v>
      </c>
      <c r="B29897" s="1">
        <v>1</v>
      </c>
      <c r="C29897" s="1" t="s">
        <v>29896</v>
      </c>
    </row>
    <row r="29898" spans="1:3" x14ac:dyDescent="0.25">
      <c r="A29898" s="1">
        <v>29897</v>
      </c>
      <c r="B29898" s="1">
        <v>1</v>
      </c>
      <c r="C29898" s="1" t="s">
        <v>29897</v>
      </c>
    </row>
    <row r="29899" spans="1:3" x14ac:dyDescent="0.25">
      <c r="A29899" s="1">
        <v>29898</v>
      </c>
      <c r="B29899" s="1">
        <v>1</v>
      </c>
      <c r="C29899" s="1" t="s">
        <v>29898</v>
      </c>
    </row>
    <row r="29900" spans="1:3" x14ac:dyDescent="0.25">
      <c r="A29900" s="1">
        <v>29899</v>
      </c>
      <c r="B29900" s="1">
        <v>1</v>
      </c>
      <c r="C29900" s="1" t="s">
        <v>29899</v>
      </c>
    </row>
    <row r="29901" spans="1:3" x14ac:dyDescent="0.25">
      <c r="A29901" s="1">
        <v>29900</v>
      </c>
      <c r="B29901" s="1">
        <v>1</v>
      </c>
      <c r="C29901" s="1" t="s">
        <v>29900</v>
      </c>
    </row>
    <row r="29902" spans="1:3" x14ac:dyDescent="0.25">
      <c r="A29902" s="1">
        <v>29901</v>
      </c>
      <c r="B29902" s="1">
        <v>1</v>
      </c>
      <c r="C29902" s="1" t="s">
        <v>29901</v>
      </c>
    </row>
    <row r="29903" spans="1:3" x14ac:dyDescent="0.25">
      <c r="A29903" s="1">
        <v>29902</v>
      </c>
      <c r="B29903" s="1">
        <v>1</v>
      </c>
      <c r="C29903" s="1" t="s">
        <v>29902</v>
      </c>
    </row>
    <row r="29904" spans="1:3" x14ac:dyDescent="0.25">
      <c r="A29904" s="1">
        <v>29903</v>
      </c>
      <c r="B29904" s="1">
        <v>1</v>
      </c>
      <c r="C29904" s="1" t="s">
        <v>29903</v>
      </c>
    </row>
    <row r="29905" spans="1:3" x14ac:dyDescent="0.25">
      <c r="A29905" s="1">
        <v>29904</v>
      </c>
      <c r="B29905" s="1">
        <v>1</v>
      </c>
      <c r="C29905" s="1" t="s">
        <v>29904</v>
      </c>
    </row>
    <row r="29906" spans="1:3" x14ac:dyDescent="0.25">
      <c r="A29906" s="1">
        <v>29905</v>
      </c>
      <c r="B29906" s="1">
        <v>1</v>
      </c>
      <c r="C29906" s="1" t="s">
        <v>29905</v>
      </c>
    </row>
    <row r="29907" spans="1:3" x14ac:dyDescent="0.25">
      <c r="A29907" s="1">
        <v>29906</v>
      </c>
      <c r="B29907" s="1">
        <v>1</v>
      </c>
      <c r="C29907" s="1" t="s">
        <v>29906</v>
      </c>
    </row>
    <row r="29908" spans="1:3" x14ac:dyDescent="0.25">
      <c r="A29908" s="1">
        <v>29907</v>
      </c>
      <c r="B29908" s="1">
        <v>1</v>
      </c>
      <c r="C29908" s="1" t="s">
        <v>29907</v>
      </c>
    </row>
    <row r="29909" spans="1:3" x14ac:dyDescent="0.25">
      <c r="A29909" s="1">
        <v>29908</v>
      </c>
      <c r="B29909" s="1">
        <v>1</v>
      </c>
      <c r="C29909" s="1" t="s">
        <v>29908</v>
      </c>
    </row>
    <row r="29910" spans="1:3" x14ac:dyDescent="0.25">
      <c r="A29910" s="1">
        <v>29909</v>
      </c>
      <c r="B29910" s="1">
        <v>1</v>
      </c>
      <c r="C29910" s="1" t="s">
        <v>29909</v>
      </c>
    </row>
    <row r="29911" spans="1:3" x14ac:dyDescent="0.25">
      <c r="A29911" s="1">
        <v>29910</v>
      </c>
      <c r="B29911" s="1">
        <v>1</v>
      </c>
      <c r="C29911" s="1" t="s">
        <v>29910</v>
      </c>
    </row>
    <row r="29912" spans="1:3" x14ac:dyDescent="0.25">
      <c r="A29912" s="1">
        <v>29911</v>
      </c>
      <c r="B29912" s="1">
        <v>1</v>
      </c>
      <c r="C29912" s="1" t="s">
        <v>29911</v>
      </c>
    </row>
    <row r="29913" spans="1:3" x14ac:dyDescent="0.25">
      <c r="A29913" s="1">
        <v>29912</v>
      </c>
      <c r="B29913" s="1">
        <v>1</v>
      </c>
      <c r="C29913" s="1" t="s">
        <v>29912</v>
      </c>
    </row>
    <row r="29914" spans="1:3" x14ac:dyDescent="0.25">
      <c r="A29914" s="1">
        <v>29913</v>
      </c>
      <c r="B29914" s="1">
        <v>1</v>
      </c>
      <c r="C29914" s="1" t="s">
        <v>29913</v>
      </c>
    </row>
    <row r="29915" spans="1:3" x14ac:dyDescent="0.25">
      <c r="A29915" s="1">
        <v>29914</v>
      </c>
      <c r="B29915" s="1">
        <v>1</v>
      </c>
      <c r="C29915" s="1" t="s">
        <v>29914</v>
      </c>
    </row>
    <row r="29916" spans="1:3" x14ac:dyDescent="0.25">
      <c r="A29916" s="1">
        <v>29915</v>
      </c>
      <c r="B29916" s="1">
        <v>1</v>
      </c>
      <c r="C29916" s="1" t="s">
        <v>29915</v>
      </c>
    </row>
    <row r="29917" spans="1:3" x14ac:dyDescent="0.25">
      <c r="A29917" s="1">
        <v>29916</v>
      </c>
      <c r="B29917" s="1">
        <v>1</v>
      </c>
      <c r="C29917" s="1" t="s">
        <v>29916</v>
      </c>
    </row>
    <row r="29918" spans="1:3" x14ac:dyDescent="0.25">
      <c r="A29918" s="1">
        <v>29917</v>
      </c>
      <c r="B29918" s="1">
        <v>1</v>
      </c>
      <c r="C29918" s="1" t="s">
        <v>29917</v>
      </c>
    </row>
    <row r="29919" spans="1:3" x14ac:dyDescent="0.25">
      <c r="A29919" s="1">
        <v>29918</v>
      </c>
      <c r="B29919" s="1">
        <v>1</v>
      </c>
      <c r="C29919" s="1" t="s">
        <v>29918</v>
      </c>
    </row>
    <row r="29920" spans="1:3" x14ac:dyDescent="0.25">
      <c r="A29920" s="1">
        <v>29919</v>
      </c>
      <c r="B29920" s="1">
        <v>1</v>
      </c>
      <c r="C29920" s="1" t="s">
        <v>29919</v>
      </c>
    </row>
    <row r="29921" spans="1:3" x14ac:dyDescent="0.25">
      <c r="A29921" s="1">
        <v>29920</v>
      </c>
      <c r="B29921" s="1">
        <v>1</v>
      </c>
      <c r="C29921" s="1" t="s">
        <v>29920</v>
      </c>
    </row>
    <row r="29922" spans="1:3" x14ac:dyDescent="0.25">
      <c r="A29922" s="1">
        <v>29921</v>
      </c>
      <c r="B29922" s="1">
        <v>1</v>
      </c>
      <c r="C29922" s="1" t="s">
        <v>29921</v>
      </c>
    </row>
    <row r="29923" spans="1:3" x14ac:dyDescent="0.25">
      <c r="A29923" s="1">
        <v>29922</v>
      </c>
      <c r="B29923" s="1">
        <v>1</v>
      </c>
      <c r="C29923" s="1" t="s">
        <v>29922</v>
      </c>
    </row>
    <row r="29924" spans="1:3" x14ac:dyDescent="0.25">
      <c r="A29924" s="1">
        <v>29923</v>
      </c>
      <c r="B29924" s="1">
        <v>1</v>
      </c>
      <c r="C29924" s="1" t="s">
        <v>29923</v>
      </c>
    </row>
    <row r="29925" spans="1:3" x14ac:dyDescent="0.25">
      <c r="A29925" s="1">
        <v>29924</v>
      </c>
      <c r="B29925" s="1">
        <v>1</v>
      </c>
      <c r="C29925" s="1" t="s">
        <v>29924</v>
      </c>
    </row>
    <row r="29926" spans="1:3" x14ac:dyDescent="0.25">
      <c r="A29926" s="1">
        <v>29925</v>
      </c>
      <c r="B29926" s="1">
        <v>1</v>
      </c>
      <c r="C29926" s="1" t="s">
        <v>29925</v>
      </c>
    </row>
    <row r="29927" spans="1:3" x14ac:dyDescent="0.25">
      <c r="A29927" s="1">
        <v>29926</v>
      </c>
      <c r="B29927" s="1">
        <v>1</v>
      </c>
      <c r="C29927" s="1" t="s">
        <v>29926</v>
      </c>
    </row>
    <row r="29928" spans="1:3" x14ac:dyDescent="0.25">
      <c r="A29928" s="1">
        <v>29927</v>
      </c>
      <c r="B29928" s="1">
        <v>1</v>
      </c>
      <c r="C29928" s="1" t="s">
        <v>29927</v>
      </c>
    </row>
    <row r="29929" spans="1:3" x14ac:dyDescent="0.25">
      <c r="A29929" s="1">
        <v>29928</v>
      </c>
      <c r="B29929" s="1">
        <v>1</v>
      </c>
      <c r="C29929" s="1" t="s">
        <v>29928</v>
      </c>
    </row>
    <row r="29930" spans="1:3" x14ac:dyDescent="0.25">
      <c r="A29930" s="1">
        <v>29929</v>
      </c>
      <c r="B29930" s="1">
        <v>1</v>
      </c>
      <c r="C29930" s="1" t="s">
        <v>29929</v>
      </c>
    </row>
    <row r="29931" spans="1:3" x14ac:dyDescent="0.25">
      <c r="A29931" s="1">
        <v>29930</v>
      </c>
      <c r="B29931" s="1">
        <v>1</v>
      </c>
      <c r="C29931" s="1" t="s">
        <v>29930</v>
      </c>
    </row>
    <row r="29932" spans="1:3" x14ac:dyDescent="0.25">
      <c r="A29932" s="1">
        <v>29931</v>
      </c>
      <c r="B29932" s="1">
        <v>1</v>
      </c>
      <c r="C29932" s="1" t="s">
        <v>29931</v>
      </c>
    </row>
    <row r="29933" spans="1:3" x14ac:dyDescent="0.25">
      <c r="A29933" s="1">
        <v>29932</v>
      </c>
      <c r="B29933" s="1">
        <v>1</v>
      </c>
      <c r="C29933" s="1" t="s">
        <v>29932</v>
      </c>
    </row>
    <row r="29934" spans="1:3" x14ac:dyDescent="0.25">
      <c r="A29934" s="1">
        <v>29933</v>
      </c>
      <c r="B29934" s="1">
        <v>1</v>
      </c>
      <c r="C29934" s="1" t="s">
        <v>29933</v>
      </c>
    </row>
    <row r="29935" spans="1:3" x14ac:dyDescent="0.25">
      <c r="A29935" s="1">
        <v>29934</v>
      </c>
      <c r="B29935" s="1">
        <v>1</v>
      </c>
      <c r="C29935" s="1" t="s">
        <v>29934</v>
      </c>
    </row>
    <row r="29936" spans="1:3" x14ac:dyDescent="0.25">
      <c r="A29936" s="1">
        <v>29935</v>
      </c>
      <c r="B29936" s="1">
        <v>1</v>
      </c>
      <c r="C29936" s="1" t="s">
        <v>29935</v>
      </c>
    </row>
    <row r="29937" spans="1:3" x14ac:dyDescent="0.25">
      <c r="A29937" s="1">
        <v>29936</v>
      </c>
      <c r="B29937" s="1">
        <v>1</v>
      </c>
      <c r="C29937" s="1" t="s">
        <v>29936</v>
      </c>
    </row>
    <row r="29938" spans="1:3" x14ac:dyDescent="0.25">
      <c r="A29938" s="1">
        <v>29937</v>
      </c>
      <c r="B29938" s="1">
        <v>1</v>
      </c>
      <c r="C29938" s="1" t="s">
        <v>29937</v>
      </c>
    </row>
    <row r="29939" spans="1:3" x14ac:dyDescent="0.25">
      <c r="A29939" s="1">
        <v>29938</v>
      </c>
      <c r="B29939" s="1">
        <v>1</v>
      </c>
      <c r="C29939" s="1" t="s">
        <v>29938</v>
      </c>
    </row>
    <row r="29940" spans="1:3" x14ac:dyDescent="0.25">
      <c r="A29940" s="1">
        <v>29939</v>
      </c>
      <c r="B29940" s="1">
        <v>1</v>
      </c>
      <c r="C29940" s="1" t="s">
        <v>29939</v>
      </c>
    </row>
    <row r="29941" spans="1:3" x14ac:dyDescent="0.25">
      <c r="A29941" s="1">
        <v>29940</v>
      </c>
      <c r="B29941" s="1">
        <v>1</v>
      </c>
      <c r="C29941" s="1" t="s">
        <v>29940</v>
      </c>
    </row>
    <row r="29942" spans="1:3" x14ac:dyDescent="0.25">
      <c r="A29942" s="1">
        <v>29941</v>
      </c>
      <c r="B29942" s="1">
        <v>1</v>
      </c>
      <c r="C29942" s="1" t="s">
        <v>29941</v>
      </c>
    </row>
    <row r="29943" spans="1:3" x14ac:dyDescent="0.25">
      <c r="A29943" s="1">
        <v>29942</v>
      </c>
      <c r="B29943" s="1">
        <v>1</v>
      </c>
      <c r="C29943" s="1" t="s">
        <v>29942</v>
      </c>
    </row>
    <row r="29944" spans="1:3" x14ac:dyDescent="0.25">
      <c r="A29944" s="1">
        <v>29943</v>
      </c>
      <c r="B29944" s="1">
        <v>1</v>
      </c>
      <c r="C29944" s="1" t="s">
        <v>29943</v>
      </c>
    </row>
    <row r="29945" spans="1:3" x14ac:dyDescent="0.25">
      <c r="A29945" s="1">
        <v>29944</v>
      </c>
      <c r="B29945" s="1">
        <v>1</v>
      </c>
      <c r="C29945" s="1" t="s">
        <v>29944</v>
      </c>
    </row>
    <row r="29946" spans="1:3" x14ac:dyDescent="0.25">
      <c r="A29946" s="1">
        <v>29945</v>
      </c>
      <c r="B29946" s="1">
        <v>1</v>
      </c>
      <c r="C29946" s="1" t="s">
        <v>29945</v>
      </c>
    </row>
    <row r="29947" spans="1:3" x14ac:dyDescent="0.25">
      <c r="A29947" s="1">
        <v>29946</v>
      </c>
      <c r="B29947" s="1">
        <v>1</v>
      </c>
      <c r="C29947" s="1" t="s">
        <v>29946</v>
      </c>
    </row>
    <row r="29948" spans="1:3" x14ac:dyDescent="0.25">
      <c r="A29948" s="1">
        <v>29947</v>
      </c>
      <c r="B29948" s="1">
        <v>1</v>
      </c>
      <c r="C29948" s="1" t="s">
        <v>29947</v>
      </c>
    </row>
    <row r="29949" spans="1:3" x14ac:dyDescent="0.25">
      <c r="A29949" s="1">
        <v>29948</v>
      </c>
      <c r="B29949" s="1">
        <v>1</v>
      </c>
      <c r="C29949" s="1" t="s">
        <v>29948</v>
      </c>
    </row>
    <row r="29950" spans="1:3" x14ac:dyDescent="0.25">
      <c r="A29950" s="1">
        <v>29949</v>
      </c>
      <c r="B29950" s="1">
        <v>1</v>
      </c>
      <c r="C29950" s="1" t="s">
        <v>29949</v>
      </c>
    </row>
    <row r="29951" spans="1:3" x14ac:dyDescent="0.25">
      <c r="A29951" s="1">
        <v>29950</v>
      </c>
      <c r="B29951" s="1">
        <v>1</v>
      </c>
      <c r="C29951" s="1" t="s">
        <v>29950</v>
      </c>
    </row>
    <row r="29952" spans="1:3" x14ac:dyDescent="0.25">
      <c r="A29952" s="1">
        <v>29951</v>
      </c>
      <c r="B29952" s="1">
        <v>1</v>
      </c>
      <c r="C29952" s="1" t="s">
        <v>29951</v>
      </c>
    </row>
    <row r="29953" spans="1:3" x14ac:dyDescent="0.25">
      <c r="A29953" s="1">
        <v>29952</v>
      </c>
      <c r="B29953" s="1">
        <v>1</v>
      </c>
      <c r="C29953" s="1" t="s">
        <v>29952</v>
      </c>
    </row>
    <row r="29954" spans="1:3" x14ac:dyDescent="0.25">
      <c r="A29954" s="1">
        <v>29953</v>
      </c>
      <c r="B29954" s="1">
        <v>1</v>
      </c>
      <c r="C29954" s="1" t="s">
        <v>29953</v>
      </c>
    </row>
    <row r="29955" spans="1:3" x14ac:dyDescent="0.25">
      <c r="A29955" s="1">
        <v>29954</v>
      </c>
      <c r="B29955" s="1">
        <v>1</v>
      </c>
      <c r="C29955" s="1" t="s">
        <v>29954</v>
      </c>
    </row>
    <row r="29956" spans="1:3" x14ac:dyDescent="0.25">
      <c r="A29956" s="1">
        <v>29955</v>
      </c>
      <c r="B29956" s="1">
        <v>1</v>
      </c>
      <c r="C29956" s="1" t="s">
        <v>29955</v>
      </c>
    </row>
    <row r="29957" spans="1:3" x14ac:dyDescent="0.25">
      <c r="A29957" s="1">
        <v>29956</v>
      </c>
      <c r="B29957" s="1">
        <v>1</v>
      </c>
      <c r="C29957" s="1" t="s">
        <v>29956</v>
      </c>
    </row>
    <row r="29958" spans="1:3" x14ac:dyDescent="0.25">
      <c r="A29958" s="1">
        <v>29957</v>
      </c>
      <c r="B29958" s="1">
        <v>1</v>
      </c>
      <c r="C29958" s="1" t="s">
        <v>29957</v>
      </c>
    </row>
    <row r="29959" spans="1:3" x14ac:dyDescent="0.25">
      <c r="A29959" s="1">
        <v>29958</v>
      </c>
      <c r="B29959" s="1">
        <v>1</v>
      </c>
      <c r="C29959" s="1" t="s">
        <v>29958</v>
      </c>
    </row>
    <row r="29960" spans="1:3" x14ac:dyDescent="0.25">
      <c r="A29960" s="1">
        <v>29959</v>
      </c>
      <c r="B29960" s="1">
        <v>1</v>
      </c>
      <c r="C29960" s="1" t="s">
        <v>29959</v>
      </c>
    </row>
    <row r="29961" spans="1:3" x14ac:dyDescent="0.25">
      <c r="A29961" s="1">
        <v>29960</v>
      </c>
      <c r="B29961" s="1">
        <v>1</v>
      </c>
      <c r="C29961" s="1" t="s">
        <v>29960</v>
      </c>
    </row>
    <row r="29962" spans="1:3" x14ac:dyDescent="0.25">
      <c r="A29962" s="1">
        <v>29961</v>
      </c>
      <c r="B29962" s="1">
        <v>1</v>
      </c>
      <c r="C29962" s="1" t="s">
        <v>29961</v>
      </c>
    </row>
    <row r="29963" spans="1:3" x14ac:dyDescent="0.25">
      <c r="A29963" s="1">
        <v>29962</v>
      </c>
      <c r="B29963" s="1">
        <v>1</v>
      </c>
      <c r="C29963" s="1" t="s">
        <v>29962</v>
      </c>
    </row>
    <row r="29964" spans="1:3" x14ac:dyDescent="0.25">
      <c r="A29964" s="1">
        <v>29963</v>
      </c>
      <c r="B29964" s="1">
        <v>1</v>
      </c>
      <c r="C29964" s="1" t="s">
        <v>29963</v>
      </c>
    </row>
    <row r="29965" spans="1:3" x14ac:dyDescent="0.25">
      <c r="A29965" s="1">
        <v>29964</v>
      </c>
      <c r="B29965" s="1">
        <v>1</v>
      </c>
      <c r="C29965" s="1" t="s">
        <v>29964</v>
      </c>
    </row>
    <row r="29966" spans="1:3" x14ac:dyDescent="0.25">
      <c r="A29966" s="1">
        <v>29965</v>
      </c>
      <c r="B29966" s="1">
        <v>1</v>
      </c>
      <c r="C29966" s="1" t="s">
        <v>29965</v>
      </c>
    </row>
    <row r="29967" spans="1:3" x14ac:dyDescent="0.25">
      <c r="A29967" s="1">
        <v>29966</v>
      </c>
      <c r="B29967" s="1">
        <v>1</v>
      </c>
      <c r="C29967" s="1" t="s">
        <v>29966</v>
      </c>
    </row>
    <row r="29968" spans="1:3" x14ac:dyDescent="0.25">
      <c r="A29968" s="1">
        <v>29967</v>
      </c>
      <c r="B29968" s="1">
        <v>1</v>
      </c>
      <c r="C29968" s="1" t="s">
        <v>29967</v>
      </c>
    </row>
    <row r="29969" spans="1:3" x14ac:dyDescent="0.25">
      <c r="A29969" s="1">
        <v>29968</v>
      </c>
      <c r="B29969" s="1">
        <v>1</v>
      </c>
      <c r="C29969" s="1" t="s">
        <v>29968</v>
      </c>
    </row>
    <row r="29970" spans="1:3" x14ac:dyDescent="0.25">
      <c r="A29970" s="1">
        <v>29969</v>
      </c>
      <c r="B29970" s="1">
        <v>1</v>
      </c>
      <c r="C29970" s="1" t="s">
        <v>29969</v>
      </c>
    </row>
    <row r="29971" spans="1:3" x14ac:dyDescent="0.25">
      <c r="A29971" s="1">
        <v>29970</v>
      </c>
      <c r="B29971" s="1">
        <v>1</v>
      </c>
      <c r="C29971" s="1" t="s">
        <v>29970</v>
      </c>
    </row>
    <row r="29972" spans="1:3" x14ac:dyDescent="0.25">
      <c r="A29972" s="1">
        <v>29971</v>
      </c>
      <c r="B29972" s="1">
        <v>1</v>
      </c>
      <c r="C29972" s="1" t="s">
        <v>29971</v>
      </c>
    </row>
    <row r="29973" spans="1:3" x14ac:dyDescent="0.25">
      <c r="A29973" s="1">
        <v>29972</v>
      </c>
      <c r="B29973" s="1">
        <v>1</v>
      </c>
      <c r="C29973" s="1" t="s">
        <v>29972</v>
      </c>
    </row>
    <row r="29974" spans="1:3" x14ac:dyDescent="0.25">
      <c r="A29974" s="1">
        <v>29973</v>
      </c>
      <c r="B29974" s="1">
        <v>1</v>
      </c>
      <c r="C29974" s="1" t="s">
        <v>29973</v>
      </c>
    </row>
    <row r="29975" spans="1:3" x14ac:dyDescent="0.25">
      <c r="A29975" s="1">
        <v>29974</v>
      </c>
      <c r="B29975" s="1">
        <v>1</v>
      </c>
      <c r="C29975" s="1" t="s">
        <v>29974</v>
      </c>
    </row>
    <row r="29976" spans="1:3" x14ac:dyDescent="0.25">
      <c r="A29976" s="1">
        <v>29975</v>
      </c>
      <c r="B29976" s="1">
        <v>1</v>
      </c>
      <c r="C29976" s="1" t="s">
        <v>29975</v>
      </c>
    </row>
    <row r="29977" spans="1:3" x14ac:dyDescent="0.25">
      <c r="A29977" s="1">
        <v>29976</v>
      </c>
      <c r="B29977" s="1">
        <v>1</v>
      </c>
      <c r="C29977" s="1" t="s">
        <v>29976</v>
      </c>
    </row>
    <row r="29978" spans="1:3" x14ac:dyDescent="0.25">
      <c r="A29978" s="1">
        <v>29977</v>
      </c>
      <c r="B29978" s="1">
        <v>1</v>
      </c>
      <c r="C29978" s="1" t="s">
        <v>29977</v>
      </c>
    </row>
    <row r="29979" spans="1:3" x14ac:dyDescent="0.25">
      <c r="A29979" s="1">
        <v>29978</v>
      </c>
      <c r="B29979" s="1">
        <v>1</v>
      </c>
      <c r="C29979" s="1" t="s">
        <v>29978</v>
      </c>
    </row>
    <row r="29980" spans="1:3" x14ac:dyDescent="0.25">
      <c r="A29980" s="1">
        <v>29979</v>
      </c>
      <c r="B29980" s="1">
        <v>1</v>
      </c>
      <c r="C29980" s="1" t="s">
        <v>29979</v>
      </c>
    </row>
    <row r="29981" spans="1:3" x14ac:dyDescent="0.25">
      <c r="A29981" s="1">
        <v>29980</v>
      </c>
      <c r="B29981" s="1">
        <v>1</v>
      </c>
      <c r="C29981" s="1" t="s">
        <v>29980</v>
      </c>
    </row>
    <row r="29982" spans="1:3" x14ac:dyDescent="0.25">
      <c r="A29982" s="1">
        <v>29981</v>
      </c>
      <c r="B29982" s="1">
        <v>1</v>
      </c>
      <c r="C29982" s="1" t="s">
        <v>29981</v>
      </c>
    </row>
    <row r="29983" spans="1:3" x14ac:dyDescent="0.25">
      <c r="A29983" s="1">
        <v>29982</v>
      </c>
      <c r="B29983" s="1">
        <v>1</v>
      </c>
      <c r="C29983" s="1" t="s">
        <v>29982</v>
      </c>
    </row>
    <row r="29984" spans="1:3" x14ac:dyDescent="0.25">
      <c r="A29984" s="1">
        <v>29983</v>
      </c>
      <c r="B29984" s="1">
        <v>1</v>
      </c>
      <c r="C29984" s="1" t="s">
        <v>29983</v>
      </c>
    </row>
    <row r="29985" spans="1:3" x14ac:dyDescent="0.25">
      <c r="A29985" s="1">
        <v>29984</v>
      </c>
      <c r="B29985" s="1">
        <v>1</v>
      </c>
      <c r="C29985" s="1" t="s">
        <v>29984</v>
      </c>
    </row>
    <row r="29986" spans="1:3" x14ac:dyDescent="0.25">
      <c r="A29986" s="1">
        <v>29985</v>
      </c>
      <c r="B29986" s="1">
        <v>1</v>
      </c>
      <c r="C29986" s="1" t="s">
        <v>29985</v>
      </c>
    </row>
    <row r="29987" spans="1:3" x14ac:dyDescent="0.25">
      <c r="A29987" s="1">
        <v>29986</v>
      </c>
      <c r="B29987" s="1">
        <v>1</v>
      </c>
      <c r="C29987" s="1" t="s">
        <v>29986</v>
      </c>
    </row>
    <row r="29988" spans="1:3" x14ac:dyDescent="0.25">
      <c r="A29988" s="1">
        <v>29987</v>
      </c>
      <c r="B29988" s="1">
        <v>1</v>
      </c>
      <c r="C29988" s="1" t="s">
        <v>29987</v>
      </c>
    </row>
    <row r="29989" spans="1:3" x14ac:dyDescent="0.25">
      <c r="A29989" s="1">
        <v>29988</v>
      </c>
      <c r="B29989" s="1">
        <v>1</v>
      </c>
      <c r="C29989" s="1" t="s">
        <v>29988</v>
      </c>
    </row>
    <row r="29990" spans="1:3" x14ac:dyDescent="0.25">
      <c r="A29990" s="1">
        <v>29989</v>
      </c>
      <c r="B29990" s="1">
        <v>1</v>
      </c>
      <c r="C29990" s="1" t="s">
        <v>29989</v>
      </c>
    </row>
    <row r="29991" spans="1:3" x14ac:dyDescent="0.25">
      <c r="A29991" s="1">
        <v>29990</v>
      </c>
      <c r="B29991" s="1">
        <v>1</v>
      </c>
      <c r="C29991" s="1" t="s">
        <v>29990</v>
      </c>
    </row>
    <row r="29992" spans="1:3" x14ac:dyDescent="0.25">
      <c r="A29992" s="1">
        <v>29991</v>
      </c>
      <c r="B29992" s="1">
        <v>1</v>
      </c>
      <c r="C29992" s="1" t="s">
        <v>29991</v>
      </c>
    </row>
    <row r="29993" spans="1:3" x14ac:dyDescent="0.25">
      <c r="A29993" s="1">
        <v>29992</v>
      </c>
      <c r="B29993" s="1">
        <v>1</v>
      </c>
      <c r="C29993" s="1" t="s">
        <v>29992</v>
      </c>
    </row>
    <row r="29994" spans="1:3" x14ac:dyDescent="0.25">
      <c r="A29994" s="1">
        <v>29993</v>
      </c>
      <c r="B29994" s="1">
        <v>1</v>
      </c>
      <c r="C29994" s="1" t="s">
        <v>29993</v>
      </c>
    </row>
    <row r="29995" spans="1:3" x14ac:dyDescent="0.25">
      <c r="A29995" s="1">
        <v>29994</v>
      </c>
      <c r="B29995" s="1">
        <v>1</v>
      </c>
      <c r="C29995" s="1" t="s">
        <v>29994</v>
      </c>
    </row>
    <row r="29996" spans="1:3" x14ac:dyDescent="0.25">
      <c r="A29996" s="1">
        <v>29995</v>
      </c>
      <c r="B29996" s="1">
        <v>1</v>
      </c>
      <c r="C29996" s="1" t="s">
        <v>29995</v>
      </c>
    </row>
    <row r="29997" spans="1:3" x14ac:dyDescent="0.25">
      <c r="A29997" s="1">
        <v>29996</v>
      </c>
      <c r="B29997" s="1">
        <v>1</v>
      </c>
      <c r="C29997" s="1" t="s">
        <v>29996</v>
      </c>
    </row>
    <row r="29998" spans="1:3" x14ac:dyDescent="0.25">
      <c r="A29998" s="1">
        <v>29997</v>
      </c>
      <c r="B29998" s="1">
        <v>1</v>
      </c>
      <c r="C29998" s="1" t="s">
        <v>29997</v>
      </c>
    </row>
    <row r="29999" spans="1:3" x14ac:dyDescent="0.25">
      <c r="A29999" s="1">
        <v>29998</v>
      </c>
      <c r="B29999" s="1">
        <v>1</v>
      </c>
      <c r="C29999" s="1" t="s">
        <v>29998</v>
      </c>
    </row>
    <row r="30000" spans="1:3" x14ac:dyDescent="0.25">
      <c r="A30000" s="1">
        <v>29999</v>
      </c>
      <c r="B30000" s="1">
        <v>1</v>
      </c>
      <c r="C30000" s="1" t="s">
        <v>29999</v>
      </c>
    </row>
    <row r="30001" spans="1:3" x14ac:dyDescent="0.25">
      <c r="A30001" s="1">
        <v>30000</v>
      </c>
      <c r="B30001" s="1">
        <v>1</v>
      </c>
      <c r="C30001" s="1" t="s">
        <v>30000</v>
      </c>
    </row>
    <row r="30002" spans="1:3" x14ac:dyDescent="0.25">
      <c r="A30002" s="1">
        <v>30001</v>
      </c>
      <c r="B30002" s="1">
        <v>1</v>
      </c>
      <c r="C30002" s="1" t="s">
        <v>30001</v>
      </c>
    </row>
    <row r="30003" spans="1:3" x14ac:dyDescent="0.25">
      <c r="A30003" s="1">
        <v>30002</v>
      </c>
      <c r="B30003" s="1">
        <v>1</v>
      </c>
      <c r="C30003" s="1" t="s">
        <v>30002</v>
      </c>
    </row>
    <row r="30004" spans="1:3" x14ac:dyDescent="0.25">
      <c r="A30004" s="1">
        <v>30003</v>
      </c>
      <c r="B30004" s="1">
        <v>1</v>
      </c>
      <c r="C30004" s="1" t="s">
        <v>30003</v>
      </c>
    </row>
    <row r="30005" spans="1:3" x14ac:dyDescent="0.25">
      <c r="A30005" s="1">
        <v>30004</v>
      </c>
      <c r="B30005" s="1">
        <v>1</v>
      </c>
      <c r="C30005" s="1" t="s">
        <v>30004</v>
      </c>
    </row>
    <row r="30006" spans="1:3" x14ac:dyDescent="0.25">
      <c r="A30006" s="1">
        <v>30005</v>
      </c>
      <c r="B30006" s="1">
        <v>1</v>
      </c>
      <c r="C30006" s="1" t="s">
        <v>30005</v>
      </c>
    </row>
    <row r="30007" spans="1:3" x14ac:dyDescent="0.25">
      <c r="A30007" s="1">
        <v>30006</v>
      </c>
      <c r="B30007" s="1">
        <v>1</v>
      </c>
      <c r="C30007" s="1" t="s">
        <v>30006</v>
      </c>
    </row>
    <row r="30008" spans="1:3" x14ac:dyDescent="0.25">
      <c r="A30008" s="1">
        <v>30007</v>
      </c>
      <c r="B30008" s="1">
        <v>1</v>
      </c>
      <c r="C30008" s="1" t="s">
        <v>30007</v>
      </c>
    </row>
    <row r="30009" spans="1:3" x14ac:dyDescent="0.25">
      <c r="A30009" s="1">
        <v>30008</v>
      </c>
      <c r="B30009" s="1">
        <v>1</v>
      </c>
      <c r="C30009" s="1" t="s">
        <v>30008</v>
      </c>
    </row>
    <row r="30010" spans="1:3" x14ac:dyDescent="0.25">
      <c r="A30010" s="1">
        <v>30009</v>
      </c>
      <c r="B30010" s="1">
        <v>1</v>
      </c>
      <c r="C30010" s="1" t="s">
        <v>30009</v>
      </c>
    </row>
    <row r="30011" spans="1:3" x14ac:dyDescent="0.25">
      <c r="A30011" s="1">
        <v>30010</v>
      </c>
      <c r="B30011" s="1">
        <v>1</v>
      </c>
      <c r="C30011" s="1" t="s">
        <v>30010</v>
      </c>
    </row>
    <row r="30012" spans="1:3" x14ac:dyDescent="0.25">
      <c r="A30012" s="1">
        <v>30011</v>
      </c>
      <c r="B30012" s="1">
        <v>1</v>
      </c>
      <c r="C30012" s="1" t="s">
        <v>30011</v>
      </c>
    </row>
    <row r="30013" spans="1:3" x14ac:dyDescent="0.25">
      <c r="A30013" s="1">
        <v>30012</v>
      </c>
      <c r="B30013" s="1">
        <v>1</v>
      </c>
      <c r="C30013" s="1" t="s">
        <v>30012</v>
      </c>
    </row>
    <row r="30014" spans="1:3" x14ac:dyDescent="0.25">
      <c r="A30014" s="1">
        <v>30013</v>
      </c>
      <c r="B30014" s="1">
        <v>1</v>
      </c>
      <c r="C30014" s="1" t="s">
        <v>30013</v>
      </c>
    </row>
    <row r="30015" spans="1:3" x14ac:dyDescent="0.25">
      <c r="A30015" s="1">
        <v>30014</v>
      </c>
      <c r="B30015" s="1">
        <v>1</v>
      </c>
      <c r="C30015" s="1" t="s">
        <v>30014</v>
      </c>
    </row>
    <row r="30016" spans="1:3" x14ac:dyDescent="0.25">
      <c r="A30016" s="1">
        <v>30015</v>
      </c>
      <c r="B30016" s="1">
        <v>1</v>
      </c>
      <c r="C30016" s="1" t="s">
        <v>30015</v>
      </c>
    </row>
    <row r="30017" spans="1:3" x14ac:dyDescent="0.25">
      <c r="A30017" s="1">
        <v>30016</v>
      </c>
      <c r="B30017" s="1">
        <v>1</v>
      </c>
      <c r="C30017" s="1" t="s">
        <v>30016</v>
      </c>
    </row>
    <row r="30018" spans="1:3" x14ac:dyDescent="0.25">
      <c r="A30018" s="1">
        <v>30017</v>
      </c>
      <c r="B30018" s="1">
        <v>1</v>
      </c>
      <c r="C30018" s="1" t="s">
        <v>30017</v>
      </c>
    </row>
    <row r="30019" spans="1:3" x14ac:dyDescent="0.25">
      <c r="A30019" s="1">
        <v>30018</v>
      </c>
      <c r="B30019" s="1">
        <v>1</v>
      </c>
      <c r="C30019" s="1" t="s">
        <v>30018</v>
      </c>
    </row>
    <row r="30020" spans="1:3" x14ac:dyDescent="0.25">
      <c r="A30020" s="1">
        <v>30019</v>
      </c>
      <c r="B30020" s="1">
        <v>1</v>
      </c>
      <c r="C30020" s="1" t="s">
        <v>30019</v>
      </c>
    </row>
    <row r="30021" spans="1:3" x14ac:dyDescent="0.25">
      <c r="A30021" s="1">
        <v>30020</v>
      </c>
      <c r="B30021" s="1">
        <v>1</v>
      </c>
      <c r="C30021" s="1" t="s">
        <v>30020</v>
      </c>
    </row>
    <row r="30022" spans="1:3" x14ac:dyDescent="0.25">
      <c r="A30022" s="1">
        <v>30021</v>
      </c>
      <c r="B30022" s="1">
        <v>1</v>
      </c>
      <c r="C30022" s="1" t="s">
        <v>30021</v>
      </c>
    </row>
    <row r="30023" spans="1:3" x14ac:dyDescent="0.25">
      <c r="A30023" s="1">
        <v>30022</v>
      </c>
      <c r="B30023" s="1">
        <v>1</v>
      </c>
      <c r="C30023" s="1" t="s">
        <v>30022</v>
      </c>
    </row>
    <row r="30024" spans="1:3" x14ac:dyDescent="0.25">
      <c r="A30024" s="1">
        <v>30023</v>
      </c>
      <c r="B30024" s="1">
        <v>1</v>
      </c>
      <c r="C30024" s="1" t="s">
        <v>30023</v>
      </c>
    </row>
    <row r="30025" spans="1:3" x14ac:dyDescent="0.25">
      <c r="A30025" s="1">
        <v>30024</v>
      </c>
      <c r="B30025" s="1">
        <v>1</v>
      </c>
      <c r="C30025" s="1" t="s">
        <v>30024</v>
      </c>
    </row>
    <row r="30026" spans="1:3" x14ac:dyDescent="0.25">
      <c r="A30026" s="1">
        <v>30025</v>
      </c>
      <c r="B30026" s="1">
        <v>1</v>
      </c>
      <c r="C30026" s="1" t="s">
        <v>30025</v>
      </c>
    </row>
    <row r="30027" spans="1:3" x14ac:dyDescent="0.25">
      <c r="A30027" s="1">
        <v>30026</v>
      </c>
      <c r="B30027" s="1">
        <v>1</v>
      </c>
      <c r="C30027" s="1" t="s">
        <v>30026</v>
      </c>
    </row>
    <row r="30028" spans="1:3" x14ac:dyDescent="0.25">
      <c r="A30028" s="1">
        <v>30027</v>
      </c>
      <c r="B30028" s="1">
        <v>1</v>
      </c>
      <c r="C30028" s="1" t="s">
        <v>30027</v>
      </c>
    </row>
    <row r="30029" spans="1:3" x14ac:dyDescent="0.25">
      <c r="A30029" s="1">
        <v>30028</v>
      </c>
      <c r="B30029" s="1">
        <v>1</v>
      </c>
      <c r="C30029" s="1" t="s">
        <v>30028</v>
      </c>
    </row>
    <row r="30030" spans="1:3" x14ac:dyDescent="0.25">
      <c r="A30030" s="1">
        <v>30029</v>
      </c>
      <c r="B30030" s="1">
        <v>1</v>
      </c>
      <c r="C30030" s="1" t="s">
        <v>30029</v>
      </c>
    </row>
    <row r="30031" spans="1:3" x14ac:dyDescent="0.25">
      <c r="A30031" s="1">
        <v>30030</v>
      </c>
      <c r="B30031" s="1">
        <v>1</v>
      </c>
      <c r="C30031" s="1" t="s">
        <v>30030</v>
      </c>
    </row>
    <row r="30032" spans="1:3" x14ac:dyDescent="0.25">
      <c r="A30032" s="1">
        <v>30031</v>
      </c>
      <c r="B30032" s="1">
        <v>1</v>
      </c>
      <c r="C30032" s="1" t="s">
        <v>30031</v>
      </c>
    </row>
    <row r="30033" spans="1:3" x14ac:dyDescent="0.25">
      <c r="A30033" s="1">
        <v>30032</v>
      </c>
      <c r="B30033" s="1">
        <v>1</v>
      </c>
      <c r="C30033" s="1" t="s">
        <v>30032</v>
      </c>
    </row>
    <row r="30034" spans="1:3" x14ac:dyDescent="0.25">
      <c r="A30034" s="1">
        <v>30033</v>
      </c>
      <c r="B30034" s="1">
        <v>1</v>
      </c>
      <c r="C30034" s="1" t="s">
        <v>30033</v>
      </c>
    </row>
    <row r="30035" spans="1:3" x14ac:dyDescent="0.25">
      <c r="A30035" s="1">
        <v>30034</v>
      </c>
      <c r="B30035" s="1">
        <v>1</v>
      </c>
      <c r="C30035" s="1" t="s">
        <v>30034</v>
      </c>
    </row>
    <row r="30036" spans="1:3" x14ac:dyDescent="0.25">
      <c r="A30036" s="1">
        <v>30035</v>
      </c>
      <c r="B30036" s="1">
        <v>1</v>
      </c>
      <c r="C30036" s="1" t="s">
        <v>30035</v>
      </c>
    </row>
    <row r="30037" spans="1:3" x14ac:dyDescent="0.25">
      <c r="A30037" s="1">
        <v>30036</v>
      </c>
      <c r="B30037" s="1">
        <v>1</v>
      </c>
      <c r="C30037" s="1" t="s">
        <v>30036</v>
      </c>
    </row>
    <row r="30038" spans="1:3" x14ac:dyDescent="0.25">
      <c r="A30038" s="1">
        <v>30037</v>
      </c>
      <c r="B30038" s="1">
        <v>1</v>
      </c>
      <c r="C30038" s="1" t="s">
        <v>30037</v>
      </c>
    </row>
    <row r="30039" spans="1:3" x14ac:dyDescent="0.25">
      <c r="A30039" s="1">
        <v>30038</v>
      </c>
      <c r="B30039" s="1">
        <v>1</v>
      </c>
      <c r="C30039" s="1" t="s">
        <v>30038</v>
      </c>
    </row>
    <row r="30040" spans="1:3" x14ac:dyDescent="0.25">
      <c r="A30040" s="1">
        <v>30039</v>
      </c>
      <c r="B30040" s="1">
        <v>1</v>
      </c>
      <c r="C30040" s="1" t="s">
        <v>30039</v>
      </c>
    </row>
    <row r="30041" spans="1:3" x14ac:dyDescent="0.25">
      <c r="A30041" s="1">
        <v>30040</v>
      </c>
      <c r="B30041" s="1">
        <v>1</v>
      </c>
      <c r="C30041" s="1" t="s">
        <v>30040</v>
      </c>
    </row>
    <row r="30042" spans="1:3" x14ac:dyDescent="0.25">
      <c r="A30042" s="1">
        <v>30041</v>
      </c>
      <c r="B30042" s="1">
        <v>1</v>
      </c>
      <c r="C30042" s="1" t="s">
        <v>30041</v>
      </c>
    </row>
    <row r="30043" spans="1:3" x14ac:dyDescent="0.25">
      <c r="A30043" s="1">
        <v>30042</v>
      </c>
      <c r="B30043" s="1">
        <v>1</v>
      </c>
      <c r="C30043" s="1" t="s">
        <v>30042</v>
      </c>
    </row>
    <row r="30044" spans="1:3" x14ac:dyDescent="0.25">
      <c r="A30044" s="1">
        <v>30043</v>
      </c>
      <c r="B30044" s="1">
        <v>1</v>
      </c>
      <c r="C30044" s="1" t="s">
        <v>30043</v>
      </c>
    </row>
    <row r="30045" spans="1:3" x14ac:dyDescent="0.25">
      <c r="A30045" s="1">
        <v>30044</v>
      </c>
      <c r="B30045" s="1">
        <v>1</v>
      </c>
      <c r="C30045" s="1" t="s">
        <v>30044</v>
      </c>
    </row>
    <row r="30046" spans="1:3" x14ac:dyDescent="0.25">
      <c r="A30046" s="1">
        <v>30045</v>
      </c>
      <c r="B30046" s="1">
        <v>1</v>
      </c>
      <c r="C30046" s="1" t="s">
        <v>30045</v>
      </c>
    </row>
    <row r="30047" spans="1:3" x14ac:dyDescent="0.25">
      <c r="A30047" s="1">
        <v>30046</v>
      </c>
      <c r="B30047" s="1">
        <v>1</v>
      </c>
      <c r="C30047" s="1" t="s">
        <v>30046</v>
      </c>
    </row>
    <row r="30048" spans="1:3" x14ac:dyDescent="0.25">
      <c r="A30048" s="1">
        <v>30047</v>
      </c>
      <c r="B30048" s="1">
        <v>1</v>
      </c>
      <c r="C30048" s="1" t="s">
        <v>30047</v>
      </c>
    </row>
    <row r="30049" spans="1:3" x14ac:dyDescent="0.25">
      <c r="A30049" s="1">
        <v>30048</v>
      </c>
      <c r="B30049" s="1">
        <v>1</v>
      </c>
      <c r="C30049" s="1" t="s">
        <v>30048</v>
      </c>
    </row>
    <row r="30050" spans="1:3" x14ac:dyDescent="0.25">
      <c r="A30050" s="1">
        <v>30049</v>
      </c>
      <c r="B30050" s="1">
        <v>1</v>
      </c>
      <c r="C30050" s="1" t="s">
        <v>30049</v>
      </c>
    </row>
    <row r="30051" spans="1:3" x14ac:dyDescent="0.25">
      <c r="A30051" s="1">
        <v>30050</v>
      </c>
      <c r="B30051" s="1">
        <v>1</v>
      </c>
      <c r="C30051" s="1" t="s">
        <v>30050</v>
      </c>
    </row>
    <row r="30052" spans="1:3" x14ac:dyDescent="0.25">
      <c r="A30052" s="1">
        <v>30051</v>
      </c>
      <c r="B30052" s="1">
        <v>1</v>
      </c>
      <c r="C30052" s="1" t="s">
        <v>30051</v>
      </c>
    </row>
    <row r="30053" spans="1:3" x14ac:dyDescent="0.25">
      <c r="A30053" s="1">
        <v>30052</v>
      </c>
      <c r="B30053" s="1">
        <v>1</v>
      </c>
      <c r="C30053" s="1" t="s">
        <v>30052</v>
      </c>
    </row>
    <row r="30054" spans="1:3" x14ac:dyDescent="0.25">
      <c r="A30054" s="1">
        <v>30053</v>
      </c>
      <c r="B30054" s="1">
        <v>1</v>
      </c>
      <c r="C30054" s="1" t="s">
        <v>30053</v>
      </c>
    </row>
    <row r="30055" spans="1:3" x14ac:dyDescent="0.25">
      <c r="A30055" s="1">
        <v>30054</v>
      </c>
      <c r="B30055" s="1">
        <v>1</v>
      </c>
      <c r="C30055" s="1" t="s">
        <v>30054</v>
      </c>
    </row>
    <row r="30056" spans="1:3" x14ac:dyDescent="0.25">
      <c r="A30056" s="1">
        <v>30055</v>
      </c>
      <c r="B30056" s="1">
        <v>1</v>
      </c>
      <c r="C30056" s="1" t="s">
        <v>30055</v>
      </c>
    </row>
    <row r="30057" spans="1:3" x14ac:dyDescent="0.25">
      <c r="A30057" s="1">
        <v>30056</v>
      </c>
      <c r="B30057" s="1">
        <v>1</v>
      </c>
      <c r="C30057" s="1" t="s">
        <v>30056</v>
      </c>
    </row>
    <row r="30058" spans="1:3" x14ac:dyDescent="0.25">
      <c r="A30058" s="1">
        <v>30057</v>
      </c>
      <c r="B30058" s="1">
        <v>1</v>
      </c>
      <c r="C30058" s="1" t="s">
        <v>30057</v>
      </c>
    </row>
    <row r="30059" spans="1:3" x14ac:dyDescent="0.25">
      <c r="A30059" s="1">
        <v>30058</v>
      </c>
      <c r="B30059" s="1">
        <v>1</v>
      </c>
      <c r="C30059" s="1" t="s">
        <v>30058</v>
      </c>
    </row>
    <row r="30060" spans="1:3" x14ac:dyDescent="0.25">
      <c r="A30060" s="1">
        <v>30059</v>
      </c>
      <c r="B30060" s="1">
        <v>1</v>
      </c>
      <c r="C30060" s="1" t="s">
        <v>30059</v>
      </c>
    </row>
    <row r="30061" spans="1:3" x14ac:dyDescent="0.25">
      <c r="A30061" s="1">
        <v>30060</v>
      </c>
      <c r="B30061" s="1">
        <v>1</v>
      </c>
      <c r="C30061" s="1" t="s">
        <v>30060</v>
      </c>
    </row>
    <row r="30062" spans="1:3" x14ac:dyDescent="0.25">
      <c r="A30062" s="1">
        <v>30061</v>
      </c>
      <c r="B30062" s="1">
        <v>1</v>
      </c>
      <c r="C30062" s="1" t="s">
        <v>30061</v>
      </c>
    </row>
    <row r="30063" spans="1:3" x14ac:dyDescent="0.25">
      <c r="A30063" s="1">
        <v>30062</v>
      </c>
      <c r="B30063" s="1">
        <v>1</v>
      </c>
      <c r="C30063" s="1" t="s">
        <v>30062</v>
      </c>
    </row>
    <row r="30064" spans="1:3" x14ac:dyDescent="0.25">
      <c r="A30064" s="1">
        <v>30063</v>
      </c>
      <c r="B30064" s="1">
        <v>1</v>
      </c>
      <c r="C30064" s="1" t="s">
        <v>30063</v>
      </c>
    </row>
    <row r="30065" spans="1:3" x14ac:dyDescent="0.25">
      <c r="A30065" s="1">
        <v>30064</v>
      </c>
      <c r="B30065" s="1">
        <v>1</v>
      </c>
      <c r="C30065" s="1" t="s">
        <v>30064</v>
      </c>
    </row>
    <row r="30066" spans="1:3" x14ac:dyDescent="0.25">
      <c r="A30066" s="1">
        <v>30065</v>
      </c>
      <c r="B30066" s="1">
        <v>1</v>
      </c>
      <c r="C30066" s="1" t="s">
        <v>30065</v>
      </c>
    </row>
    <row r="30067" spans="1:3" x14ac:dyDescent="0.25">
      <c r="A30067" s="1">
        <v>30066</v>
      </c>
      <c r="B30067" s="1">
        <v>1</v>
      </c>
      <c r="C30067" s="1" t="s">
        <v>30066</v>
      </c>
    </row>
    <row r="30068" spans="1:3" x14ac:dyDescent="0.25">
      <c r="A30068" s="1">
        <v>30067</v>
      </c>
      <c r="B30068" s="1">
        <v>1</v>
      </c>
      <c r="C30068" s="1" t="s">
        <v>30067</v>
      </c>
    </row>
    <row r="30069" spans="1:3" x14ac:dyDescent="0.25">
      <c r="A30069" s="1">
        <v>30068</v>
      </c>
      <c r="B30069" s="1">
        <v>1</v>
      </c>
      <c r="C30069" s="1" t="s">
        <v>30068</v>
      </c>
    </row>
    <row r="30070" spans="1:3" x14ac:dyDescent="0.25">
      <c r="A30070" s="1">
        <v>30069</v>
      </c>
      <c r="B30070" s="1">
        <v>1</v>
      </c>
      <c r="C30070" s="1" t="s">
        <v>30069</v>
      </c>
    </row>
    <row r="30071" spans="1:3" x14ac:dyDescent="0.25">
      <c r="A30071" s="1">
        <v>30070</v>
      </c>
      <c r="B30071" s="1">
        <v>1</v>
      </c>
      <c r="C30071" s="1" t="s">
        <v>30070</v>
      </c>
    </row>
    <row r="30072" spans="1:3" x14ac:dyDescent="0.25">
      <c r="A30072" s="1">
        <v>30071</v>
      </c>
      <c r="B30072" s="1">
        <v>1</v>
      </c>
      <c r="C30072" s="1" t="s">
        <v>30071</v>
      </c>
    </row>
    <row r="30073" spans="1:3" x14ac:dyDescent="0.25">
      <c r="A30073" s="1">
        <v>30072</v>
      </c>
      <c r="B30073" s="1">
        <v>1</v>
      </c>
      <c r="C30073" s="1" t="s">
        <v>30072</v>
      </c>
    </row>
    <row r="30074" spans="1:3" x14ac:dyDescent="0.25">
      <c r="A30074" s="1">
        <v>30073</v>
      </c>
      <c r="B30074" s="1">
        <v>1</v>
      </c>
      <c r="C30074" s="1" t="s">
        <v>30073</v>
      </c>
    </row>
    <row r="30075" spans="1:3" x14ac:dyDescent="0.25">
      <c r="A30075" s="1">
        <v>30074</v>
      </c>
      <c r="B30075" s="1">
        <v>1</v>
      </c>
      <c r="C30075" s="1" t="s">
        <v>30074</v>
      </c>
    </row>
    <row r="30076" spans="1:3" x14ac:dyDescent="0.25">
      <c r="A30076" s="1">
        <v>30075</v>
      </c>
      <c r="B30076" s="1">
        <v>1</v>
      </c>
      <c r="C30076" s="1" t="s">
        <v>30075</v>
      </c>
    </row>
    <row r="30077" spans="1:3" x14ac:dyDescent="0.25">
      <c r="A30077" s="1">
        <v>30076</v>
      </c>
      <c r="B30077" s="1">
        <v>1</v>
      </c>
      <c r="C30077" s="1" t="s">
        <v>30076</v>
      </c>
    </row>
    <row r="30078" spans="1:3" x14ac:dyDescent="0.25">
      <c r="A30078" s="1">
        <v>30077</v>
      </c>
      <c r="B30078" s="1">
        <v>1</v>
      </c>
      <c r="C30078" s="1" t="s">
        <v>30077</v>
      </c>
    </row>
    <row r="30079" spans="1:3" x14ac:dyDescent="0.25">
      <c r="A30079" s="1">
        <v>30078</v>
      </c>
      <c r="B30079" s="1">
        <v>1</v>
      </c>
      <c r="C30079" s="1" t="s">
        <v>30078</v>
      </c>
    </row>
    <row r="30080" spans="1:3" x14ac:dyDescent="0.25">
      <c r="A30080" s="1">
        <v>30079</v>
      </c>
      <c r="B30080" s="1">
        <v>1</v>
      </c>
      <c r="C30080" s="1" t="s">
        <v>30079</v>
      </c>
    </row>
    <row r="30081" spans="1:3" x14ac:dyDescent="0.25">
      <c r="A30081" s="1">
        <v>30080</v>
      </c>
      <c r="B30081" s="1">
        <v>1</v>
      </c>
      <c r="C30081" s="1" t="s">
        <v>30080</v>
      </c>
    </row>
    <row r="30082" spans="1:3" x14ac:dyDescent="0.25">
      <c r="A30082" s="1">
        <v>30081</v>
      </c>
      <c r="B30082" s="1">
        <v>1</v>
      </c>
      <c r="C30082" s="1" t="s">
        <v>30081</v>
      </c>
    </row>
    <row r="30083" spans="1:3" x14ac:dyDescent="0.25">
      <c r="A30083" s="1">
        <v>30082</v>
      </c>
      <c r="B30083" s="1">
        <v>1</v>
      </c>
      <c r="C30083" s="1" t="s">
        <v>30082</v>
      </c>
    </row>
    <row r="30084" spans="1:3" x14ac:dyDescent="0.25">
      <c r="A30084" s="1">
        <v>30083</v>
      </c>
      <c r="B30084" s="1">
        <v>1</v>
      </c>
      <c r="C30084" s="1" t="s">
        <v>30083</v>
      </c>
    </row>
    <row r="30085" spans="1:3" x14ac:dyDescent="0.25">
      <c r="A30085" s="1">
        <v>30084</v>
      </c>
      <c r="B30085" s="1">
        <v>1</v>
      </c>
      <c r="C30085" s="1" t="s">
        <v>30084</v>
      </c>
    </row>
    <row r="30086" spans="1:3" x14ac:dyDescent="0.25">
      <c r="A30086" s="1">
        <v>30085</v>
      </c>
      <c r="B30086" s="1">
        <v>1</v>
      </c>
      <c r="C30086" s="1" t="s">
        <v>30085</v>
      </c>
    </row>
    <row r="30087" spans="1:3" x14ac:dyDescent="0.25">
      <c r="A30087" s="1">
        <v>30086</v>
      </c>
      <c r="B30087" s="1">
        <v>1</v>
      </c>
      <c r="C30087" s="1" t="s">
        <v>30086</v>
      </c>
    </row>
    <row r="30088" spans="1:3" x14ac:dyDescent="0.25">
      <c r="A30088" s="1">
        <v>30087</v>
      </c>
      <c r="B30088" s="1">
        <v>1</v>
      </c>
      <c r="C30088" s="1" t="s">
        <v>30087</v>
      </c>
    </row>
    <row r="30089" spans="1:3" x14ac:dyDescent="0.25">
      <c r="A30089" s="1">
        <v>30088</v>
      </c>
      <c r="B30089" s="1">
        <v>1</v>
      </c>
      <c r="C30089" s="1" t="s">
        <v>30088</v>
      </c>
    </row>
    <row r="30090" spans="1:3" x14ac:dyDescent="0.25">
      <c r="A30090" s="1">
        <v>30089</v>
      </c>
      <c r="B30090" s="1">
        <v>1</v>
      </c>
      <c r="C30090" s="1" t="s">
        <v>30089</v>
      </c>
    </row>
    <row r="30091" spans="1:3" x14ac:dyDescent="0.25">
      <c r="A30091" s="1">
        <v>30090</v>
      </c>
      <c r="B30091" s="1">
        <v>1</v>
      </c>
      <c r="C30091" s="1" t="s">
        <v>30090</v>
      </c>
    </row>
    <row r="30092" spans="1:3" x14ac:dyDescent="0.25">
      <c r="A30092" s="1">
        <v>30091</v>
      </c>
      <c r="B30092" s="1">
        <v>1</v>
      </c>
      <c r="C30092" s="1" t="s">
        <v>30091</v>
      </c>
    </row>
    <row r="30093" spans="1:3" x14ac:dyDescent="0.25">
      <c r="A30093" s="1">
        <v>30092</v>
      </c>
      <c r="B30093" s="1">
        <v>1</v>
      </c>
      <c r="C30093" s="1" t="s">
        <v>30092</v>
      </c>
    </row>
    <row r="30094" spans="1:3" x14ac:dyDescent="0.25">
      <c r="A30094" s="1">
        <v>30093</v>
      </c>
      <c r="B30094" s="1">
        <v>1</v>
      </c>
      <c r="C30094" s="1" t="s">
        <v>30093</v>
      </c>
    </row>
    <row r="30095" spans="1:3" x14ac:dyDescent="0.25">
      <c r="A30095" s="1">
        <v>30094</v>
      </c>
      <c r="B30095" s="1">
        <v>1</v>
      </c>
      <c r="C30095" s="1" t="s">
        <v>30094</v>
      </c>
    </row>
    <row r="30096" spans="1:3" x14ac:dyDescent="0.25">
      <c r="A30096" s="1">
        <v>30095</v>
      </c>
      <c r="B30096" s="1">
        <v>1</v>
      </c>
      <c r="C30096" s="1" t="s">
        <v>30095</v>
      </c>
    </row>
    <row r="30097" spans="1:3" x14ac:dyDescent="0.25">
      <c r="A30097" s="1">
        <v>30096</v>
      </c>
      <c r="B30097" s="1">
        <v>1</v>
      </c>
      <c r="C30097" s="1" t="s">
        <v>30096</v>
      </c>
    </row>
    <row r="30098" spans="1:3" x14ac:dyDescent="0.25">
      <c r="A30098" s="1">
        <v>30097</v>
      </c>
      <c r="B30098" s="1">
        <v>1</v>
      </c>
      <c r="C30098" s="1" t="s">
        <v>30097</v>
      </c>
    </row>
    <row r="30099" spans="1:3" x14ac:dyDescent="0.25">
      <c r="A30099" s="1">
        <v>30098</v>
      </c>
      <c r="B30099" s="1">
        <v>1</v>
      </c>
      <c r="C30099" s="1" t="s">
        <v>30098</v>
      </c>
    </row>
    <row r="30100" spans="1:3" x14ac:dyDescent="0.25">
      <c r="A30100" s="1">
        <v>30099</v>
      </c>
      <c r="B30100" s="1">
        <v>1</v>
      </c>
      <c r="C30100" s="1" t="s">
        <v>30099</v>
      </c>
    </row>
    <row r="30101" spans="1:3" x14ac:dyDescent="0.25">
      <c r="A30101" s="1">
        <v>30100</v>
      </c>
      <c r="B30101" s="1">
        <v>1</v>
      </c>
      <c r="C30101" s="1" t="s">
        <v>30100</v>
      </c>
    </row>
    <row r="30102" spans="1:3" x14ac:dyDescent="0.25">
      <c r="A30102" s="1">
        <v>30101</v>
      </c>
      <c r="B30102" s="1">
        <v>1</v>
      </c>
      <c r="C30102" s="1" t="s">
        <v>30101</v>
      </c>
    </row>
    <row r="30103" spans="1:3" x14ac:dyDescent="0.25">
      <c r="A30103" s="1">
        <v>30102</v>
      </c>
      <c r="B30103" s="1">
        <v>1</v>
      </c>
      <c r="C30103" s="1" t="s">
        <v>30102</v>
      </c>
    </row>
    <row r="30104" spans="1:3" x14ac:dyDescent="0.25">
      <c r="A30104" s="1">
        <v>30103</v>
      </c>
      <c r="B30104" s="1">
        <v>1</v>
      </c>
      <c r="C30104" s="1" t="s">
        <v>30103</v>
      </c>
    </row>
    <row r="30105" spans="1:3" x14ac:dyDescent="0.25">
      <c r="A30105" s="1">
        <v>30104</v>
      </c>
      <c r="B30105" s="1">
        <v>1</v>
      </c>
      <c r="C30105" s="1" t="s">
        <v>30104</v>
      </c>
    </row>
    <row r="30106" spans="1:3" x14ac:dyDescent="0.25">
      <c r="A30106" s="1">
        <v>30105</v>
      </c>
      <c r="B30106" s="1">
        <v>1</v>
      </c>
      <c r="C30106" s="1" t="s">
        <v>30105</v>
      </c>
    </row>
    <row r="30107" spans="1:3" x14ac:dyDescent="0.25">
      <c r="A30107" s="1">
        <v>30106</v>
      </c>
      <c r="B30107" s="1">
        <v>1</v>
      </c>
      <c r="C30107" s="1" t="s">
        <v>30106</v>
      </c>
    </row>
    <row r="30108" spans="1:3" x14ac:dyDescent="0.25">
      <c r="A30108" s="1">
        <v>30107</v>
      </c>
      <c r="B30108" s="1">
        <v>1</v>
      </c>
      <c r="C30108" s="1" t="s">
        <v>30107</v>
      </c>
    </row>
    <row r="30109" spans="1:3" x14ac:dyDescent="0.25">
      <c r="A30109" s="1">
        <v>30108</v>
      </c>
      <c r="B30109" s="1">
        <v>1</v>
      </c>
      <c r="C30109" s="1" t="s">
        <v>30108</v>
      </c>
    </row>
    <row r="30110" spans="1:3" x14ac:dyDescent="0.25">
      <c r="A30110" s="1">
        <v>30109</v>
      </c>
      <c r="B30110" s="1">
        <v>1</v>
      </c>
      <c r="C30110" s="1" t="s">
        <v>30109</v>
      </c>
    </row>
    <row r="30111" spans="1:3" x14ac:dyDescent="0.25">
      <c r="A30111" s="1">
        <v>30110</v>
      </c>
      <c r="B30111" s="1">
        <v>1</v>
      </c>
      <c r="C30111" s="1" t="s">
        <v>30110</v>
      </c>
    </row>
    <row r="30112" spans="1:3" x14ac:dyDescent="0.25">
      <c r="A30112" s="1">
        <v>30111</v>
      </c>
      <c r="B30112" s="1">
        <v>1</v>
      </c>
      <c r="C30112" s="1" t="s">
        <v>30111</v>
      </c>
    </row>
    <row r="30113" spans="1:3" x14ac:dyDescent="0.25">
      <c r="A30113" s="1">
        <v>30112</v>
      </c>
      <c r="B30113" s="1">
        <v>1</v>
      </c>
      <c r="C30113" s="1" t="s">
        <v>30112</v>
      </c>
    </row>
    <row r="30114" spans="1:3" x14ac:dyDescent="0.25">
      <c r="A30114" s="1">
        <v>30113</v>
      </c>
      <c r="B30114" s="1">
        <v>1</v>
      </c>
      <c r="C30114" s="1" t="s">
        <v>30113</v>
      </c>
    </row>
    <row r="30115" spans="1:3" x14ac:dyDescent="0.25">
      <c r="A30115" s="1">
        <v>30114</v>
      </c>
      <c r="B30115" s="1">
        <v>1</v>
      </c>
      <c r="C30115" s="1" t="s">
        <v>30114</v>
      </c>
    </row>
    <row r="30116" spans="1:3" x14ac:dyDescent="0.25">
      <c r="A30116" s="1">
        <v>30115</v>
      </c>
      <c r="B30116" s="1">
        <v>1</v>
      </c>
      <c r="C30116" s="1" t="s">
        <v>30115</v>
      </c>
    </row>
    <row r="30117" spans="1:3" x14ac:dyDescent="0.25">
      <c r="A30117" s="1">
        <v>30116</v>
      </c>
      <c r="B30117" s="1">
        <v>1</v>
      </c>
      <c r="C30117" s="1" t="s">
        <v>30116</v>
      </c>
    </row>
    <row r="30118" spans="1:3" x14ac:dyDescent="0.25">
      <c r="A30118" s="1">
        <v>30117</v>
      </c>
      <c r="B30118" s="1">
        <v>1</v>
      </c>
      <c r="C30118" s="1" t="s">
        <v>30117</v>
      </c>
    </row>
    <row r="30119" spans="1:3" x14ac:dyDescent="0.25">
      <c r="A30119" s="1">
        <v>30118</v>
      </c>
      <c r="B30119" s="1">
        <v>1</v>
      </c>
      <c r="C30119" s="1" t="s">
        <v>30118</v>
      </c>
    </row>
    <row r="30120" spans="1:3" x14ac:dyDescent="0.25">
      <c r="A30120" s="1">
        <v>30119</v>
      </c>
      <c r="B30120" s="1">
        <v>1</v>
      </c>
      <c r="C30120" s="1" t="s">
        <v>30119</v>
      </c>
    </row>
    <row r="30121" spans="1:3" x14ac:dyDescent="0.25">
      <c r="A30121" s="1">
        <v>30120</v>
      </c>
      <c r="B30121" s="1">
        <v>1</v>
      </c>
      <c r="C30121" s="1" t="s">
        <v>30120</v>
      </c>
    </row>
    <row r="30122" spans="1:3" x14ac:dyDescent="0.25">
      <c r="A30122" s="1">
        <v>30121</v>
      </c>
      <c r="B30122" s="1">
        <v>1</v>
      </c>
      <c r="C30122" s="1" t="s">
        <v>30121</v>
      </c>
    </row>
    <row r="30123" spans="1:3" x14ac:dyDescent="0.25">
      <c r="A30123" s="1">
        <v>30122</v>
      </c>
      <c r="B30123" s="1">
        <v>1</v>
      </c>
      <c r="C30123" s="1" t="s">
        <v>30122</v>
      </c>
    </row>
    <row r="30124" spans="1:3" x14ac:dyDescent="0.25">
      <c r="A30124" s="1">
        <v>30123</v>
      </c>
      <c r="B30124" s="1">
        <v>1</v>
      </c>
      <c r="C30124" s="1" t="s">
        <v>30123</v>
      </c>
    </row>
    <row r="30125" spans="1:3" x14ac:dyDescent="0.25">
      <c r="A30125" s="1">
        <v>30124</v>
      </c>
      <c r="B30125" s="1">
        <v>1</v>
      </c>
      <c r="C30125" s="1" t="s">
        <v>30124</v>
      </c>
    </row>
    <row r="30126" spans="1:3" x14ac:dyDescent="0.25">
      <c r="A30126" s="1">
        <v>30125</v>
      </c>
      <c r="B30126" s="1">
        <v>1</v>
      </c>
      <c r="C30126" s="1" t="s">
        <v>30125</v>
      </c>
    </row>
    <row r="30127" spans="1:3" x14ac:dyDescent="0.25">
      <c r="A30127" s="1">
        <v>30126</v>
      </c>
      <c r="B30127" s="1">
        <v>1</v>
      </c>
      <c r="C30127" s="1" t="s">
        <v>30126</v>
      </c>
    </row>
    <row r="30128" spans="1:3" x14ac:dyDescent="0.25">
      <c r="A30128" s="1">
        <v>30127</v>
      </c>
      <c r="B30128" s="1">
        <v>1</v>
      </c>
      <c r="C30128" s="1" t="s">
        <v>30127</v>
      </c>
    </row>
    <row r="30129" spans="1:3" x14ac:dyDescent="0.25">
      <c r="A30129" s="1">
        <v>30128</v>
      </c>
      <c r="B30129" s="1">
        <v>1</v>
      </c>
      <c r="C30129" s="1" t="s">
        <v>30128</v>
      </c>
    </row>
    <row r="30130" spans="1:3" x14ac:dyDescent="0.25">
      <c r="A30130" s="1">
        <v>30129</v>
      </c>
      <c r="B30130" s="1">
        <v>1</v>
      </c>
      <c r="C30130" s="1" t="s">
        <v>30129</v>
      </c>
    </row>
    <row r="30131" spans="1:3" x14ac:dyDescent="0.25">
      <c r="A30131" s="1">
        <v>30130</v>
      </c>
      <c r="B30131" s="1">
        <v>1</v>
      </c>
      <c r="C30131" s="1" t="s">
        <v>30130</v>
      </c>
    </row>
    <row r="30132" spans="1:3" x14ac:dyDescent="0.25">
      <c r="A30132" s="1">
        <v>30131</v>
      </c>
      <c r="B30132" s="1">
        <v>1</v>
      </c>
      <c r="C30132" s="1" t="s">
        <v>30131</v>
      </c>
    </row>
    <row r="30133" spans="1:3" x14ac:dyDescent="0.25">
      <c r="A30133" s="1">
        <v>30132</v>
      </c>
      <c r="B30133" s="1">
        <v>1</v>
      </c>
      <c r="C30133" s="1" t="s">
        <v>30132</v>
      </c>
    </row>
    <row r="30134" spans="1:3" x14ac:dyDescent="0.25">
      <c r="A30134" s="1">
        <v>30133</v>
      </c>
      <c r="B30134" s="1">
        <v>1</v>
      </c>
      <c r="C30134" s="1" t="s">
        <v>30133</v>
      </c>
    </row>
    <row r="30135" spans="1:3" x14ac:dyDescent="0.25">
      <c r="A30135" s="1">
        <v>30134</v>
      </c>
      <c r="B30135" s="1">
        <v>1</v>
      </c>
      <c r="C30135" s="1" t="s">
        <v>30134</v>
      </c>
    </row>
    <row r="30136" spans="1:3" x14ac:dyDescent="0.25">
      <c r="A30136" s="1">
        <v>30135</v>
      </c>
      <c r="B30136" s="1">
        <v>1</v>
      </c>
      <c r="C30136" s="1" t="s">
        <v>30135</v>
      </c>
    </row>
    <row r="30137" spans="1:3" x14ac:dyDescent="0.25">
      <c r="A30137" s="1">
        <v>30136</v>
      </c>
      <c r="B30137" s="1">
        <v>1</v>
      </c>
      <c r="C30137" s="1" t="s">
        <v>30136</v>
      </c>
    </row>
    <row r="30138" spans="1:3" x14ac:dyDescent="0.25">
      <c r="A30138" s="1">
        <v>30137</v>
      </c>
      <c r="B30138" s="1">
        <v>1</v>
      </c>
      <c r="C30138" s="1" t="s">
        <v>30137</v>
      </c>
    </row>
    <row r="30139" spans="1:3" x14ac:dyDescent="0.25">
      <c r="A30139" s="1">
        <v>30138</v>
      </c>
      <c r="B30139" s="1">
        <v>1</v>
      </c>
      <c r="C30139" s="1" t="s">
        <v>30138</v>
      </c>
    </row>
    <row r="30140" spans="1:3" x14ac:dyDescent="0.25">
      <c r="A30140" s="1">
        <v>30139</v>
      </c>
      <c r="B30140" s="1">
        <v>1</v>
      </c>
      <c r="C30140" s="1" t="s">
        <v>30139</v>
      </c>
    </row>
    <row r="30141" spans="1:3" x14ac:dyDescent="0.25">
      <c r="A30141" s="1">
        <v>30140</v>
      </c>
      <c r="B30141" s="1">
        <v>1</v>
      </c>
      <c r="C30141" s="1" t="s">
        <v>30140</v>
      </c>
    </row>
    <row r="30142" spans="1:3" x14ac:dyDescent="0.25">
      <c r="A30142" s="1">
        <v>30141</v>
      </c>
      <c r="B30142" s="1">
        <v>1</v>
      </c>
      <c r="C30142" s="1" t="s">
        <v>30141</v>
      </c>
    </row>
    <row r="30143" spans="1:3" x14ac:dyDescent="0.25">
      <c r="A30143" s="1">
        <v>30142</v>
      </c>
      <c r="B30143" s="1">
        <v>1</v>
      </c>
      <c r="C30143" s="1" t="s">
        <v>30142</v>
      </c>
    </row>
    <row r="30144" spans="1:3" x14ac:dyDescent="0.25">
      <c r="A30144" s="1">
        <v>30143</v>
      </c>
      <c r="B30144" s="1">
        <v>1</v>
      </c>
      <c r="C30144" s="1" t="s">
        <v>30143</v>
      </c>
    </row>
    <row r="30145" spans="1:3" x14ac:dyDescent="0.25">
      <c r="A30145" s="1">
        <v>30144</v>
      </c>
      <c r="B30145" s="1">
        <v>1</v>
      </c>
      <c r="C30145" s="1" t="s">
        <v>30144</v>
      </c>
    </row>
    <row r="30146" spans="1:3" x14ac:dyDescent="0.25">
      <c r="A30146" s="1">
        <v>30145</v>
      </c>
      <c r="B30146" s="1">
        <v>1</v>
      </c>
      <c r="C30146" s="1" t="s">
        <v>30145</v>
      </c>
    </row>
    <row r="30147" spans="1:3" x14ac:dyDescent="0.25">
      <c r="A30147" s="1">
        <v>30146</v>
      </c>
      <c r="B30147" s="1">
        <v>1</v>
      </c>
      <c r="C30147" s="1" t="s">
        <v>30146</v>
      </c>
    </row>
    <row r="30148" spans="1:3" x14ac:dyDescent="0.25">
      <c r="A30148" s="1">
        <v>30147</v>
      </c>
      <c r="B30148" s="1">
        <v>1</v>
      </c>
      <c r="C30148" s="1" t="s">
        <v>30147</v>
      </c>
    </row>
    <row r="30149" spans="1:3" x14ac:dyDescent="0.25">
      <c r="A30149" s="1">
        <v>30148</v>
      </c>
      <c r="B30149" s="1">
        <v>1</v>
      </c>
      <c r="C30149" s="1" t="s">
        <v>30148</v>
      </c>
    </row>
    <row r="30150" spans="1:3" x14ac:dyDescent="0.25">
      <c r="A30150" s="1">
        <v>30149</v>
      </c>
      <c r="B30150" s="1">
        <v>1</v>
      </c>
      <c r="C30150" s="1" t="s">
        <v>30149</v>
      </c>
    </row>
    <row r="30151" spans="1:3" x14ac:dyDescent="0.25">
      <c r="A30151" s="1">
        <v>30150</v>
      </c>
      <c r="B30151" s="1">
        <v>1</v>
      </c>
      <c r="C30151" s="1" t="s">
        <v>30150</v>
      </c>
    </row>
    <row r="30152" spans="1:3" x14ac:dyDescent="0.25">
      <c r="A30152" s="1">
        <v>30151</v>
      </c>
      <c r="B30152" s="1">
        <v>1</v>
      </c>
      <c r="C30152" s="1" t="s">
        <v>30151</v>
      </c>
    </row>
    <row r="30153" spans="1:3" x14ac:dyDescent="0.25">
      <c r="A30153" s="1">
        <v>30152</v>
      </c>
      <c r="B30153" s="1">
        <v>1</v>
      </c>
      <c r="C30153" s="1" t="s">
        <v>30152</v>
      </c>
    </row>
    <row r="30154" spans="1:3" x14ac:dyDescent="0.25">
      <c r="A30154" s="1">
        <v>30153</v>
      </c>
      <c r="B30154" s="1">
        <v>1</v>
      </c>
      <c r="C30154" s="1" t="s">
        <v>30153</v>
      </c>
    </row>
    <row r="30155" spans="1:3" x14ac:dyDescent="0.25">
      <c r="A30155" s="1">
        <v>30154</v>
      </c>
      <c r="B30155" s="1">
        <v>1</v>
      </c>
      <c r="C30155" s="1" t="s">
        <v>30154</v>
      </c>
    </row>
    <row r="30156" spans="1:3" x14ac:dyDescent="0.25">
      <c r="A30156" s="1">
        <v>30155</v>
      </c>
      <c r="B30156" s="1">
        <v>1</v>
      </c>
      <c r="C30156" s="1" t="s">
        <v>30155</v>
      </c>
    </row>
    <row r="30157" spans="1:3" x14ac:dyDescent="0.25">
      <c r="A30157" s="1">
        <v>30156</v>
      </c>
      <c r="B30157" s="1">
        <v>1</v>
      </c>
      <c r="C30157" s="1" t="s">
        <v>30156</v>
      </c>
    </row>
    <row r="30158" spans="1:3" x14ac:dyDescent="0.25">
      <c r="A30158" s="1">
        <v>30157</v>
      </c>
      <c r="B30158" s="1">
        <v>1</v>
      </c>
      <c r="C30158" s="1" t="s">
        <v>30157</v>
      </c>
    </row>
    <row r="30159" spans="1:3" x14ac:dyDescent="0.25">
      <c r="A30159" s="1">
        <v>30158</v>
      </c>
      <c r="B30159" s="1">
        <v>1</v>
      </c>
      <c r="C30159" s="1" t="s">
        <v>30158</v>
      </c>
    </row>
    <row r="30160" spans="1:3" x14ac:dyDescent="0.25">
      <c r="A30160" s="1">
        <v>30159</v>
      </c>
      <c r="B30160" s="1">
        <v>1</v>
      </c>
      <c r="C30160" s="1" t="s">
        <v>30159</v>
      </c>
    </row>
    <row r="30161" spans="1:3" x14ac:dyDescent="0.25">
      <c r="A30161" s="1">
        <v>30160</v>
      </c>
      <c r="B30161" s="1">
        <v>1</v>
      </c>
      <c r="C30161" s="1" t="s">
        <v>30160</v>
      </c>
    </row>
    <row r="30162" spans="1:3" x14ac:dyDescent="0.25">
      <c r="A30162" s="1">
        <v>30161</v>
      </c>
      <c r="B30162" s="1">
        <v>1</v>
      </c>
      <c r="C30162" s="1" t="s">
        <v>30161</v>
      </c>
    </row>
    <row r="30163" spans="1:3" x14ac:dyDescent="0.25">
      <c r="A30163" s="1">
        <v>30162</v>
      </c>
      <c r="B30163" s="1">
        <v>1</v>
      </c>
      <c r="C30163" s="1" t="s">
        <v>30162</v>
      </c>
    </row>
    <row r="30164" spans="1:3" x14ac:dyDescent="0.25">
      <c r="A30164" s="1">
        <v>30163</v>
      </c>
      <c r="B30164" s="1">
        <v>1</v>
      </c>
      <c r="C30164" s="1" t="s">
        <v>30163</v>
      </c>
    </row>
    <row r="30165" spans="1:3" x14ac:dyDescent="0.25">
      <c r="A30165" s="1">
        <v>30164</v>
      </c>
      <c r="B30165" s="1">
        <v>1</v>
      </c>
      <c r="C30165" s="1" t="s">
        <v>30164</v>
      </c>
    </row>
    <row r="30166" spans="1:3" x14ac:dyDescent="0.25">
      <c r="A30166" s="1">
        <v>30165</v>
      </c>
      <c r="B30166" s="1">
        <v>1</v>
      </c>
      <c r="C30166" s="1" t="s">
        <v>30165</v>
      </c>
    </row>
    <row r="30167" spans="1:3" x14ac:dyDescent="0.25">
      <c r="A30167" s="1">
        <v>30166</v>
      </c>
      <c r="B30167" s="1">
        <v>1</v>
      </c>
      <c r="C30167" s="1" t="s">
        <v>30166</v>
      </c>
    </row>
    <row r="30168" spans="1:3" x14ac:dyDescent="0.25">
      <c r="A30168" s="1">
        <v>30167</v>
      </c>
      <c r="B30168" s="1">
        <v>1</v>
      </c>
      <c r="C30168" s="1" t="s">
        <v>30167</v>
      </c>
    </row>
    <row r="30169" spans="1:3" x14ac:dyDescent="0.25">
      <c r="A30169" s="1">
        <v>30168</v>
      </c>
      <c r="B30169" s="1">
        <v>1</v>
      </c>
      <c r="C30169" s="1" t="s">
        <v>30168</v>
      </c>
    </row>
    <row r="30170" spans="1:3" x14ac:dyDescent="0.25">
      <c r="A30170" s="1">
        <v>30169</v>
      </c>
      <c r="B30170" s="1">
        <v>1</v>
      </c>
      <c r="C30170" s="1" t="s">
        <v>30169</v>
      </c>
    </row>
    <row r="30171" spans="1:3" x14ac:dyDescent="0.25">
      <c r="A30171" s="1">
        <v>30170</v>
      </c>
      <c r="B30171" s="1">
        <v>1</v>
      </c>
      <c r="C30171" s="1" t="s">
        <v>30170</v>
      </c>
    </row>
    <row r="30172" spans="1:3" x14ac:dyDescent="0.25">
      <c r="A30172" s="1">
        <v>30171</v>
      </c>
      <c r="B30172" s="1">
        <v>1</v>
      </c>
      <c r="C30172" s="1" t="s">
        <v>30171</v>
      </c>
    </row>
    <row r="30173" spans="1:3" x14ac:dyDescent="0.25">
      <c r="A30173" s="1">
        <v>30172</v>
      </c>
      <c r="B30173" s="1">
        <v>1</v>
      </c>
      <c r="C30173" s="1" t="s">
        <v>30172</v>
      </c>
    </row>
    <row r="30174" spans="1:3" x14ac:dyDescent="0.25">
      <c r="A30174" s="1">
        <v>30173</v>
      </c>
      <c r="B30174" s="1">
        <v>1</v>
      </c>
      <c r="C30174" s="1" t="s">
        <v>30173</v>
      </c>
    </row>
    <row r="30175" spans="1:3" x14ac:dyDescent="0.25">
      <c r="A30175" s="1">
        <v>30174</v>
      </c>
      <c r="B30175" s="1">
        <v>1</v>
      </c>
      <c r="C30175" s="1" t="s">
        <v>30174</v>
      </c>
    </row>
    <row r="30176" spans="1:3" x14ac:dyDescent="0.25">
      <c r="A30176" s="1">
        <v>30175</v>
      </c>
      <c r="B30176" s="1">
        <v>1</v>
      </c>
      <c r="C30176" s="1" t="s">
        <v>30175</v>
      </c>
    </row>
    <row r="30177" spans="1:3" x14ac:dyDescent="0.25">
      <c r="A30177" s="1">
        <v>30176</v>
      </c>
      <c r="B30177" s="1">
        <v>1</v>
      </c>
      <c r="C30177" s="1" t="s">
        <v>30176</v>
      </c>
    </row>
    <row r="30178" spans="1:3" x14ac:dyDescent="0.25">
      <c r="A30178" s="1">
        <v>30177</v>
      </c>
      <c r="B30178" s="1">
        <v>1</v>
      </c>
      <c r="C30178" s="1" t="s">
        <v>30177</v>
      </c>
    </row>
    <row r="30179" spans="1:3" x14ac:dyDescent="0.25">
      <c r="A30179" s="1">
        <v>30178</v>
      </c>
      <c r="B30179" s="1">
        <v>1</v>
      </c>
      <c r="C30179" s="1" t="s">
        <v>30178</v>
      </c>
    </row>
    <row r="30180" spans="1:3" x14ac:dyDescent="0.25">
      <c r="A30180" s="1">
        <v>30179</v>
      </c>
      <c r="B30180" s="1">
        <v>1</v>
      </c>
      <c r="C30180" s="1" t="s">
        <v>30179</v>
      </c>
    </row>
    <row r="30181" spans="1:3" x14ac:dyDescent="0.25">
      <c r="A30181" s="1">
        <v>30180</v>
      </c>
      <c r="B30181" s="1">
        <v>1</v>
      </c>
      <c r="C30181" s="1" t="s">
        <v>30180</v>
      </c>
    </row>
    <row r="30182" spans="1:3" x14ac:dyDescent="0.25">
      <c r="A30182" s="1">
        <v>30181</v>
      </c>
      <c r="B30182" s="1">
        <v>1</v>
      </c>
      <c r="C30182" s="1" t="s">
        <v>30181</v>
      </c>
    </row>
    <row r="30183" spans="1:3" x14ac:dyDescent="0.25">
      <c r="A30183" s="1">
        <v>30182</v>
      </c>
      <c r="B30183" s="1">
        <v>1</v>
      </c>
      <c r="C30183" s="1" t="s">
        <v>30182</v>
      </c>
    </row>
    <row r="30184" spans="1:3" x14ac:dyDescent="0.25">
      <c r="A30184" s="1">
        <v>30183</v>
      </c>
      <c r="B30184" s="1">
        <v>1</v>
      </c>
      <c r="C30184" s="1" t="s">
        <v>30183</v>
      </c>
    </row>
    <row r="30185" spans="1:3" x14ac:dyDescent="0.25">
      <c r="A30185" s="1">
        <v>30184</v>
      </c>
      <c r="B30185" s="1">
        <v>1</v>
      </c>
      <c r="C30185" s="1" t="s">
        <v>30184</v>
      </c>
    </row>
    <row r="30186" spans="1:3" x14ac:dyDescent="0.25">
      <c r="A30186" s="1">
        <v>30185</v>
      </c>
      <c r="B30186" s="1">
        <v>1</v>
      </c>
      <c r="C30186" s="1" t="s">
        <v>30185</v>
      </c>
    </row>
    <row r="30187" spans="1:3" x14ac:dyDescent="0.25">
      <c r="A30187" s="1">
        <v>30186</v>
      </c>
      <c r="B30187" s="1">
        <v>1</v>
      </c>
      <c r="C30187" s="1" t="s">
        <v>30186</v>
      </c>
    </row>
    <row r="30188" spans="1:3" x14ac:dyDescent="0.25">
      <c r="A30188" s="1">
        <v>30187</v>
      </c>
      <c r="B30188" s="1">
        <v>1</v>
      </c>
      <c r="C30188" s="1" t="s">
        <v>30187</v>
      </c>
    </row>
    <row r="30189" spans="1:3" x14ac:dyDescent="0.25">
      <c r="A30189" s="1">
        <v>30188</v>
      </c>
      <c r="B30189" s="1">
        <v>1</v>
      </c>
      <c r="C30189" s="1" t="s">
        <v>30188</v>
      </c>
    </row>
    <row r="30190" spans="1:3" x14ac:dyDescent="0.25">
      <c r="A30190" s="1">
        <v>30189</v>
      </c>
      <c r="B30190" s="1">
        <v>1</v>
      </c>
      <c r="C30190" s="1" t="s">
        <v>30189</v>
      </c>
    </row>
    <row r="30191" spans="1:3" x14ac:dyDescent="0.25">
      <c r="A30191" s="1">
        <v>30190</v>
      </c>
      <c r="B30191" s="1">
        <v>1</v>
      </c>
      <c r="C30191" s="1" t="s">
        <v>30190</v>
      </c>
    </row>
    <row r="30192" spans="1:3" x14ac:dyDescent="0.25">
      <c r="A30192" s="1">
        <v>30191</v>
      </c>
      <c r="B30192" s="1">
        <v>1</v>
      </c>
      <c r="C30192" s="1" t="s">
        <v>30191</v>
      </c>
    </row>
    <row r="30193" spans="1:3" x14ac:dyDescent="0.25">
      <c r="A30193" s="1">
        <v>30192</v>
      </c>
      <c r="B30193" s="1">
        <v>1</v>
      </c>
      <c r="C30193" s="1" t="s">
        <v>30192</v>
      </c>
    </row>
    <row r="30194" spans="1:3" x14ac:dyDescent="0.25">
      <c r="A30194" s="1">
        <v>30193</v>
      </c>
      <c r="B30194" s="1">
        <v>1</v>
      </c>
      <c r="C30194" s="1" t="s">
        <v>30193</v>
      </c>
    </row>
    <row r="30195" spans="1:3" x14ac:dyDescent="0.25">
      <c r="A30195" s="1">
        <v>30194</v>
      </c>
      <c r="B30195" s="1">
        <v>1</v>
      </c>
      <c r="C30195" s="1" t="s">
        <v>30194</v>
      </c>
    </row>
    <row r="30196" spans="1:3" x14ac:dyDescent="0.25">
      <c r="A30196" s="1">
        <v>30195</v>
      </c>
      <c r="B30196" s="1">
        <v>1</v>
      </c>
      <c r="C30196" s="1" t="s">
        <v>30195</v>
      </c>
    </row>
    <row r="30197" spans="1:3" x14ac:dyDescent="0.25">
      <c r="A30197" s="1">
        <v>30196</v>
      </c>
      <c r="B30197" s="1">
        <v>1</v>
      </c>
      <c r="C30197" s="1" t="s">
        <v>30196</v>
      </c>
    </row>
    <row r="30198" spans="1:3" x14ac:dyDescent="0.25">
      <c r="A30198" s="1">
        <v>30197</v>
      </c>
      <c r="B30198" s="1">
        <v>1</v>
      </c>
      <c r="C30198" s="1" t="s">
        <v>30197</v>
      </c>
    </row>
    <row r="30199" spans="1:3" x14ac:dyDescent="0.25">
      <c r="A30199" s="1">
        <v>30198</v>
      </c>
      <c r="B30199" s="1">
        <v>1</v>
      </c>
      <c r="C30199" s="1" t="s">
        <v>30198</v>
      </c>
    </row>
    <row r="30200" spans="1:3" x14ac:dyDescent="0.25">
      <c r="A30200" s="1">
        <v>30199</v>
      </c>
      <c r="B30200" s="1">
        <v>1</v>
      </c>
      <c r="C30200" s="1" t="s">
        <v>30199</v>
      </c>
    </row>
    <row r="30201" spans="1:3" x14ac:dyDescent="0.25">
      <c r="A30201" s="1">
        <v>30200</v>
      </c>
      <c r="B30201" s="1">
        <v>1</v>
      </c>
      <c r="C30201" s="1" t="s">
        <v>30200</v>
      </c>
    </row>
    <row r="30202" spans="1:3" x14ac:dyDescent="0.25">
      <c r="A30202" s="1">
        <v>30201</v>
      </c>
      <c r="B30202" s="1">
        <v>1</v>
      </c>
      <c r="C30202" s="1" t="s">
        <v>30201</v>
      </c>
    </row>
    <row r="30203" spans="1:3" x14ac:dyDescent="0.25">
      <c r="A30203" s="1">
        <v>30202</v>
      </c>
      <c r="B30203" s="1">
        <v>1</v>
      </c>
      <c r="C30203" s="1" t="s">
        <v>30202</v>
      </c>
    </row>
    <row r="30204" spans="1:3" x14ac:dyDescent="0.25">
      <c r="A30204" s="1">
        <v>30203</v>
      </c>
      <c r="B30204" s="1">
        <v>1</v>
      </c>
      <c r="C30204" s="1" t="s">
        <v>30203</v>
      </c>
    </row>
    <row r="30205" spans="1:3" x14ac:dyDescent="0.25">
      <c r="A30205" s="1">
        <v>30204</v>
      </c>
      <c r="B30205" s="1">
        <v>1</v>
      </c>
      <c r="C30205" s="1" t="s">
        <v>30204</v>
      </c>
    </row>
    <row r="30206" spans="1:3" x14ac:dyDescent="0.25">
      <c r="A30206" s="1">
        <v>30205</v>
      </c>
      <c r="B30206" s="1">
        <v>1</v>
      </c>
      <c r="C30206" s="1" t="s">
        <v>30205</v>
      </c>
    </row>
    <row r="30207" spans="1:3" x14ac:dyDescent="0.25">
      <c r="A30207" s="1">
        <v>30206</v>
      </c>
      <c r="B30207" s="1">
        <v>1</v>
      </c>
      <c r="C30207" s="1" t="s">
        <v>30206</v>
      </c>
    </row>
    <row r="30208" spans="1:3" x14ac:dyDescent="0.25">
      <c r="A30208" s="1">
        <v>30207</v>
      </c>
      <c r="B30208" s="1">
        <v>1</v>
      </c>
      <c r="C30208" s="1" t="s">
        <v>30207</v>
      </c>
    </row>
    <row r="30209" spans="1:3" x14ac:dyDescent="0.25">
      <c r="A30209" s="1">
        <v>30208</v>
      </c>
      <c r="B30209" s="1">
        <v>1</v>
      </c>
      <c r="C30209" s="1" t="s">
        <v>30208</v>
      </c>
    </row>
    <row r="30210" spans="1:3" x14ac:dyDescent="0.25">
      <c r="A30210" s="1">
        <v>30209</v>
      </c>
      <c r="B30210" s="1">
        <v>1</v>
      </c>
      <c r="C30210" s="1" t="s">
        <v>30209</v>
      </c>
    </row>
    <row r="30211" spans="1:3" x14ac:dyDescent="0.25">
      <c r="A30211" s="1">
        <v>30210</v>
      </c>
      <c r="B30211" s="1">
        <v>1</v>
      </c>
      <c r="C30211" s="1" t="s">
        <v>30210</v>
      </c>
    </row>
    <row r="30212" spans="1:3" x14ac:dyDescent="0.25">
      <c r="A30212" s="1">
        <v>30211</v>
      </c>
      <c r="B30212" s="1">
        <v>1</v>
      </c>
      <c r="C30212" s="1" t="s">
        <v>30211</v>
      </c>
    </row>
    <row r="30213" spans="1:3" x14ac:dyDescent="0.25">
      <c r="A30213" s="1">
        <v>30212</v>
      </c>
      <c r="B30213" s="1">
        <v>1</v>
      </c>
      <c r="C30213" s="1" t="s">
        <v>30212</v>
      </c>
    </row>
    <row r="30214" spans="1:3" x14ac:dyDescent="0.25">
      <c r="A30214" s="1">
        <v>30213</v>
      </c>
      <c r="B30214" s="1">
        <v>1</v>
      </c>
      <c r="C30214" s="1" t="s">
        <v>30213</v>
      </c>
    </row>
    <row r="30215" spans="1:3" x14ac:dyDescent="0.25">
      <c r="A30215" s="1">
        <v>30214</v>
      </c>
      <c r="B30215" s="1">
        <v>1</v>
      </c>
      <c r="C30215" s="1" t="s">
        <v>30214</v>
      </c>
    </row>
    <row r="30216" spans="1:3" x14ac:dyDescent="0.25">
      <c r="A30216" s="1">
        <v>30215</v>
      </c>
      <c r="B30216" s="1">
        <v>1</v>
      </c>
      <c r="C30216" s="1" t="s">
        <v>30215</v>
      </c>
    </row>
    <row r="30217" spans="1:3" x14ac:dyDescent="0.25">
      <c r="A30217" s="1">
        <v>30216</v>
      </c>
      <c r="B30217" s="1">
        <v>1</v>
      </c>
      <c r="C30217" s="1" t="s">
        <v>30216</v>
      </c>
    </row>
    <row r="30218" spans="1:3" x14ac:dyDescent="0.25">
      <c r="A30218" s="1">
        <v>30217</v>
      </c>
      <c r="B30218" s="1">
        <v>1</v>
      </c>
      <c r="C30218" s="1" t="s">
        <v>30217</v>
      </c>
    </row>
    <row r="30219" spans="1:3" x14ac:dyDescent="0.25">
      <c r="A30219" s="1">
        <v>30218</v>
      </c>
      <c r="B30219" s="1">
        <v>1</v>
      </c>
      <c r="C30219" s="1" t="s">
        <v>30218</v>
      </c>
    </row>
    <row r="30220" spans="1:3" x14ac:dyDescent="0.25">
      <c r="A30220" s="1">
        <v>30219</v>
      </c>
      <c r="B30220" s="1">
        <v>1</v>
      </c>
      <c r="C30220" s="1" t="s">
        <v>30219</v>
      </c>
    </row>
    <row r="30221" spans="1:3" x14ac:dyDescent="0.25">
      <c r="A30221" s="1">
        <v>30220</v>
      </c>
      <c r="B30221" s="1">
        <v>1</v>
      </c>
      <c r="C30221" s="1" t="s">
        <v>30220</v>
      </c>
    </row>
    <row r="30222" spans="1:3" x14ac:dyDescent="0.25">
      <c r="A30222" s="1">
        <v>30221</v>
      </c>
      <c r="B30222" s="1">
        <v>1</v>
      </c>
      <c r="C30222" s="1" t="s">
        <v>30221</v>
      </c>
    </row>
    <row r="30223" spans="1:3" x14ac:dyDescent="0.25">
      <c r="A30223" s="1">
        <v>30222</v>
      </c>
      <c r="B30223" s="1">
        <v>1</v>
      </c>
      <c r="C30223" s="1" t="s">
        <v>30222</v>
      </c>
    </row>
    <row r="30224" spans="1:3" x14ac:dyDescent="0.25">
      <c r="A30224" s="1">
        <v>30223</v>
      </c>
      <c r="B30224" s="1">
        <v>1</v>
      </c>
      <c r="C30224" s="1" t="s">
        <v>30223</v>
      </c>
    </row>
    <row r="30225" spans="1:3" x14ac:dyDescent="0.25">
      <c r="A30225" s="1">
        <v>30224</v>
      </c>
      <c r="B30225" s="1">
        <v>1</v>
      </c>
      <c r="C30225" s="1" t="s">
        <v>30224</v>
      </c>
    </row>
    <row r="30226" spans="1:3" x14ac:dyDescent="0.25">
      <c r="A30226" s="1">
        <v>30225</v>
      </c>
      <c r="B30226" s="1">
        <v>1</v>
      </c>
      <c r="C30226" s="1" t="s">
        <v>30225</v>
      </c>
    </row>
    <row r="30227" spans="1:3" x14ac:dyDescent="0.25">
      <c r="A30227" s="1">
        <v>30226</v>
      </c>
      <c r="B30227" s="1">
        <v>1</v>
      </c>
      <c r="C30227" s="1" t="s">
        <v>30226</v>
      </c>
    </row>
    <row r="30228" spans="1:3" x14ac:dyDescent="0.25">
      <c r="A30228" s="1">
        <v>30227</v>
      </c>
      <c r="B30228" s="1">
        <v>1</v>
      </c>
      <c r="C30228" s="1" t="s">
        <v>30227</v>
      </c>
    </row>
    <row r="30229" spans="1:3" x14ac:dyDescent="0.25">
      <c r="A30229" s="1">
        <v>30228</v>
      </c>
      <c r="B30229" s="1">
        <v>1</v>
      </c>
      <c r="C30229" s="1" t="s">
        <v>30228</v>
      </c>
    </row>
    <row r="30230" spans="1:3" x14ac:dyDescent="0.25">
      <c r="A30230" s="1">
        <v>30229</v>
      </c>
      <c r="B30230" s="1">
        <v>1</v>
      </c>
      <c r="C30230" s="1" t="s">
        <v>30229</v>
      </c>
    </row>
    <row r="30231" spans="1:3" x14ac:dyDescent="0.25">
      <c r="A30231" s="1">
        <v>30230</v>
      </c>
      <c r="B30231" s="1">
        <v>1</v>
      </c>
      <c r="C30231" s="1" t="s">
        <v>30230</v>
      </c>
    </row>
    <row r="30232" spans="1:3" x14ac:dyDescent="0.25">
      <c r="A30232" s="1">
        <v>30231</v>
      </c>
      <c r="B30232" s="1">
        <v>1</v>
      </c>
      <c r="C30232" s="1" t="s">
        <v>30231</v>
      </c>
    </row>
    <row r="30233" spans="1:3" x14ac:dyDescent="0.25">
      <c r="A30233" s="1">
        <v>30232</v>
      </c>
      <c r="B30233" s="1">
        <v>1</v>
      </c>
      <c r="C30233" s="1" t="s">
        <v>30232</v>
      </c>
    </row>
    <row r="30234" spans="1:3" x14ac:dyDescent="0.25">
      <c r="A30234" s="1">
        <v>30233</v>
      </c>
      <c r="B30234" s="1">
        <v>1</v>
      </c>
      <c r="C30234" s="1" t="s">
        <v>30233</v>
      </c>
    </row>
    <row r="30235" spans="1:3" x14ac:dyDescent="0.25">
      <c r="A30235" s="1">
        <v>30234</v>
      </c>
      <c r="B30235" s="1">
        <v>1</v>
      </c>
      <c r="C30235" s="1" t="s">
        <v>30234</v>
      </c>
    </row>
    <row r="30236" spans="1:3" x14ac:dyDescent="0.25">
      <c r="A30236" s="1">
        <v>30235</v>
      </c>
      <c r="B30236" s="1">
        <v>1</v>
      </c>
      <c r="C30236" s="1" t="s">
        <v>30235</v>
      </c>
    </row>
    <row r="30237" spans="1:3" x14ac:dyDescent="0.25">
      <c r="A30237" s="1">
        <v>30236</v>
      </c>
      <c r="B30237" s="1">
        <v>1</v>
      </c>
      <c r="C30237" s="1" t="s">
        <v>30236</v>
      </c>
    </row>
    <row r="30238" spans="1:3" x14ac:dyDescent="0.25">
      <c r="A30238" s="1">
        <v>30237</v>
      </c>
      <c r="B30238" s="1">
        <v>1</v>
      </c>
      <c r="C30238" s="1" t="s">
        <v>30237</v>
      </c>
    </row>
    <row r="30239" spans="1:3" x14ac:dyDescent="0.25">
      <c r="A30239" s="1">
        <v>30238</v>
      </c>
      <c r="B30239" s="1">
        <v>1</v>
      </c>
      <c r="C30239" s="1" t="s">
        <v>30238</v>
      </c>
    </row>
    <row r="30240" spans="1:3" x14ac:dyDescent="0.25">
      <c r="A30240" s="1">
        <v>30239</v>
      </c>
      <c r="B30240" s="1">
        <v>1</v>
      </c>
      <c r="C30240" s="1" t="s">
        <v>30239</v>
      </c>
    </row>
    <row r="30241" spans="1:3" x14ac:dyDescent="0.25">
      <c r="A30241" s="1">
        <v>30240</v>
      </c>
      <c r="B30241" s="1">
        <v>1</v>
      </c>
      <c r="C30241" s="1" t="s">
        <v>30240</v>
      </c>
    </row>
    <row r="30242" spans="1:3" x14ac:dyDescent="0.25">
      <c r="A30242" s="1">
        <v>30241</v>
      </c>
      <c r="B30242" s="1">
        <v>1</v>
      </c>
      <c r="C30242" s="1" t="s">
        <v>30241</v>
      </c>
    </row>
    <row r="30243" spans="1:3" x14ac:dyDescent="0.25">
      <c r="A30243" s="1">
        <v>30242</v>
      </c>
      <c r="B30243" s="1">
        <v>1</v>
      </c>
      <c r="C30243" s="1" t="s">
        <v>30242</v>
      </c>
    </row>
    <row r="30244" spans="1:3" x14ac:dyDescent="0.25">
      <c r="A30244" s="1">
        <v>30243</v>
      </c>
      <c r="B30244" s="1">
        <v>1</v>
      </c>
      <c r="C30244" s="1" t="s">
        <v>30243</v>
      </c>
    </row>
    <row r="30245" spans="1:3" x14ac:dyDescent="0.25">
      <c r="A30245" s="1">
        <v>30244</v>
      </c>
      <c r="B30245" s="1">
        <v>1</v>
      </c>
      <c r="C30245" s="1" t="s">
        <v>30244</v>
      </c>
    </row>
    <row r="30246" spans="1:3" x14ac:dyDescent="0.25">
      <c r="A30246" s="1">
        <v>30245</v>
      </c>
      <c r="B30246" s="1">
        <v>1</v>
      </c>
      <c r="C30246" s="1" t="s">
        <v>30245</v>
      </c>
    </row>
    <row r="30247" spans="1:3" x14ac:dyDescent="0.25">
      <c r="A30247" s="1">
        <v>30246</v>
      </c>
      <c r="B30247" s="1">
        <v>1</v>
      </c>
      <c r="C30247" s="1" t="s">
        <v>30246</v>
      </c>
    </row>
    <row r="30248" spans="1:3" x14ac:dyDescent="0.25">
      <c r="A30248" s="1">
        <v>30247</v>
      </c>
      <c r="B30248" s="1">
        <v>1</v>
      </c>
      <c r="C30248" s="1" t="s">
        <v>30247</v>
      </c>
    </row>
    <row r="30249" spans="1:3" x14ac:dyDescent="0.25">
      <c r="A30249" s="1">
        <v>30248</v>
      </c>
      <c r="B30249" s="1">
        <v>1</v>
      </c>
      <c r="C30249" s="1" t="s">
        <v>30248</v>
      </c>
    </row>
    <row r="30250" spans="1:3" x14ac:dyDescent="0.25">
      <c r="A30250" s="1">
        <v>30249</v>
      </c>
      <c r="B30250" s="1">
        <v>1</v>
      </c>
      <c r="C30250" s="1" t="s">
        <v>30249</v>
      </c>
    </row>
    <row r="30251" spans="1:3" x14ac:dyDescent="0.25">
      <c r="A30251" s="1">
        <v>30250</v>
      </c>
      <c r="B30251" s="1">
        <v>1</v>
      </c>
      <c r="C30251" s="1" t="s">
        <v>30250</v>
      </c>
    </row>
    <row r="30252" spans="1:3" x14ac:dyDescent="0.25">
      <c r="A30252" s="1">
        <v>30251</v>
      </c>
      <c r="B30252" s="1">
        <v>1</v>
      </c>
      <c r="C30252" s="1" t="s">
        <v>30251</v>
      </c>
    </row>
    <row r="30253" spans="1:3" x14ac:dyDescent="0.25">
      <c r="A30253" s="1">
        <v>30252</v>
      </c>
      <c r="B30253" s="1">
        <v>1</v>
      </c>
      <c r="C30253" s="1" t="s">
        <v>30252</v>
      </c>
    </row>
    <row r="30254" spans="1:3" x14ac:dyDescent="0.25">
      <c r="A30254" s="1">
        <v>30253</v>
      </c>
      <c r="B30254" s="1">
        <v>1</v>
      </c>
      <c r="C30254" s="1" t="s">
        <v>30253</v>
      </c>
    </row>
    <row r="30255" spans="1:3" x14ac:dyDescent="0.25">
      <c r="A30255" s="1">
        <v>30254</v>
      </c>
      <c r="B30255" s="1">
        <v>1</v>
      </c>
      <c r="C30255" s="1" t="s">
        <v>30254</v>
      </c>
    </row>
    <row r="30256" spans="1:3" x14ac:dyDescent="0.25">
      <c r="A30256" s="1">
        <v>30255</v>
      </c>
      <c r="B30256" s="1">
        <v>1</v>
      </c>
      <c r="C30256" s="1" t="s">
        <v>30255</v>
      </c>
    </row>
    <row r="30257" spans="1:3" x14ac:dyDescent="0.25">
      <c r="A30257" s="1">
        <v>30256</v>
      </c>
      <c r="B30257" s="1">
        <v>1</v>
      </c>
      <c r="C30257" s="1" t="s">
        <v>30256</v>
      </c>
    </row>
    <row r="30258" spans="1:3" x14ac:dyDescent="0.25">
      <c r="A30258" s="1">
        <v>30257</v>
      </c>
      <c r="B30258" s="1">
        <v>1</v>
      </c>
      <c r="C30258" s="1" t="s">
        <v>30257</v>
      </c>
    </row>
    <row r="30259" spans="1:3" x14ac:dyDescent="0.25">
      <c r="A30259" s="1">
        <v>30258</v>
      </c>
      <c r="B30259" s="1">
        <v>1</v>
      </c>
      <c r="C30259" s="1" t="s">
        <v>30258</v>
      </c>
    </row>
    <row r="30260" spans="1:3" x14ac:dyDescent="0.25">
      <c r="A30260" s="1">
        <v>30259</v>
      </c>
      <c r="B30260" s="1">
        <v>1</v>
      </c>
      <c r="C30260" s="1" t="s">
        <v>30259</v>
      </c>
    </row>
    <row r="30261" spans="1:3" x14ac:dyDescent="0.25">
      <c r="A30261" s="1">
        <v>30260</v>
      </c>
      <c r="B30261" s="1">
        <v>1</v>
      </c>
      <c r="C30261" s="1" t="s">
        <v>30260</v>
      </c>
    </row>
    <row r="30262" spans="1:3" x14ac:dyDescent="0.25">
      <c r="A30262" s="1">
        <v>30261</v>
      </c>
      <c r="B30262" s="1">
        <v>1</v>
      </c>
      <c r="C30262" s="1" t="s">
        <v>30261</v>
      </c>
    </row>
    <row r="30263" spans="1:3" x14ac:dyDescent="0.25">
      <c r="A30263" s="1">
        <v>30262</v>
      </c>
      <c r="B30263" s="1">
        <v>1</v>
      </c>
      <c r="C30263" s="1" t="s">
        <v>30262</v>
      </c>
    </row>
    <row r="30264" spans="1:3" x14ac:dyDescent="0.25">
      <c r="A30264" s="1">
        <v>30263</v>
      </c>
      <c r="B30264" s="1">
        <v>1</v>
      </c>
      <c r="C30264" s="1" t="s">
        <v>30263</v>
      </c>
    </row>
    <row r="30265" spans="1:3" x14ac:dyDescent="0.25">
      <c r="A30265" s="1">
        <v>30264</v>
      </c>
      <c r="B30265" s="1">
        <v>1</v>
      </c>
      <c r="C30265" s="1" t="s">
        <v>30264</v>
      </c>
    </row>
    <row r="30266" spans="1:3" x14ac:dyDescent="0.25">
      <c r="A30266" s="1">
        <v>30265</v>
      </c>
      <c r="B30266" s="1">
        <v>1</v>
      </c>
      <c r="C30266" s="1" t="s">
        <v>30265</v>
      </c>
    </row>
    <row r="30267" spans="1:3" x14ac:dyDescent="0.25">
      <c r="A30267" s="1">
        <v>30266</v>
      </c>
      <c r="B30267" s="1">
        <v>1</v>
      </c>
      <c r="C30267" s="1" t="s">
        <v>30266</v>
      </c>
    </row>
    <row r="30268" spans="1:3" x14ac:dyDescent="0.25">
      <c r="A30268" s="1">
        <v>30267</v>
      </c>
      <c r="B30268" s="1">
        <v>1</v>
      </c>
      <c r="C30268" s="1" t="s">
        <v>30267</v>
      </c>
    </row>
    <row r="30269" spans="1:3" x14ac:dyDescent="0.25">
      <c r="A30269" s="1">
        <v>30268</v>
      </c>
      <c r="B30269" s="1">
        <v>1</v>
      </c>
      <c r="C30269" s="1" t="s">
        <v>30268</v>
      </c>
    </row>
    <row r="30270" spans="1:3" x14ac:dyDescent="0.25">
      <c r="A30270" s="1">
        <v>30269</v>
      </c>
      <c r="B30270" s="1">
        <v>1</v>
      </c>
      <c r="C30270" s="1" t="s">
        <v>30269</v>
      </c>
    </row>
    <row r="30271" spans="1:3" x14ac:dyDescent="0.25">
      <c r="A30271" s="1">
        <v>30270</v>
      </c>
      <c r="B30271" s="1">
        <v>1</v>
      </c>
      <c r="C30271" s="1" t="s">
        <v>30270</v>
      </c>
    </row>
    <row r="30272" spans="1:3" x14ac:dyDescent="0.25">
      <c r="A30272" s="1">
        <v>30271</v>
      </c>
      <c r="B30272" s="1">
        <v>1</v>
      </c>
      <c r="C30272" s="1" t="s">
        <v>30271</v>
      </c>
    </row>
    <row r="30273" spans="1:3" x14ac:dyDescent="0.25">
      <c r="A30273" s="1">
        <v>30272</v>
      </c>
      <c r="B30273" s="1">
        <v>1</v>
      </c>
      <c r="C30273" s="1" t="s">
        <v>30272</v>
      </c>
    </row>
    <row r="30274" spans="1:3" x14ac:dyDescent="0.25">
      <c r="A30274" s="1">
        <v>30273</v>
      </c>
      <c r="B30274" s="1">
        <v>1</v>
      </c>
      <c r="C30274" s="1" t="s">
        <v>30273</v>
      </c>
    </row>
    <row r="30275" spans="1:3" x14ac:dyDescent="0.25">
      <c r="A30275" s="1">
        <v>30274</v>
      </c>
      <c r="B30275" s="1">
        <v>1</v>
      </c>
      <c r="C30275" s="1" t="s">
        <v>30274</v>
      </c>
    </row>
    <row r="30276" spans="1:3" x14ac:dyDescent="0.25">
      <c r="A30276" s="1">
        <v>30275</v>
      </c>
      <c r="B30276" s="1">
        <v>1</v>
      </c>
      <c r="C30276" s="1" t="s">
        <v>30275</v>
      </c>
    </row>
    <row r="30277" spans="1:3" x14ac:dyDescent="0.25">
      <c r="A30277" s="1">
        <v>30276</v>
      </c>
      <c r="B30277" s="1">
        <v>1</v>
      </c>
      <c r="C30277" s="1" t="s">
        <v>30276</v>
      </c>
    </row>
    <row r="30278" spans="1:3" x14ac:dyDescent="0.25">
      <c r="A30278" s="1">
        <v>30277</v>
      </c>
      <c r="B30278" s="1">
        <v>1</v>
      </c>
      <c r="C30278" s="1" t="s">
        <v>30277</v>
      </c>
    </row>
    <row r="30279" spans="1:3" x14ac:dyDescent="0.25">
      <c r="A30279" s="1">
        <v>30278</v>
      </c>
      <c r="B30279" s="1">
        <v>1</v>
      </c>
      <c r="C30279" s="1" t="s">
        <v>30278</v>
      </c>
    </row>
    <row r="30280" spans="1:3" x14ac:dyDescent="0.25">
      <c r="A30280" s="1">
        <v>30279</v>
      </c>
      <c r="B30280" s="1">
        <v>1</v>
      </c>
      <c r="C30280" s="1" t="s">
        <v>30279</v>
      </c>
    </row>
    <row r="30281" spans="1:3" x14ac:dyDescent="0.25">
      <c r="A30281" s="1">
        <v>30280</v>
      </c>
      <c r="B30281" s="1">
        <v>1</v>
      </c>
      <c r="C30281" s="1" t="s">
        <v>30280</v>
      </c>
    </row>
    <row r="30282" spans="1:3" x14ac:dyDescent="0.25">
      <c r="A30282" s="1">
        <v>30281</v>
      </c>
      <c r="B30282" s="1">
        <v>1</v>
      </c>
      <c r="C30282" s="1" t="s">
        <v>30281</v>
      </c>
    </row>
    <row r="30283" spans="1:3" x14ac:dyDescent="0.25">
      <c r="A30283" s="1">
        <v>30282</v>
      </c>
      <c r="B30283" s="1">
        <v>1</v>
      </c>
      <c r="C30283" s="1" t="s">
        <v>30282</v>
      </c>
    </row>
    <row r="30284" spans="1:3" x14ac:dyDescent="0.25">
      <c r="A30284" s="1">
        <v>30283</v>
      </c>
      <c r="B30284" s="1">
        <v>1</v>
      </c>
      <c r="C30284" s="1" t="s">
        <v>30283</v>
      </c>
    </row>
    <row r="30285" spans="1:3" x14ac:dyDescent="0.25">
      <c r="A30285" s="1">
        <v>30284</v>
      </c>
      <c r="B30285" s="1">
        <v>1</v>
      </c>
      <c r="C30285" s="1" t="s">
        <v>30284</v>
      </c>
    </row>
    <row r="30286" spans="1:3" x14ac:dyDescent="0.25">
      <c r="A30286" s="1">
        <v>30285</v>
      </c>
      <c r="B30286" s="1">
        <v>1</v>
      </c>
      <c r="C30286" s="1" t="s">
        <v>30285</v>
      </c>
    </row>
    <row r="30287" spans="1:3" x14ac:dyDescent="0.25">
      <c r="A30287" s="1">
        <v>30286</v>
      </c>
      <c r="B30287" s="1">
        <v>1</v>
      </c>
      <c r="C30287" s="1" t="s">
        <v>30286</v>
      </c>
    </row>
    <row r="30288" spans="1:3" x14ac:dyDescent="0.25">
      <c r="A30288" s="1">
        <v>30287</v>
      </c>
      <c r="B30288" s="1">
        <v>1</v>
      </c>
      <c r="C30288" s="1" t="s">
        <v>30287</v>
      </c>
    </row>
    <row r="30289" spans="1:3" x14ac:dyDescent="0.25">
      <c r="A30289" s="1">
        <v>30288</v>
      </c>
      <c r="B30289" s="1">
        <v>1</v>
      </c>
      <c r="C30289" s="1" t="s">
        <v>30288</v>
      </c>
    </row>
    <row r="30290" spans="1:3" x14ac:dyDescent="0.25">
      <c r="A30290" s="1">
        <v>30289</v>
      </c>
      <c r="B30290" s="1">
        <v>1</v>
      </c>
      <c r="C30290" s="1" t="s">
        <v>30289</v>
      </c>
    </row>
    <row r="30291" spans="1:3" x14ac:dyDescent="0.25">
      <c r="A30291" s="1">
        <v>30290</v>
      </c>
      <c r="B30291" s="1">
        <v>1</v>
      </c>
      <c r="C30291" s="1" t="s">
        <v>30290</v>
      </c>
    </row>
    <row r="30292" spans="1:3" x14ac:dyDescent="0.25">
      <c r="A30292" s="1">
        <v>30291</v>
      </c>
      <c r="B30292" s="1">
        <v>1</v>
      </c>
      <c r="C30292" s="1" t="s">
        <v>30291</v>
      </c>
    </row>
    <row r="30293" spans="1:3" x14ac:dyDescent="0.25">
      <c r="A30293" s="1">
        <v>30292</v>
      </c>
      <c r="B30293" s="1">
        <v>1</v>
      </c>
      <c r="C30293" s="1" t="s">
        <v>30292</v>
      </c>
    </row>
    <row r="30294" spans="1:3" x14ac:dyDescent="0.25">
      <c r="A30294" s="1">
        <v>30293</v>
      </c>
      <c r="B30294" s="1">
        <v>1</v>
      </c>
      <c r="C30294" s="1" t="s">
        <v>30293</v>
      </c>
    </row>
    <row r="30295" spans="1:3" x14ac:dyDescent="0.25">
      <c r="A30295" s="1">
        <v>30294</v>
      </c>
      <c r="B30295" s="1">
        <v>1</v>
      </c>
      <c r="C30295" s="1" t="s">
        <v>30294</v>
      </c>
    </row>
    <row r="30296" spans="1:3" x14ac:dyDescent="0.25">
      <c r="A30296" s="1">
        <v>30295</v>
      </c>
      <c r="B30296" s="1">
        <v>1</v>
      </c>
      <c r="C30296" s="1" t="s">
        <v>30295</v>
      </c>
    </row>
    <row r="30297" spans="1:3" x14ac:dyDescent="0.25">
      <c r="A30297" s="1">
        <v>30296</v>
      </c>
      <c r="B30297" s="1">
        <v>1</v>
      </c>
      <c r="C30297" s="1" t="s">
        <v>30296</v>
      </c>
    </row>
    <row r="30298" spans="1:3" x14ac:dyDescent="0.25">
      <c r="A30298" s="1">
        <v>30297</v>
      </c>
      <c r="B30298" s="1">
        <v>1</v>
      </c>
      <c r="C30298" s="1" t="s">
        <v>30297</v>
      </c>
    </row>
    <row r="30299" spans="1:3" x14ac:dyDescent="0.25">
      <c r="A30299" s="1">
        <v>30298</v>
      </c>
      <c r="B30299" s="1">
        <v>1</v>
      </c>
      <c r="C30299" s="1" t="s">
        <v>30298</v>
      </c>
    </row>
    <row r="30300" spans="1:3" x14ac:dyDescent="0.25">
      <c r="A30300" s="1">
        <v>30299</v>
      </c>
      <c r="B30300" s="1">
        <v>1</v>
      </c>
      <c r="C30300" s="1" t="s">
        <v>30299</v>
      </c>
    </row>
    <row r="30301" spans="1:3" x14ac:dyDescent="0.25">
      <c r="A30301" s="1">
        <v>30300</v>
      </c>
      <c r="B30301" s="1">
        <v>1</v>
      </c>
      <c r="C30301" s="1" t="s">
        <v>30300</v>
      </c>
    </row>
    <row r="30302" spans="1:3" x14ac:dyDescent="0.25">
      <c r="A30302" s="1">
        <v>30301</v>
      </c>
      <c r="B30302" s="1">
        <v>1</v>
      </c>
      <c r="C30302" s="1" t="s">
        <v>30301</v>
      </c>
    </row>
    <row r="30303" spans="1:3" x14ac:dyDescent="0.25">
      <c r="A30303" s="1">
        <v>30302</v>
      </c>
      <c r="B30303" s="1">
        <v>1</v>
      </c>
      <c r="C30303" s="1" t="s">
        <v>30302</v>
      </c>
    </row>
    <row r="30304" spans="1:3" x14ac:dyDescent="0.25">
      <c r="A30304" s="1">
        <v>30303</v>
      </c>
      <c r="B30304" s="1">
        <v>1</v>
      </c>
      <c r="C30304" s="1" t="s">
        <v>30303</v>
      </c>
    </row>
    <row r="30305" spans="1:3" x14ac:dyDescent="0.25">
      <c r="A30305" s="1">
        <v>30304</v>
      </c>
      <c r="B30305" s="1">
        <v>1</v>
      </c>
      <c r="C30305" s="1" t="s">
        <v>30304</v>
      </c>
    </row>
    <row r="30306" spans="1:3" x14ac:dyDescent="0.25">
      <c r="A30306" s="1">
        <v>30305</v>
      </c>
      <c r="B30306" s="1">
        <v>1</v>
      </c>
      <c r="C30306" s="1" t="s">
        <v>30305</v>
      </c>
    </row>
    <row r="30307" spans="1:3" x14ac:dyDescent="0.25">
      <c r="A30307" s="1">
        <v>30306</v>
      </c>
      <c r="B30307" s="1">
        <v>1</v>
      </c>
      <c r="C30307" s="1" t="s">
        <v>30306</v>
      </c>
    </row>
    <row r="30308" spans="1:3" x14ac:dyDescent="0.25">
      <c r="A30308" s="1">
        <v>30307</v>
      </c>
      <c r="B30308" s="1">
        <v>1</v>
      </c>
      <c r="C30308" s="1" t="s">
        <v>30307</v>
      </c>
    </row>
    <row r="30309" spans="1:3" x14ac:dyDescent="0.25">
      <c r="A30309" s="1">
        <v>30308</v>
      </c>
      <c r="B30309" s="1">
        <v>1</v>
      </c>
      <c r="C30309" s="1" t="s">
        <v>30308</v>
      </c>
    </row>
    <row r="30310" spans="1:3" x14ac:dyDescent="0.25">
      <c r="A30310" s="1">
        <v>30309</v>
      </c>
      <c r="B30310" s="1">
        <v>1</v>
      </c>
      <c r="C30310" s="1" t="s">
        <v>30309</v>
      </c>
    </row>
    <row r="30311" spans="1:3" x14ac:dyDescent="0.25">
      <c r="A30311" s="1">
        <v>30310</v>
      </c>
      <c r="B30311" s="1">
        <v>1</v>
      </c>
      <c r="C30311" s="1" t="s">
        <v>30310</v>
      </c>
    </row>
    <row r="30312" spans="1:3" x14ac:dyDescent="0.25">
      <c r="A30312" s="1">
        <v>30311</v>
      </c>
      <c r="B30312" s="1">
        <v>1</v>
      </c>
      <c r="C30312" s="1" t="s">
        <v>30311</v>
      </c>
    </row>
    <row r="30313" spans="1:3" x14ac:dyDescent="0.25">
      <c r="A30313" s="1">
        <v>30312</v>
      </c>
      <c r="B30313" s="1">
        <v>1</v>
      </c>
      <c r="C30313" s="1" t="s">
        <v>30312</v>
      </c>
    </row>
    <row r="30314" spans="1:3" x14ac:dyDescent="0.25">
      <c r="A30314" s="1">
        <v>30313</v>
      </c>
      <c r="B30314" s="1">
        <v>1</v>
      </c>
      <c r="C30314" s="1" t="s">
        <v>30313</v>
      </c>
    </row>
    <row r="30315" spans="1:3" x14ac:dyDescent="0.25">
      <c r="A30315" s="1">
        <v>30314</v>
      </c>
      <c r="B30315" s="1">
        <v>1</v>
      </c>
      <c r="C30315" s="1" t="s">
        <v>30314</v>
      </c>
    </row>
    <row r="30316" spans="1:3" x14ac:dyDescent="0.25">
      <c r="A30316" s="1">
        <v>30315</v>
      </c>
      <c r="B30316" s="1">
        <v>1</v>
      </c>
      <c r="C30316" s="1" t="s">
        <v>30315</v>
      </c>
    </row>
    <row r="30317" spans="1:3" x14ac:dyDescent="0.25">
      <c r="A30317" s="1">
        <v>30316</v>
      </c>
      <c r="B30317" s="1">
        <v>1</v>
      </c>
      <c r="C30317" s="1" t="s">
        <v>30316</v>
      </c>
    </row>
    <row r="30318" spans="1:3" x14ac:dyDescent="0.25">
      <c r="A30318" s="1">
        <v>30317</v>
      </c>
      <c r="B30318" s="1">
        <v>1</v>
      </c>
      <c r="C30318" s="1" t="s">
        <v>30317</v>
      </c>
    </row>
    <row r="30319" spans="1:3" x14ac:dyDescent="0.25">
      <c r="A30319" s="1">
        <v>30318</v>
      </c>
      <c r="B30319" s="1">
        <v>1</v>
      </c>
      <c r="C30319" s="1" t="s">
        <v>30318</v>
      </c>
    </row>
    <row r="30320" spans="1:3" x14ac:dyDescent="0.25">
      <c r="A30320" s="1">
        <v>30319</v>
      </c>
      <c r="B30320" s="1">
        <v>1</v>
      </c>
      <c r="C30320" s="1" t="s">
        <v>30319</v>
      </c>
    </row>
    <row r="30321" spans="1:3" x14ac:dyDescent="0.25">
      <c r="A30321" s="1">
        <v>30320</v>
      </c>
      <c r="B30321" s="1">
        <v>1</v>
      </c>
      <c r="C30321" s="1" t="s">
        <v>30320</v>
      </c>
    </row>
    <row r="30322" spans="1:3" x14ac:dyDescent="0.25">
      <c r="A30322" s="1">
        <v>30321</v>
      </c>
      <c r="B30322" s="1">
        <v>1</v>
      </c>
      <c r="C30322" s="1" t="s">
        <v>30321</v>
      </c>
    </row>
    <row r="30323" spans="1:3" x14ac:dyDescent="0.25">
      <c r="A30323" s="1">
        <v>30322</v>
      </c>
      <c r="B30323" s="1">
        <v>1</v>
      </c>
      <c r="C30323" s="1" t="s">
        <v>30322</v>
      </c>
    </row>
    <row r="30324" spans="1:3" x14ac:dyDescent="0.25">
      <c r="A30324" s="1">
        <v>30323</v>
      </c>
      <c r="B30324" s="1">
        <v>1</v>
      </c>
      <c r="C30324" s="1" t="s">
        <v>30323</v>
      </c>
    </row>
    <row r="30325" spans="1:3" x14ac:dyDescent="0.25">
      <c r="A30325" s="1">
        <v>30324</v>
      </c>
      <c r="B30325" s="1">
        <v>1</v>
      </c>
      <c r="C30325" s="1" t="s">
        <v>30324</v>
      </c>
    </row>
    <row r="30326" spans="1:3" x14ac:dyDescent="0.25">
      <c r="A30326" s="1">
        <v>30325</v>
      </c>
      <c r="B30326" s="1">
        <v>1</v>
      </c>
      <c r="C30326" s="1" t="s">
        <v>30325</v>
      </c>
    </row>
    <row r="30327" spans="1:3" x14ac:dyDescent="0.25">
      <c r="A30327" s="1">
        <v>30326</v>
      </c>
      <c r="B30327" s="1">
        <v>1</v>
      </c>
      <c r="C30327" s="1" t="s">
        <v>30326</v>
      </c>
    </row>
    <row r="30328" spans="1:3" x14ac:dyDescent="0.25">
      <c r="A30328" s="1">
        <v>30327</v>
      </c>
      <c r="B30328" s="1">
        <v>1</v>
      </c>
      <c r="C30328" s="1" t="s">
        <v>30327</v>
      </c>
    </row>
    <row r="30329" spans="1:3" x14ac:dyDescent="0.25">
      <c r="A30329" s="1">
        <v>30328</v>
      </c>
      <c r="B30329" s="1">
        <v>1</v>
      </c>
      <c r="C30329" s="1" t="s">
        <v>30328</v>
      </c>
    </row>
    <row r="30330" spans="1:3" x14ac:dyDescent="0.25">
      <c r="A30330" s="1">
        <v>30329</v>
      </c>
      <c r="B30330" s="1">
        <v>1</v>
      </c>
      <c r="C30330" s="1" t="s">
        <v>30329</v>
      </c>
    </row>
    <row r="30331" spans="1:3" x14ac:dyDescent="0.25">
      <c r="A30331" s="1">
        <v>30330</v>
      </c>
      <c r="B30331" s="1">
        <v>1</v>
      </c>
      <c r="C30331" s="1" t="s">
        <v>30330</v>
      </c>
    </row>
    <row r="30332" spans="1:3" x14ac:dyDescent="0.25">
      <c r="A30332" s="1">
        <v>30331</v>
      </c>
      <c r="B30332" s="1">
        <v>1</v>
      </c>
      <c r="C30332" s="1" t="s">
        <v>30331</v>
      </c>
    </row>
    <row r="30333" spans="1:3" x14ac:dyDescent="0.25">
      <c r="A30333" s="1">
        <v>30332</v>
      </c>
      <c r="B30333" s="1">
        <v>1</v>
      </c>
      <c r="C30333" s="1" t="s">
        <v>30332</v>
      </c>
    </row>
    <row r="30334" spans="1:3" x14ac:dyDescent="0.25">
      <c r="A30334" s="1">
        <v>30333</v>
      </c>
      <c r="B30334" s="1">
        <v>1</v>
      </c>
      <c r="C30334" s="1" t="s">
        <v>30333</v>
      </c>
    </row>
    <row r="30335" spans="1:3" x14ac:dyDescent="0.25">
      <c r="A30335" s="1">
        <v>30334</v>
      </c>
      <c r="B30335" s="1">
        <v>1</v>
      </c>
      <c r="C30335" s="1" t="s">
        <v>30334</v>
      </c>
    </row>
    <row r="30336" spans="1:3" x14ac:dyDescent="0.25">
      <c r="A30336" s="1">
        <v>30335</v>
      </c>
      <c r="B30336" s="1">
        <v>1</v>
      </c>
      <c r="C30336" s="1" t="s">
        <v>30335</v>
      </c>
    </row>
    <row r="30337" spans="1:3" x14ac:dyDescent="0.25">
      <c r="A30337" s="1">
        <v>30336</v>
      </c>
      <c r="B30337" s="1">
        <v>1</v>
      </c>
      <c r="C30337" s="1" t="s">
        <v>30336</v>
      </c>
    </row>
    <row r="30338" spans="1:3" x14ac:dyDescent="0.25">
      <c r="A30338" s="1">
        <v>30337</v>
      </c>
      <c r="B30338" s="1">
        <v>1</v>
      </c>
      <c r="C30338" s="1" t="s">
        <v>30337</v>
      </c>
    </row>
    <row r="30339" spans="1:3" x14ac:dyDescent="0.25">
      <c r="A30339" s="1">
        <v>30338</v>
      </c>
      <c r="B30339" s="1">
        <v>1</v>
      </c>
      <c r="C30339" s="1" t="s">
        <v>30338</v>
      </c>
    </row>
    <row r="30340" spans="1:3" x14ac:dyDescent="0.25">
      <c r="A30340" s="1">
        <v>30339</v>
      </c>
      <c r="B30340" s="1">
        <v>1</v>
      </c>
      <c r="C30340" s="1" t="s">
        <v>30339</v>
      </c>
    </row>
    <row r="30341" spans="1:3" x14ac:dyDescent="0.25">
      <c r="A30341" s="1">
        <v>30340</v>
      </c>
      <c r="B30341" s="1">
        <v>1</v>
      </c>
      <c r="C30341" s="1" t="s">
        <v>30340</v>
      </c>
    </row>
    <row r="30342" spans="1:3" x14ac:dyDescent="0.25">
      <c r="A30342" s="1">
        <v>30341</v>
      </c>
      <c r="B30342" s="1">
        <v>1</v>
      </c>
      <c r="C30342" s="1" t="s">
        <v>30341</v>
      </c>
    </row>
    <row r="30343" spans="1:3" x14ac:dyDescent="0.25">
      <c r="A30343" s="1">
        <v>30342</v>
      </c>
      <c r="B30343" s="1">
        <v>1</v>
      </c>
      <c r="C30343" s="1" t="s">
        <v>30342</v>
      </c>
    </row>
    <row r="30344" spans="1:3" x14ac:dyDescent="0.25">
      <c r="A30344" s="1">
        <v>30343</v>
      </c>
      <c r="B30344" s="1">
        <v>1</v>
      </c>
      <c r="C30344" s="1" t="s">
        <v>30343</v>
      </c>
    </row>
    <row r="30345" spans="1:3" x14ac:dyDescent="0.25">
      <c r="A30345" s="1">
        <v>30344</v>
      </c>
      <c r="B30345" s="1">
        <v>1</v>
      </c>
      <c r="C30345" s="1" t="s">
        <v>30344</v>
      </c>
    </row>
    <row r="30346" spans="1:3" x14ac:dyDescent="0.25">
      <c r="A30346" s="1">
        <v>30345</v>
      </c>
      <c r="B30346" s="1">
        <v>1</v>
      </c>
      <c r="C30346" s="1" t="s">
        <v>30345</v>
      </c>
    </row>
    <row r="30347" spans="1:3" x14ac:dyDescent="0.25">
      <c r="A30347" s="1">
        <v>30346</v>
      </c>
      <c r="B30347" s="1">
        <v>1</v>
      </c>
      <c r="C30347" s="1" t="s">
        <v>30346</v>
      </c>
    </row>
    <row r="30348" spans="1:3" x14ac:dyDescent="0.25">
      <c r="A30348" s="1">
        <v>30347</v>
      </c>
      <c r="B30348" s="1">
        <v>1</v>
      </c>
      <c r="C30348" s="1" t="s">
        <v>30347</v>
      </c>
    </row>
    <row r="30349" spans="1:3" x14ac:dyDescent="0.25">
      <c r="A30349" s="1">
        <v>30348</v>
      </c>
      <c r="B30349" s="1">
        <v>1</v>
      </c>
      <c r="C30349" s="1" t="s">
        <v>30348</v>
      </c>
    </row>
    <row r="30350" spans="1:3" x14ac:dyDescent="0.25">
      <c r="A30350" s="1">
        <v>30349</v>
      </c>
      <c r="B30350" s="1">
        <v>1</v>
      </c>
      <c r="C30350" s="1" t="s">
        <v>30349</v>
      </c>
    </row>
    <row r="30351" spans="1:3" x14ac:dyDescent="0.25">
      <c r="A30351" s="1">
        <v>30350</v>
      </c>
      <c r="B30351" s="1">
        <v>1</v>
      </c>
      <c r="C30351" s="1" t="s">
        <v>30350</v>
      </c>
    </row>
    <row r="30352" spans="1:3" x14ac:dyDescent="0.25">
      <c r="A30352" s="1">
        <v>30351</v>
      </c>
      <c r="B30352" s="1">
        <v>1</v>
      </c>
      <c r="C30352" s="1" t="s">
        <v>30351</v>
      </c>
    </row>
    <row r="30353" spans="1:3" x14ac:dyDescent="0.25">
      <c r="A30353" s="1">
        <v>30352</v>
      </c>
      <c r="B30353" s="1">
        <v>1</v>
      </c>
      <c r="C30353" s="1" t="s">
        <v>30352</v>
      </c>
    </row>
    <row r="30354" spans="1:3" x14ac:dyDescent="0.25">
      <c r="A30354" s="1">
        <v>30353</v>
      </c>
      <c r="B30354" s="1">
        <v>1</v>
      </c>
      <c r="C30354" s="1" t="s">
        <v>30353</v>
      </c>
    </row>
    <row r="30355" spans="1:3" x14ac:dyDescent="0.25">
      <c r="A30355" s="1">
        <v>30354</v>
      </c>
      <c r="B30355" s="1">
        <v>1</v>
      </c>
      <c r="C30355" s="1" t="s">
        <v>30354</v>
      </c>
    </row>
    <row r="30356" spans="1:3" x14ac:dyDescent="0.25">
      <c r="A30356" s="1">
        <v>30355</v>
      </c>
      <c r="B30356" s="1">
        <v>1</v>
      </c>
      <c r="C30356" s="1" t="s">
        <v>30355</v>
      </c>
    </row>
    <row r="30357" spans="1:3" x14ac:dyDescent="0.25">
      <c r="A30357" s="1">
        <v>30356</v>
      </c>
      <c r="B30357" s="1">
        <v>1</v>
      </c>
      <c r="C30357" s="1" t="s">
        <v>30356</v>
      </c>
    </row>
    <row r="30358" spans="1:3" x14ac:dyDescent="0.25">
      <c r="A30358" s="1">
        <v>30357</v>
      </c>
      <c r="B30358" s="1">
        <v>1</v>
      </c>
      <c r="C30358" s="1" t="s">
        <v>30357</v>
      </c>
    </row>
    <row r="30359" spans="1:3" x14ac:dyDescent="0.25">
      <c r="A30359" s="1">
        <v>30358</v>
      </c>
      <c r="B30359" s="1">
        <v>1</v>
      </c>
      <c r="C30359" s="1" t="s">
        <v>30358</v>
      </c>
    </row>
    <row r="30360" spans="1:3" x14ac:dyDescent="0.25">
      <c r="A30360" s="1">
        <v>30359</v>
      </c>
      <c r="B30360" s="1">
        <v>1</v>
      </c>
      <c r="C30360" s="1" t="s">
        <v>30359</v>
      </c>
    </row>
    <row r="30361" spans="1:3" x14ac:dyDescent="0.25">
      <c r="A30361" s="1">
        <v>30360</v>
      </c>
      <c r="B30361" s="1">
        <v>1</v>
      </c>
      <c r="C30361" s="1" t="s">
        <v>30360</v>
      </c>
    </row>
    <row r="30362" spans="1:3" x14ac:dyDescent="0.25">
      <c r="A30362" s="1">
        <v>30361</v>
      </c>
      <c r="B30362" s="1">
        <v>1</v>
      </c>
      <c r="C30362" s="1" t="s">
        <v>30361</v>
      </c>
    </row>
    <row r="30363" spans="1:3" x14ac:dyDescent="0.25">
      <c r="A30363" s="1">
        <v>30362</v>
      </c>
      <c r="B30363" s="1">
        <v>1</v>
      </c>
      <c r="C30363" s="1" t="s">
        <v>30362</v>
      </c>
    </row>
    <row r="30364" spans="1:3" x14ac:dyDescent="0.25">
      <c r="A30364" s="1">
        <v>30363</v>
      </c>
      <c r="B30364" s="1">
        <v>1</v>
      </c>
      <c r="C30364" s="1" t="s">
        <v>30363</v>
      </c>
    </row>
    <row r="30365" spans="1:3" x14ac:dyDescent="0.25">
      <c r="A30365" s="1">
        <v>30364</v>
      </c>
      <c r="B30365" s="1">
        <v>1</v>
      </c>
      <c r="C30365" s="1" t="s">
        <v>30364</v>
      </c>
    </row>
    <row r="30366" spans="1:3" x14ac:dyDescent="0.25">
      <c r="A30366" s="1">
        <v>30365</v>
      </c>
      <c r="B30366" s="1">
        <v>1</v>
      </c>
      <c r="C30366" s="1" t="s">
        <v>30365</v>
      </c>
    </row>
    <row r="30367" spans="1:3" x14ac:dyDescent="0.25">
      <c r="A30367" s="1">
        <v>30366</v>
      </c>
      <c r="B30367" s="1">
        <v>1</v>
      </c>
      <c r="C30367" s="1" t="s">
        <v>30366</v>
      </c>
    </row>
    <row r="30368" spans="1:3" x14ac:dyDescent="0.25">
      <c r="A30368" s="1">
        <v>30367</v>
      </c>
      <c r="B30368" s="1">
        <v>1</v>
      </c>
      <c r="C30368" s="1" t="s">
        <v>30367</v>
      </c>
    </row>
    <row r="30369" spans="1:3" x14ac:dyDescent="0.25">
      <c r="A30369" s="1">
        <v>30368</v>
      </c>
      <c r="B30369" s="1">
        <v>1</v>
      </c>
      <c r="C30369" s="1" t="s">
        <v>30368</v>
      </c>
    </row>
    <row r="30370" spans="1:3" x14ac:dyDescent="0.25">
      <c r="A30370" s="1">
        <v>30369</v>
      </c>
      <c r="B30370" s="1">
        <v>1</v>
      </c>
      <c r="C30370" s="1" t="s">
        <v>30369</v>
      </c>
    </row>
    <row r="30371" spans="1:3" x14ac:dyDescent="0.25">
      <c r="A30371" s="1">
        <v>30370</v>
      </c>
      <c r="B30371" s="1">
        <v>1</v>
      </c>
      <c r="C30371" s="1" t="s">
        <v>30370</v>
      </c>
    </row>
    <row r="30372" spans="1:3" x14ac:dyDescent="0.25">
      <c r="A30372" s="1">
        <v>30371</v>
      </c>
      <c r="B30372" s="1">
        <v>1</v>
      </c>
      <c r="C30372" s="1" t="s">
        <v>30371</v>
      </c>
    </row>
    <row r="30373" spans="1:3" x14ac:dyDescent="0.25">
      <c r="A30373" s="1">
        <v>30372</v>
      </c>
      <c r="B30373" s="1">
        <v>1</v>
      </c>
      <c r="C30373" s="1" t="s">
        <v>30372</v>
      </c>
    </row>
    <row r="30374" spans="1:3" x14ac:dyDescent="0.25">
      <c r="A30374" s="1">
        <v>30373</v>
      </c>
      <c r="B30374" s="1">
        <v>1</v>
      </c>
      <c r="C30374" s="1" t="s">
        <v>30373</v>
      </c>
    </row>
    <row r="30375" spans="1:3" x14ac:dyDescent="0.25">
      <c r="A30375" s="1">
        <v>30374</v>
      </c>
      <c r="B30375" s="1">
        <v>1</v>
      </c>
      <c r="C30375" s="1" t="s">
        <v>30374</v>
      </c>
    </row>
    <row r="30376" spans="1:3" x14ac:dyDescent="0.25">
      <c r="A30376" s="1">
        <v>30375</v>
      </c>
      <c r="B30376" s="1">
        <v>1</v>
      </c>
      <c r="C30376" s="1" t="s">
        <v>30375</v>
      </c>
    </row>
    <row r="30377" spans="1:3" x14ac:dyDescent="0.25">
      <c r="A30377" s="1">
        <v>30376</v>
      </c>
      <c r="B30377" s="1">
        <v>1</v>
      </c>
      <c r="C30377" s="1" t="s">
        <v>30376</v>
      </c>
    </row>
    <row r="30378" spans="1:3" x14ac:dyDescent="0.25">
      <c r="A30378" s="1">
        <v>30377</v>
      </c>
      <c r="B30378" s="1">
        <v>1</v>
      </c>
      <c r="C30378" s="1" t="s">
        <v>30377</v>
      </c>
    </row>
    <row r="30379" spans="1:3" x14ac:dyDescent="0.25">
      <c r="A30379" s="1">
        <v>30378</v>
      </c>
      <c r="B30379" s="1">
        <v>1</v>
      </c>
      <c r="C30379" s="1" t="s">
        <v>30378</v>
      </c>
    </row>
    <row r="30380" spans="1:3" x14ac:dyDescent="0.25">
      <c r="A30380" s="1">
        <v>30379</v>
      </c>
      <c r="B30380" s="1">
        <v>1</v>
      </c>
      <c r="C30380" s="1" t="s">
        <v>30379</v>
      </c>
    </row>
    <row r="30381" spans="1:3" x14ac:dyDescent="0.25">
      <c r="A30381" s="1">
        <v>30380</v>
      </c>
      <c r="B30381" s="1">
        <v>1</v>
      </c>
      <c r="C30381" s="1" t="s">
        <v>30380</v>
      </c>
    </row>
    <row r="30382" spans="1:3" x14ac:dyDescent="0.25">
      <c r="A30382" s="1">
        <v>30381</v>
      </c>
      <c r="B30382" s="1">
        <v>1</v>
      </c>
      <c r="C30382" s="1" t="s">
        <v>30381</v>
      </c>
    </row>
    <row r="30383" spans="1:3" x14ac:dyDescent="0.25">
      <c r="A30383" s="1">
        <v>30382</v>
      </c>
      <c r="B30383" s="1">
        <v>1</v>
      </c>
      <c r="C30383" s="1" t="s">
        <v>30382</v>
      </c>
    </row>
    <row r="30384" spans="1:3" x14ac:dyDescent="0.25">
      <c r="A30384" s="1">
        <v>30383</v>
      </c>
      <c r="B30384" s="1">
        <v>1</v>
      </c>
      <c r="C30384" s="1" t="s">
        <v>30383</v>
      </c>
    </row>
    <row r="30385" spans="1:3" x14ac:dyDescent="0.25">
      <c r="A30385" s="1">
        <v>30384</v>
      </c>
      <c r="B30385" s="1">
        <v>1</v>
      </c>
      <c r="C30385" s="1" t="s">
        <v>30384</v>
      </c>
    </row>
    <row r="30386" spans="1:3" x14ac:dyDescent="0.25">
      <c r="A30386" s="1">
        <v>30385</v>
      </c>
      <c r="B30386" s="1">
        <v>1</v>
      </c>
      <c r="C30386" s="1" t="s">
        <v>30385</v>
      </c>
    </row>
    <row r="30387" spans="1:3" x14ac:dyDescent="0.25">
      <c r="A30387" s="1">
        <v>30386</v>
      </c>
      <c r="B30387" s="1">
        <v>1</v>
      </c>
      <c r="C30387" s="1" t="s">
        <v>30386</v>
      </c>
    </row>
    <row r="30388" spans="1:3" x14ac:dyDescent="0.25">
      <c r="A30388" s="1">
        <v>30387</v>
      </c>
      <c r="B30388" s="1">
        <v>1</v>
      </c>
      <c r="C30388" s="1" t="s">
        <v>30387</v>
      </c>
    </row>
    <row r="30389" spans="1:3" x14ac:dyDescent="0.25">
      <c r="A30389" s="1">
        <v>30388</v>
      </c>
      <c r="B30389" s="1">
        <v>1</v>
      </c>
      <c r="C30389" s="1" t="s">
        <v>30388</v>
      </c>
    </row>
    <row r="30390" spans="1:3" x14ac:dyDescent="0.25">
      <c r="A30390" s="1">
        <v>30389</v>
      </c>
      <c r="B30390" s="1">
        <v>1</v>
      </c>
      <c r="C30390" s="1" t="s">
        <v>30389</v>
      </c>
    </row>
    <row r="30391" spans="1:3" x14ac:dyDescent="0.25">
      <c r="A30391" s="1">
        <v>30390</v>
      </c>
      <c r="B30391" s="1">
        <v>1</v>
      </c>
      <c r="C30391" s="1" t="s">
        <v>30390</v>
      </c>
    </row>
    <row r="30392" spans="1:3" x14ac:dyDescent="0.25">
      <c r="A30392" s="1">
        <v>30391</v>
      </c>
      <c r="B30392" s="1">
        <v>1</v>
      </c>
      <c r="C30392" s="1" t="s">
        <v>30391</v>
      </c>
    </row>
    <row r="30393" spans="1:3" x14ac:dyDescent="0.25">
      <c r="A30393" s="1">
        <v>30392</v>
      </c>
      <c r="B30393" s="1">
        <v>1</v>
      </c>
      <c r="C30393" s="1" t="s">
        <v>30392</v>
      </c>
    </row>
    <row r="30394" spans="1:3" x14ac:dyDescent="0.25">
      <c r="A30394" s="1">
        <v>30393</v>
      </c>
      <c r="B30394" s="1">
        <v>1</v>
      </c>
      <c r="C30394" s="1" t="s">
        <v>30393</v>
      </c>
    </row>
    <row r="30395" spans="1:3" x14ac:dyDescent="0.25">
      <c r="A30395" s="1">
        <v>30394</v>
      </c>
      <c r="B30395" s="1">
        <v>1</v>
      </c>
      <c r="C30395" s="1" t="s">
        <v>30394</v>
      </c>
    </row>
    <row r="30396" spans="1:3" x14ac:dyDescent="0.25">
      <c r="A30396" s="1">
        <v>30395</v>
      </c>
      <c r="B30396" s="1">
        <v>1</v>
      </c>
      <c r="C30396" s="1" t="s">
        <v>30395</v>
      </c>
    </row>
    <row r="30397" spans="1:3" x14ac:dyDescent="0.25">
      <c r="A30397" s="1">
        <v>30396</v>
      </c>
      <c r="B30397" s="1">
        <v>1</v>
      </c>
      <c r="C30397" s="1" t="s">
        <v>30396</v>
      </c>
    </row>
    <row r="30398" spans="1:3" x14ac:dyDescent="0.25">
      <c r="A30398" s="1">
        <v>30397</v>
      </c>
      <c r="B30398" s="1">
        <v>1</v>
      </c>
      <c r="C30398" s="1" t="s">
        <v>30397</v>
      </c>
    </row>
    <row r="30399" spans="1:3" x14ac:dyDescent="0.25">
      <c r="A30399" s="1">
        <v>30398</v>
      </c>
      <c r="B30399" s="1">
        <v>1</v>
      </c>
      <c r="C30399" s="1" t="s">
        <v>30398</v>
      </c>
    </row>
    <row r="30400" spans="1:3" x14ac:dyDescent="0.25">
      <c r="A30400" s="1">
        <v>30399</v>
      </c>
      <c r="B30400" s="1">
        <v>1</v>
      </c>
      <c r="C30400" s="1" t="s">
        <v>30399</v>
      </c>
    </row>
    <row r="30401" spans="1:3" x14ac:dyDescent="0.25">
      <c r="A30401" s="1">
        <v>30400</v>
      </c>
      <c r="B30401" s="1">
        <v>1</v>
      </c>
      <c r="C30401" s="1" t="s">
        <v>30400</v>
      </c>
    </row>
    <row r="30402" spans="1:3" x14ac:dyDescent="0.25">
      <c r="A30402" s="1">
        <v>30401</v>
      </c>
      <c r="B30402" s="1">
        <v>1</v>
      </c>
      <c r="C30402" s="1" t="s">
        <v>30401</v>
      </c>
    </row>
    <row r="30403" spans="1:3" x14ac:dyDescent="0.25">
      <c r="A30403" s="1">
        <v>30402</v>
      </c>
      <c r="B30403" s="1">
        <v>1</v>
      </c>
      <c r="C30403" s="1" t="s">
        <v>30402</v>
      </c>
    </row>
    <row r="30404" spans="1:3" x14ac:dyDescent="0.25">
      <c r="A30404" s="1">
        <v>30403</v>
      </c>
      <c r="B30404" s="1">
        <v>1</v>
      </c>
      <c r="C30404" s="1" t="s">
        <v>30403</v>
      </c>
    </row>
    <row r="30405" spans="1:3" x14ac:dyDescent="0.25">
      <c r="A30405" s="1">
        <v>30404</v>
      </c>
      <c r="B30405" s="1">
        <v>1</v>
      </c>
      <c r="C30405" s="1" t="s">
        <v>30404</v>
      </c>
    </row>
    <row r="30406" spans="1:3" x14ac:dyDescent="0.25">
      <c r="A30406" s="1">
        <v>30405</v>
      </c>
      <c r="B30406" s="1">
        <v>1</v>
      </c>
      <c r="C30406" s="1" t="s">
        <v>30405</v>
      </c>
    </row>
    <row r="30407" spans="1:3" x14ac:dyDescent="0.25">
      <c r="A30407" s="1">
        <v>30406</v>
      </c>
      <c r="B30407" s="1">
        <v>1</v>
      </c>
      <c r="C30407" s="1" t="s">
        <v>30406</v>
      </c>
    </row>
    <row r="30408" spans="1:3" x14ac:dyDescent="0.25">
      <c r="A30408" s="1">
        <v>30407</v>
      </c>
      <c r="B30408" s="1">
        <v>1</v>
      </c>
      <c r="C30408" s="1" t="s">
        <v>30407</v>
      </c>
    </row>
    <row r="30409" spans="1:3" x14ac:dyDescent="0.25">
      <c r="A30409" s="1">
        <v>30408</v>
      </c>
      <c r="B30409" s="1">
        <v>1</v>
      </c>
      <c r="C30409" s="1" t="s">
        <v>30408</v>
      </c>
    </row>
    <row r="30410" spans="1:3" x14ac:dyDescent="0.25">
      <c r="A30410" s="1">
        <v>30409</v>
      </c>
      <c r="B30410" s="1">
        <v>1</v>
      </c>
      <c r="C30410" s="1" t="s">
        <v>30409</v>
      </c>
    </row>
    <row r="30411" spans="1:3" x14ac:dyDescent="0.25">
      <c r="A30411" s="1">
        <v>30410</v>
      </c>
      <c r="B30411" s="1">
        <v>1</v>
      </c>
      <c r="C30411" s="1" t="s">
        <v>30410</v>
      </c>
    </row>
    <row r="30412" spans="1:3" x14ac:dyDescent="0.25">
      <c r="A30412" s="1">
        <v>30411</v>
      </c>
      <c r="B30412" s="1">
        <v>1</v>
      </c>
      <c r="C30412" s="1" t="s">
        <v>30411</v>
      </c>
    </row>
    <row r="30413" spans="1:3" x14ac:dyDescent="0.25">
      <c r="A30413" s="1">
        <v>30412</v>
      </c>
      <c r="B30413" s="1">
        <v>1</v>
      </c>
      <c r="C30413" s="1" t="s">
        <v>30412</v>
      </c>
    </row>
    <row r="30414" spans="1:3" x14ac:dyDescent="0.25">
      <c r="A30414" s="1">
        <v>30413</v>
      </c>
      <c r="B30414" s="1">
        <v>1</v>
      </c>
      <c r="C30414" s="1" t="s">
        <v>30413</v>
      </c>
    </row>
    <row r="30415" spans="1:3" x14ac:dyDescent="0.25">
      <c r="A30415" s="1">
        <v>30414</v>
      </c>
      <c r="B30415" s="1">
        <v>1</v>
      </c>
      <c r="C30415" s="1" t="s">
        <v>30414</v>
      </c>
    </row>
    <row r="30416" spans="1:3" x14ac:dyDescent="0.25">
      <c r="A30416" s="1">
        <v>30415</v>
      </c>
      <c r="B30416" s="1">
        <v>1</v>
      </c>
      <c r="C30416" s="1" t="s">
        <v>30415</v>
      </c>
    </row>
    <row r="30417" spans="1:3" x14ac:dyDescent="0.25">
      <c r="A30417" s="1">
        <v>30416</v>
      </c>
      <c r="B30417" s="1">
        <v>1</v>
      </c>
      <c r="C30417" s="1" t="s">
        <v>30416</v>
      </c>
    </row>
    <row r="30418" spans="1:3" x14ac:dyDescent="0.25">
      <c r="A30418" s="1">
        <v>30417</v>
      </c>
      <c r="B30418" s="1">
        <v>1</v>
      </c>
      <c r="C30418" s="1" t="s">
        <v>30417</v>
      </c>
    </row>
    <row r="30419" spans="1:3" x14ac:dyDescent="0.25">
      <c r="A30419" s="1">
        <v>30418</v>
      </c>
      <c r="B30419" s="1">
        <v>1</v>
      </c>
      <c r="C30419" s="1" t="s">
        <v>30418</v>
      </c>
    </row>
    <row r="30420" spans="1:3" x14ac:dyDescent="0.25">
      <c r="A30420" s="1">
        <v>30419</v>
      </c>
      <c r="B30420" s="1">
        <v>1</v>
      </c>
      <c r="C30420" s="1" t="s">
        <v>30419</v>
      </c>
    </row>
    <row r="30421" spans="1:3" x14ac:dyDescent="0.25">
      <c r="A30421" s="1">
        <v>30420</v>
      </c>
      <c r="B30421" s="1">
        <v>1</v>
      </c>
      <c r="C30421" s="1" t="s">
        <v>30420</v>
      </c>
    </row>
    <row r="30422" spans="1:3" x14ac:dyDescent="0.25">
      <c r="A30422" s="1">
        <v>30421</v>
      </c>
      <c r="B30422" s="1">
        <v>1</v>
      </c>
      <c r="C30422" s="1" t="s">
        <v>30421</v>
      </c>
    </row>
    <row r="30423" spans="1:3" x14ac:dyDescent="0.25">
      <c r="A30423" s="1">
        <v>30422</v>
      </c>
      <c r="B30423" s="1">
        <v>1</v>
      </c>
      <c r="C30423" s="1" t="s">
        <v>30422</v>
      </c>
    </row>
    <row r="30424" spans="1:3" x14ac:dyDescent="0.25">
      <c r="A30424" s="1">
        <v>30423</v>
      </c>
      <c r="B30424" s="1">
        <v>1</v>
      </c>
      <c r="C30424" s="1" t="s">
        <v>30423</v>
      </c>
    </row>
    <row r="30425" spans="1:3" x14ac:dyDescent="0.25">
      <c r="A30425" s="1">
        <v>30424</v>
      </c>
      <c r="B30425" s="1">
        <v>1</v>
      </c>
      <c r="C30425" s="1" t="s">
        <v>30424</v>
      </c>
    </row>
    <row r="30426" spans="1:3" x14ac:dyDescent="0.25">
      <c r="A30426" s="1">
        <v>30425</v>
      </c>
      <c r="B30426" s="1">
        <v>1</v>
      </c>
      <c r="C30426" s="1" t="s">
        <v>30425</v>
      </c>
    </row>
    <row r="30427" spans="1:3" x14ac:dyDescent="0.25">
      <c r="A30427" s="1">
        <v>30426</v>
      </c>
      <c r="B30427" s="1">
        <v>1</v>
      </c>
      <c r="C30427" s="1" t="s">
        <v>30426</v>
      </c>
    </row>
    <row r="30428" spans="1:3" x14ac:dyDescent="0.25">
      <c r="A30428" s="1">
        <v>30427</v>
      </c>
      <c r="B30428" s="1">
        <v>1</v>
      </c>
      <c r="C30428" s="1" t="s">
        <v>30427</v>
      </c>
    </row>
    <row r="30429" spans="1:3" x14ac:dyDescent="0.25">
      <c r="A30429" s="1">
        <v>30428</v>
      </c>
      <c r="B30429" s="1">
        <v>1</v>
      </c>
      <c r="C30429" s="1" t="s">
        <v>30428</v>
      </c>
    </row>
    <row r="30430" spans="1:3" x14ac:dyDescent="0.25">
      <c r="A30430" s="1">
        <v>30429</v>
      </c>
      <c r="B30430" s="1">
        <v>1</v>
      </c>
      <c r="C30430" s="1" t="s">
        <v>30429</v>
      </c>
    </row>
    <row r="30431" spans="1:3" x14ac:dyDescent="0.25">
      <c r="A30431" s="1">
        <v>30430</v>
      </c>
      <c r="B30431" s="1">
        <v>1</v>
      </c>
      <c r="C30431" s="1" t="s">
        <v>30430</v>
      </c>
    </row>
    <row r="30432" spans="1:3" x14ac:dyDescent="0.25">
      <c r="A30432" s="1">
        <v>30431</v>
      </c>
      <c r="B30432" s="1">
        <v>1</v>
      </c>
      <c r="C30432" s="1" t="s">
        <v>30431</v>
      </c>
    </row>
    <row r="30433" spans="1:3" x14ac:dyDescent="0.25">
      <c r="A30433" s="1">
        <v>30432</v>
      </c>
      <c r="B30433" s="1">
        <v>1</v>
      </c>
      <c r="C30433" s="1" t="s">
        <v>30432</v>
      </c>
    </row>
    <row r="30434" spans="1:3" x14ac:dyDescent="0.25">
      <c r="A30434" s="1">
        <v>30433</v>
      </c>
      <c r="B30434" s="1">
        <v>1</v>
      </c>
      <c r="C30434" s="1" t="s">
        <v>30433</v>
      </c>
    </row>
    <row r="30435" spans="1:3" x14ac:dyDescent="0.25">
      <c r="A30435" s="1">
        <v>30434</v>
      </c>
      <c r="B30435" s="1">
        <v>1</v>
      </c>
      <c r="C30435" s="1" t="s">
        <v>30434</v>
      </c>
    </row>
    <row r="30436" spans="1:3" x14ac:dyDescent="0.25">
      <c r="A30436" s="1">
        <v>30435</v>
      </c>
      <c r="B30436" s="1">
        <v>1</v>
      </c>
      <c r="C30436" s="1" t="s">
        <v>30435</v>
      </c>
    </row>
    <row r="30437" spans="1:3" x14ac:dyDescent="0.25">
      <c r="A30437" s="1">
        <v>30436</v>
      </c>
      <c r="B30437" s="1">
        <v>1</v>
      </c>
      <c r="C30437" s="1" t="s">
        <v>30436</v>
      </c>
    </row>
    <row r="30438" spans="1:3" x14ac:dyDescent="0.25">
      <c r="A30438" s="1">
        <v>30437</v>
      </c>
      <c r="B30438" s="1">
        <v>1</v>
      </c>
      <c r="C30438" s="1" t="s">
        <v>30437</v>
      </c>
    </row>
    <row r="30439" spans="1:3" x14ac:dyDescent="0.25">
      <c r="A30439" s="1">
        <v>30438</v>
      </c>
      <c r="B30439" s="1">
        <v>1</v>
      </c>
      <c r="C30439" s="1" t="s">
        <v>30438</v>
      </c>
    </row>
    <row r="30440" spans="1:3" x14ac:dyDescent="0.25">
      <c r="A30440" s="1">
        <v>30439</v>
      </c>
      <c r="B30440" s="1">
        <v>1</v>
      </c>
      <c r="C30440" s="1" t="s">
        <v>30439</v>
      </c>
    </row>
    <row r="30441" spans="1:3" x14ac:dyDescent="0.25">
      <c r="A30441" s="1">
        <v>30440</v>
      </c>
      <c r="B30441" s="1">
        <v>1</v>
      </c>
      <c r="C30441" s="1" t="s">
        <v>30440</v>
      </c>
    </row>
    <row r="30442" spans="1:3" x14ac:dyDescent="0.25">
      <c r="A30442" s="1">
        <v>30441</v>
      </c>
      <c r="B30442" s="1">
        <v>1</v>
      </c>
      <c r="C30442" s="1" t="s">
        <v>30441</v>
      </c>
    </row>
    <row r="30443" spans="1:3" x14ac:dyDescent="0.25">
      <c r="A30443" s="1">
        <v>30442</v>
      </c>
      <c r="B30443" s="1">
        <v>1</v>
      </c>
      <c r="C30443" s="1" t="s">
        <v>30442</v>
      </c>
    </row>
    <row r="30444" spans="1:3" x14ac:dyDescent="0.25">
      <c r="A30444" s="1">
        <v>30443</v>
      </c>
      <c r="B30444" s="1">
        <v>1</v>
      </c>
      <c r="C30444" s="1" t="s">
        <v>30443</v>
      </c>
    </row>
    <row r="30445" spans="1:3" x14ac:dyDescent="0.25">
      <c r="A30445" s="1">
        <v>30444</v>
      </c>
      <c r="B30445" s="1">
        <v>1</v>
      </c>
      <c r="C30445" s="1" t="s">
        <v>30444</v>
      </c>
    </row>
    <row r="30446" spans="1:3" x14ac:dyDescent="0.25">
      <c r="A30446" s="1">
        <v>30445</v>
      </c>
      <c r="B30446" s="1">
        <v>1</v>
      </c>
      <c r="C30446" s="1" t="s">
        <v>30445</v>
      </c>
    </row>
    <row r="30447" spans="1:3" x14ac:dyDescent="0.25">
      <c r="A30447" s="1">
        <v>30446</v>
      </c>
      <c r="B30447" s="1">
        <v>1</v>
      </c>
      <c r="C30447" s="1" t="s">
        <v>30446</v>
      </c>
    </row>
    <row r="30448" spans="1:3" x14ac:dyDescent="0.25">
      <c r="A30448" s="1">
        <v>30447</v>
      </c>
      <c r="B30448" s="1">
        <v>1</v>
      </c>
      <c r="C30448" s="1" t="s">
        <v>30447</v>
      </c>
    </row>
    <row r="30449" spans="1:3" x14ac:dyDescent="0.25">
      <c r="A30449" s="1">
        <v>30448</v>
      </c>
      <c r="B30449" s="1">
        <v>1</v>
      </c>
      <c r="C30449" s="1" t="s">
        <v>30448</v>
      </c>
    </row>
    <row r="30450" spans="1:3" x14ac:dyDescent="0.25">
      <c r="A30450" s="1">
        <v>30449</v>
      </c>
      <c r="B30450" s="1">
        <v>1</v>
      </c>
      <c r="C30450" s="1" t="s">
        <v>30449</v>
      </c>
    </row>
    <row r="30451" spans="1:3" x14ac:dyDescent="0.25">
      <c r="A30451" s="1">
        <v>30450</v>
      </c>
      <c r="B30451" s="1">
        <v>1</v>
      </c>
      <c r="C30451" s="1" t="s">
        <v>30450</v>
      </c>
    </row>
    <row r="30452" spans="1:3" x14ac:dyDescent="0.25">
      <c r="A30452" s="1">
        <v>30451</v>
      </c>
      <c r="B30452" s="1">
        <v>1</v>
      </c>
      <c r="C30452" s="1" t="s">
        <v>30451</v>
      </c>
    </row>
    <row r="30453" spans="1:3" x14ac:dyDescent="0.25">
      <c r="A30453" s="1">
        <v>30452</v>
      </c>
      <c r="B30453" s="1">
        <v>1</v>
      </c>
      <c r="C30453" s="1" t="s">
        <v>30452</v>
      </c>
    </row>
    <row r="30454" spans="1:3" x14ac:dyDescent="0.25">
      <c r="A30454" s="1">
        <v>30453</v>
      </c>
      <c r="B30454" s="1">
        <v>1</v>
      </c>
      <c r="C30454" s="1" t="s">
        <v>30453</v>
      </c>
    </row>
    <row r="30455" spans="1:3" x14ac:dyDescent="0.25">
      <c r="A30455" s="1">
        <v>30454</v>
      </c>
      <c r="B30455" s="1">
        <v>1</v>
      </c>
      <c r="C30455" s="1" t="s">
        <v>30454</v>
      </c>
    </row>
    <row r="30456" spans="1:3" x14ac:dyDescent="0.25">
      <c r="A30456" s="1">
        <v>30455</v>
      </c>
      <c r="B30456" s="1">
        <v>1</v>
      </c>
      <c r="C30456" s="1" t="s">
        <v>30455</v>
      </c>
    </row>
    <row r="30457" spans="1:3" x14ac:dyDescent="0.25">
      <c r="A30457" s="1">
        <v>30456</v>
      </c>
      <c r="B30457" s="1">
        <v>1</v>
      </c>
      <c r="C30457" s="1" t="s">
        <v>30456</v>
      </c>
    </row>
    <row r="30458" spans="1:3" x14ac:dyDescent="0.25">
      <c r="A30458" s="1">
        <v>30457</v>
      </c>
      <c r="B30458" s="1">
        <v>1</v>
      </c>
      <c r="C30458" s="1" t="s">
        <v>30457</v>
      </c>
    </row>
    <row r="30459" spans="1:3" x14ac:dyDescent="0.25">
      <c r="A30459" s="1">
        <v>30458</v>
      </c>
      <c r="B30459" s="1">
        <v>1</v>
      </c>
      <c r="C30459" s="1" t="s">
        <v>30458</v>
      </c>
    </row>
    <row r="30460" spans="1:3" x14ac:dyDescent="0.25">
      <c r="A30460" s="1">
        <v>30459</v>
      </c>
      <c r="B30460" s="1">
        <v>1</v>
      </c>
      <c r="C30460" s="1" t="s">
        <v>30459</v>
      </c>
    </row>
    <row r="30461" spans="1:3" x14ac:dyDescent="0.25">
      <c r="A30461" s="1">
        <v>30460</v>
      </c>
      <c r="B30461" s="1">
        <v>1</v>
      </c>
      <c r="C30461" s="1" t="s">
        <v>30460</v>
      </c>
    </row>
    <row r="30462" spans="1:3" x14ac:dyDescent="0.25">
      <c r="A30462" s="1">
        <v>30461</v>
      </c>
      <c r="B30462" s="1">
        <v>1</v>
      </c>
      <c r="C30462" s="1" t="s">
        <v>30461</v>
      </c>
    </row>
    <row r="30463" spans="1:3" x14ac:dyDescent="0.25">
      <c r="A30463" s="1">
        <v>30462</v>
      </c>
      <c r="B30463" s="1">
        <v>1</v>
      </c>
      <c r="C30463" s="1" t="s">
        <v>30462</v>
      </c>
    </row>
    <row r="30464" spans="1:3" x14ac:dyDescent="0.25">
      <c r="A30464" s="1">
        <v>30463</v>
      </c>
      <c r="B30464" s="1">
        <v>1</v>
      </c>
      <c r="C30464" s="1" t="s">
        <v>30463</v>
      </c>
    </row>
    <row r="30465" spans="1:3" x14ac:dyDescent="0.25">
      <c r="A30465" s="1">
        <v>30464</v>
      </c>
      <c r="B30465" s="1">
        <v>1</v>
      </c>
      <c r="C30465" s="1" t="s">
        <v>30464</v>
      </c>
    </row>
    <row r="30466" spans="1:3" x14ac:dyDescent="0.25">
      <c r="A30466" s="1">
        <v>30465</v>
      </c>
      <c r="B30466" s="1">
        <v>1</v>
      </c>
      <c r="C30466" s="1" t="s">
        <v>30465</v>
      </c>
    </row>
    <row r="30467" spans="1:3" x14ac:dyDescent="0.25">
      <c r="A30467" s="1">
        <v>30466</v>
      </c>
      <c r="B30467" s="1">
        <v>1</v>
      </c>
      <c r="C30467" s="1" t="s">
        <v>30466</v>
      </c>
    </row>
    <row r="30468" spans="1:3" x14ac:dyDescent="0.25">
      <c r="A30468" s="1">
        <v>30467</v>
      </c>
      <c r="B30468" s="1">
        <v>1</v>
      </c>
      <c r="C30468" s="1" t="s">
        <v>30467</v>
      </c>
    </row>
    <row r="30469" spans="1:3" x14ac:dyDescent="0.25">
      <c r="A30469" s="1">
        <v>30468</v>
      </c>
      <c r="B30469" s="1">
        <v>1</v>
      </c>
      <c r="C30469" s="1" t="s">
        <v>30468</v>
      </c>
    </row>
    <row r="30470" spans="1:3" x14ac:dyDescent="0.25">
      <c r="A30470" s="1">
        <v>30469</v>
      </c>
      <c r="B30470" s="1">
        <v>1</v>
      </c>
      <c r="C30470" s="1" t="s">
        <v>30469</v>
      </c>
    </row>
    <row r="30471" spans="1:3" x14ac:dyDescent="0.25">
      <c r="A30471" s="1">
        <v>30470</v>
      </c>
      <c r="B30471" s="1">
        <v>1</v>
      </c>
      <c r="C30471" s="1" t="s">
        <v>30470</v>
      </c>
    </row>
    <row r="30472" spans="1:3" x14ac:dyDescent="0.25">
      <c r="A30472" s="1">
        <v>30471</v>
      </c>
      <c r="B30472" s="1">
        <v>1</v>
      </c>
      <c r="C30472" s="1" t="s">
        <v>30471</v>
      </c>
    </row>
    <row r="30473" spans="1:3" x14ac:dyDescent="0.25">
      <c r="A30473" s="1">
        <v>30472</v>
      </c>
      <c r="B30473" s="1">
        <v>1</v>
      </c>
      <c r="C30473" s="1" t="s">
        <v>30472</v>
      </c>
    </row>
    <row r="30474" spans="1:3" x14ac:dyDescent="0.25">
      <c r="A30474" s="1">
        <v>30473</v>
      </c>
      <c r="B30474" s="1">
        <v>1</v>
      </c>
      <c r="C30474" s="1" t="s">
        <v>30473</v>
      </c>
    </row>
    <row r="30475" spans="1:3" x14ac:dyDescent="0.25">
      <c r="A30475" s="1">
        <v>30474</v>
      </c>
      <c r="B30475" s="1">
        <v>1</v>
      </c>
      <c r="C30475" s="1" t="s">
        <v>30474</v>
      </c>
    </row>
    <row r="30476" spans="1:3" x14ac:dyDescent="0.25">
      <c r="A30476" s="1">
        <v>30475</v>
      </c>
      <c r="B30476" s="1">
        <v>1</v>
      </c>
      <c r="C30476" s="1" t="s">
        <v>30475</v>
      </c>
    </row>
    <row r="30477" spans="1:3" x14ac:dyDescent="0.25">
      <c r="A30477" s="1">
        <v>30476</v>
      </c>
      <c r="B30477" s="1">
        <v>1</v>
      </c>
      <c r="C30477" s="1" t="s">
        <v>30476</v>
      </c>
    </row>
    <row r="30478" spans="1:3" x14ac:dyDescent="0.25">
      <c r="A30478" s="1">
        <v>30477</v>
      </c>
      <c r="B30478" s="1">
        <v>1</v>
      </c>
      <c r="C30478" s="1" t="s">
        <v>30477</v>
      </c>
    </row>
    <row r="30479" spans="1:3" x14ac:dyDescent="0.25">
      <c r="A30479" s="1">
        <v>30478</v>
      </c>
      <c r="B30479" s="1">
        <v>1</v>
      </c>
      <c r="C30479" s="1" t="s">
        <v>30478</v>
      </c>
    </row>
    <row r="30480" spans="1:3" x14ac:dyDescent="0.25">
      <c r="A30480" s="1">
        <v>30479</v>
      </c>
      <c r="B30480" s="1">
        <v>1</v>
      </c>
      <c r="C30480" s="1" t="s">
        <v>30479</v>
      </c>
    </row>
    <row r="30481" spans="1:3" x14ac:dyDescent="0.25">
      <c r="A30481" s="1">
        <v>30480</v>
      </c>
      <c r="B30481" s="1">
        <v>1</v>
      </c>
      <c r="C30481" s="1" t="s">
        <v>30480</v>
      </c>
    </row>
    <row r="30482" spans="1:3" x14ac:dyDescent="0.25">
      <c r="A30482" s="1">
        <v>30481</v>
      </c>
      <c r="B30482" s="1">
        <v>1</v>
      </c>
      <c r="C30482" s="1" t="s">
        <v>30481</v>
      </c>
    </row>
    <row r="30483" spans="1:3" x14ac:dyDescent="0.25">
      <c r="A30483" s="1">
        <v>30482</v>
      </c>
      <c r="B30483" s="1">
        <v>1</v>
      </c>
      <c r="C30483" s="1" t="s">
        <v>30482</v>
      </c>
    </row>
    <row r="30484" spans="1:3" x14ac:dyDescent="0.25">
      <c r="A30484" s="1">
        <v>30483</v>
      </c>
      <c r="B30484" s="1">
        <v>1</v>
      </c>
      <c r="C30484" s="1" t="s">
        <v>30483</v>
      </c>
    </row>
    <row r="30485" spans="1:3" x14ac:dyDescent="0.25">
      <c r="A30485" s="1">
        <v>30484</v>
      </c>
      <c r="B30485" s="1">
        <v>1</v>
      </c>
      <c r="C30485" s="1" t="s">
        <v>30484</v>
      </c>
    </row>
    <row r="30486" spans="1:3" x14ac:dyDescent="0.25">
      <c r="A30486" s="1">
        <v>30485</v>
      </c>
      <c r="B30486" s="1">
        <v>1</v>
      </c>
      <c r="C30486" s="1" t="s">
        <v>30485</v>
      </c>
    </row>
    <row r="30487" spans="1:3" x14ac:dyDescent="0.25">
      <c r="A30487" s="1">
        <v>30486</v>
      </c>
      <c r="B30487" s="1">
        <v>1</v>
      </c>
      <c r="C30487" s="1" t="s">
        <v>30486</v>
      </c>
    </row>
    <row r="30488" spans="1:3" x14ac:dyDescent="0.25">
      <c r="A30488" s="1">
        <v>30487</v>
      </c>
      <c r="B30488" s="1">
        <v>1</v>
      </c>
      <c r="C30488" s="1" t="s">
        <v>30487</v>
      </c>
    </row>
    <row r="30489" spans="1:3" x14ac:dyDescent="0.25">
      <c r="A30489" s="1">
        <v>30488</v>
      </c>
      <c r="B30489" s="1">
        <v>1</v>
      </c>
      <c r="C30489" s="1" t="s">
        <v>30488</v>
      </c>
    </row>
    <row r="30490" spans="1:3" x14ac:dyDescent="0.25">
      <c r="A30490" s="1">
        <v>30489</v>
      </c>
      <c r="B30490" s="1">
        <v>1</v>
      </c>
      <c r="C30490" s="1" t="s">
        <v>30489</v>
      </c>
    </row>
    <row r="30491" spans="1:3" x14ac:dyDescent="0.25">
      <c r="A30491" s="1">
        <v>30490</v>
      </c>
      <c r="B30491" s="1">
        <v>1</v>
      </c>
      <c r="C30491" s="1" t="s">
        <v>30490</v>
      </c>
    </row>
    <row r="30492" spans="1:3" x14ac:dyDescent="0.25">
      <c r="A30492" s="1">
        <v>30491</v>
      </c>
      <c r="B30492" s="1">
        <v>1</v>
      </c>
      <c r="C30492" s="1" t="s">
        <v>30491</v>
      </c>
    </row>
    <row r="30493" spans="1:3" x14ac:dyDescent="0.25">
      <c r="A30493" s="1">
        <v>30492</v>
      </c>
      <c r="B30493" s="1">
        <v>1</v>
      </c>
      <c r="C30493" s="1" t="s">
        <v>30492</v>
      </c>
    </row>
    <row r="30494" spans="1:3" x14ac:dyDescent="0.25">
      <c r="A30494" s="1">
        <v>30493</v>
      </c>
      <c r="B30494" s="1">
        <v>1</v>
      </c>
      <c r="C30494" s="1" t="s">
        <v>30493</v>
      </c>
    </row>
    <row r="30495" spans="1:3" x14ac:dyDescent="0.25">
      <c r="A30495" s="1">
        <v>30494</v>
      </c>
      <c r="B30495" s="1">
        <v>1</v>
      </c>
      <c r="C30495" s="1" t="s">
        <v>30494</v>
      </c>
    </row>
    <row r="30496" spans="1:3" x14ac:dyDescent="0.25">
      <c r="A30496" s="1">
        <v>30495</v>
      </c>
      <c r="B30496" s="1">
        <v>1</v>
      </c>
      <c r="C30496" s="1" t="s">
        <v>30495</v>
      </c>
    </row>
    <row r="30497" spans="1:3" x14ac:dyDescent="0.25">
      <c r="A30497" s="1">
        <v>30496</v>
      </c>
      <c r="B30497" s="1">
        <v>1</v>
      </c>
      <c r="C30497" s="1" t="s">
        <v>30496</v>
      </c>
    </row>
    <row r="30498" spans="1:3" x14ac:dyDescent="0.25">
      <c r="A30498" s="1">
        <v>30497</v>
      </c>
      <c r="B30498" s="1">
        <v>1</v>
      </c>
      <c r="C30498" s="1" t="s">
        <v>30497</v>
      </c>
    </row>
    <row r="30499" spans="1:3" x14ac:dyDescent="0.25">
      <c r="A30499" s="1">
        <v>30498</v>
      </c>
      <c r="B30499" s="1">
        <v>1</v>
      </c>
      <c r="C30499" s="1" t="s">
        <v>30498</v>
      </c>
    </row>
    <row r="30500" spans="1:3" x14ac:dyDescent="0.25">
      <c r="A30500" s="1">
        <v>30499</v>
      </c>
      <c r="B30500" s="1">
        <v>1</v>
      </c>
      <c r="C30500" s="1" t="s">
        <v>30499</v>
      </c>
    </row>
    <row r="30501" spans="1:3" x14ac:dyDescent="0.25">
      <c r="A30501" s="1">
        <v>30500</v>
      </c>
      <c r="B30501" s="1">
        <v>1</v>
      </c>
      <c r="C30501" s="1" t="s">
        <v>30500</v>
      </c>
    </row>
    <row r="30502" spans="1:3" x14ac:dyDescent="0.25">
      <c r="A30502" s="1">
        <v>30501</v>
      </c>
      <c r="B30502" s="1">
        <v>1</v>
      </c>
      <c r="C30502" s="1" t="s">
        <v>30501</v>
      </c>
    </row>
    <row r="30503" spans="1:3" x14ac:dyDescent="0.25">
      <c r="A30503" s="1">
        <v>30502</v>
      </c>
      <c r="B30503" s="1">
        <v>1</v>
      </c>
      <c r="C30503" s="1" t="s">
        <v>30502</v>
      </c>
    </row>
    <row r="30504" spans="1:3" x14ac:dyDescent="0.25">
      <c r="A30504" s="1">
        <v>30503</v>
      </c>
      <c r="B30504" s="1">
        <v>1</v>
      </c>
      <c r="C30504" s="1" t="s">
        <v>30503</v>
      </c>
    </row>
    <row r="30505" spans="1:3" x14ac:dyDescent="0.25">
      <c r="A30505" s="1">
        <v>30504</v>
      </c>
      <c r="B30505" s="1">
        <v>1</v>
      </c>
      <c r="C30505" s="1" t="s">
        <v>30504</v>
      </c>
    </row>
    <row r="30506" spans="1:3" x14ac:dyDescent="0.25">
      <c r="A30506" s="1">
        <v>30505</v>
      </c>
      <c r="B30506" s="1">
        <v>1</v>
      </c>
      <c r="C30506" s="1" t="s">
        <v>30505</v>
      </c>
    </row>
    <row r="30507" spans="1:3" x14ac:dyDescent="0.25">
      <c r="A30507" s="1">
        <v>30506</v>
      </c>
      <c r="B30507" s="1">
        <v>1</v>
      </c>
      <c r="C30507" s="1" t="s">
        <v>30506</v>
      </c>
    </row>
    <row r="30508" spans="1:3" x14ac:dyDescent="0.25">
      <c r="A30508" s="1">
        <v>30507</v>
      </c>
      <c r="B30508" s="1">
        <v>1</v>
      </c>
      <c r="C30508" s="1" t="s">
        <v>30507</v>
      </c>
    </row>
    <row r="30509" spans="1:3" x14ac:dyDescent="0.25">
      <c r="A30509" s="1">
        <v>30508</v>
      </c>
      <c r="B30509" s="1">
        <v>1</v>
      </c>
      <c r="C30509" s="1" t="s">
        <v>30508</v>
      </c>
    </row>
    <row r="30510" spans="1:3" x14ac:dyDescent="0.25">
      <c r="A30510" s="1">
        <v>30509</v>
      </c>
      <c r="B30510" s="1">
        <v>1</v>
      </c>
      <c r="C30510" s="1" t="s">
        <v>30509</v>
      </c>
    </row>
    <row r="30511" spans="1:3" x14ac:dyDescent="0.25">
      <c r="A30511" s="1">
        <v>30510</v>
      </c>
      <c r="B30511" s="1">
        <v>1</v>
      </c>
      <c r="C30511" s="1" t="s">
        <v>30510</v>
      </c>
    </row>
    <row r="30512" spans="1:3" x14ac:dyDescent="0.25">
      <c r="A30512" s="1">
        <v>30511</v>
      </c>
      <c r="B30512" s="1">
        <v>1</v>
      </c>
      <c r="C30512" s="1" t="s">
        <v>30511</v>
      </c>
    </row>
    <row r="30513" spans="1:3" x14ac:dyDescent="0.25">
      <c r="A30513" s="1">
        <v>30512</v>
      </c>
      <c r="B30513" s="1">
        <v>1</v>
      </c>
      <c r="C30513" s="1" t="s">
        <v>30512</v>
      </c>
    </row>
    <row r="30514" spans="1:3" x14ac:dyDescent="0.25">
      <c r="A30514" s="1">
        <v>30513</v>
      </c>
      <c r="B30514" s="1">
        <v>1</v>
      </c>
      <c r="C30514" s="1" t="s">
        <v>30513</v>
      </c>
    </row>
    <row r="30515" spans="1:3" x14ac:dyDescent="0.25">
      <c r="A30515" s="1">
        <v>30514</v>
      </c>
      <c r="B30515" s="1">
        <v>1</v>
      </c>
      <c r="C30515" s="1" t="s">
        <v>30514</v>
      </c>
    </row>
    <row r="30516" spans="1:3" x14ac:dyDescent="0.25">
      <c r="A30516" s="1">
        <v>30515</v>
      </c>
      <c r="B30516" s="1">
        <v>1</v>
      </c>
      <c r="C30516" s="1" t="s">
        <v>30515</v>
      </c>
    </row>
    <row r="30517" spans="1:3" x14ac:dyDescent="0.25">
      <c r="A30517" s="1">
        <v>30516</v>
      </c>
      <c r="B30517" s="1">
        <v>1</v>
      </c>
      <c r="C30517" s="1" t="s">
        <v>30516</v>
      </c>
    </row>
    <row r="30518" spans="1:3" x14ac:dyDescent="0.25">
      <c r="A30518" s="1">
        <v>30517</v>
      </c>
      <c r="B30518" s="1">
        <v>1</v>
      </c>
      <c r="C30518" s="1" t="s">
        <v>30517</v>
      </c>
    </row>
    <row r="30519" spans="1:3" x14ac:dyDescent="0.25">
      <c r="A30519" s="1">
        <v>30518</v>
      </c>
      <c r="B30519" s="1">
        <v>1</v>
      </c>
      <c r="C30519" s="1" t="s">
        <v>30518</v>
      </c>
    </row>
    <row r="30520" spans="1:3" x14ac:dyDescent="0.25">
      <c r="A30520" s="1">
        <v>30519</v>
      </c>
      <c r="B30520" s="1">
        <v>1</v>
      </c>
      <c r="C30520" s="1" t="s">
        <v>30519</v>
      </c>
    </row>
    <row r="30521" spans="1:3" x14ac:dyDescent="0.25">
      <c r="A30521" s="1">
        <v>30520</v>
      </c>
      <c r="B30521" s="1">
        <v>1</v>
      </c>
      <c r="C30521" s="1" t="s">
        <v>30520</v>
      </c>
    </row>
    <row r="30522" spans="1:3" x14ac:dyDescent="0.25">
      <c r="A30522" s="1">
        <v>30521</v>
      </c>
      <c r="B30522" s="1">
        <v>1</v>
      </c>
      <c r="C30522" s="1" t="s">
        <v>30521</v>
      </c>
    </row>
    <row r="30523" spans="1:3" x14ac:dyDescent="0.25">
      <c r="A30523" s="1">
        <v>30522</v>
      </c>
      <c r="B30523" s="1">
        <v>1</v>
      </c>
      <c r="C30523" s="1" t="s">
        <v>30522</v>
      </c>
    </row>
    <row r="30524" spans="1:3" x14ac:dyDescent="0.25">
      <c r="A30524" s="1">
        <v>30523</v>
      </c>
      <c r="B30524" s="1">
        <v>1</v>
      </c>
      <c r="C30524" s="1" t="s">
        <v>30523</v>
      </c>
    </row>
    <row r="30525" spans="1:3" x14ac:dyDescent="0.25">
      <c r="A30525" s="1">
        <v>30524</v>
      </c>
      <c r="B30525" s="1">
        <v>1</v>
      </c>
      <c r="C30525" s="1" t="s">
        <v>30524</v>
      </c>
    </row>
    <row r="30526" spans="1:3" x14ac:dyDescent="0.25">
      <c r="A30526" s="1">
        <v>30525</v>
      </c>
      <c r="B30526" s="1">
        <v>1</v>
      </c>
      <c r="C30526" s="1" t="s">
        <v>30525</v>
      </c>
    </row>
    <row r="30527" spans="1:3" x14ac:dyDescent="0.25">
      <c r="A30527" s="1">
        <v>30526</v>
      </c>
      <c r="B30527" s="1">
        <v>1</v>
      </c>
      <c r="C30527" s="1" t="s">
        <v>30526</v>
      </c>
    </row>
    <row r="30528" spans="1:3" x14ac:dyDescent="0.25">
      <c r="A30528" s="1">
        <v>30527</v>
      </c>
      <c r="B30528" s="1">
        <v>1</v>
      </c>
      <c r="C30528" s="1" t="s">
        <v>30527</v>
      </c>
    </row>
    <row r="30529" spans="1:3" x14ac:dyDescent="0.25">
      <c r="A30529" s="1">
        <v>30528</v>
      </c>
      <c r="B30529" s="1">
        <v>1</v>
      </c>
      <c r="C30529" s="1" t="s">
        <v>30528</v>
      </c>
    </row>
    <row r="30530" spans="1:3" x14ac:dyDescent="0.25">
      <c r="A30530" s="1">
        <v>30529</v>
      </c>
      <c r="B30530" s="1">
        <v>1</v>
      </c>
      <c r="C30530" s="1" t="s">
        <v>30529</v>
      </c>
    </row>
    <row r="30531" spans="1:3" x14ac:dyDescent="0.25">
      <c r="A30531" s="1">
        <v>30530</v>
      </c>
      <c r="B30531" s="1">
        <v>1</v>
      </c>
      <c r="C30531" s="1" t="s">
        <v>30530</v>
      </c>
    </row>
    <row r="30532" spans="1:3" x14ac:dyDescent="0.25">
      <c r="A30532" s="1">
        <v>30531</v>
      </c>
      <c r="B30532" s="1">
        <v>1</v>
      </c>
      <c r="C30532" s="1" t="s">
        <v>30531</v>
      </c>
    </row>
    <row r="30533" spans="1:3" x14ac:dyDescent="0.25">
      <c r="A30533" s="1">
        <v>30532</v>
      </c>
      <c r="B30533" s="1">
        <v>1</v>
      </c>
      <c r="C30533" s="1" t="s">
        <v>30532</v>
      </c>
    </row>
    <row r="30534" spans="1:3" x14ac:dyDescent="0.25">
      <c r="A30534" s="1">
        <v>30533</v>
      </c>
      <c r="B30534" s="1">
        <v>1</v>
      </c>
      <c r="C30534" s="1" t="s">
        <v>30533</v>
      </c>
    </row>
    <row r="30535" spans="1:3" x14ac:dyDescent="0.25">
      <c r="A30535" s="1">
        <v>30534</v>
      </c>
      <c r="B30535" s="1">
        <v>1</v>
      </c>
      <c r="C30535" s="1" t="s">
        <v>30534</v>
      </c>
    </row>
    <row r="30536" spans="1:3" x14ac:dyDescent="0.25">
      <c r="A30536" s="1">
        <v>30535</v>
      </c>
      <c r="B30536" s="1">
        <v>1</v>
      </c>
      <c r="C30536" s="1" t="s">
        <v>30535</v>
      </c>
    </row>
    <row r="30537" spans="1:3" x14ac:dyDescent="0.25">
      <c r="A30537" s="1">
        <v>30536</v>
      </c>
      <c r="B30537" s="1">
        <v>1</v>
      </c>
      <c r="C30537" s="1" t="s">
        <v>30536</v>
      </c>
    </row>
    <row r="30538" spans="1:3" x14ac:dyDescent="0.25">
      <c r="A30538" s="1">
        <v>30537</v>
      </c>
      <c r="B30538" s="1">
        <v>1</v>
      </c>
      <c r="C30538" s="1" t="s">
        <v>30537</v>
      </c>
    </row>
    <row r="30539" spans="1:3" x14ac:dyDescent="0.25">
      <c r="A30539" s="1">
        <v>30538</v>
      </c>
      <c r="B30539" s="1">
        <v>1</v>
      </c>
      <c r="C30539" s="1" t="s">
        <v>30538</v>
      </c>
    </row>
    <row r="30540" spans="1:3" x14ac:dyDescent="0.25">
      <c r="A30540" s="1">
        <v>30539</v>
      </c>
      <c r="B30540" s="1">
        <v>1</v>
      </c>
      <c r="C30540" s="1" t="s">
        <v>30539</v>
      </c>
    </row>
    <row r="30541" spans="1:3" x14ac:dyDescent="0.25">
      <c r="A30541" s="1">
        <v>30540</v>
      </c>
      <c r="B30541" s="1">
        <v>1</v>
      </c>
      <c r="C30541" s="1" t="s">
        <v>30540</v>
      </c>
    </row>
    <row r="30542" spans="1:3" x14ac:dyDescent="0.25">
      <c r="A30542" s="1">
        <v>30541</v>
      </c>
      <c r="B30542" s="1">
        <v>1</v>
      </c>
      <c r="C30542" s="1" t="s">
        <v>30541</v>
      </c>
    </row>
    <row r="30543" spans="1:3" x14ac:dyDescent="0.25">
      <c r="A30543" s="1">
        <v>30542</v>
      </c>
      <c r="B30543" s="1">
        <v>1</v>
      </c>
      <c r="C30543" s="1" t="s">
        <v>30542</v>
      </c>
    </row>
    <row r="30544" spans="1:3" x14ac:dyDescent="0.25">
      <c r="A30544" s="1">
        <v>30543</v>
      </c>
      <c r="B30544" s="1">
        <v>1</v>
      </c>
      <c r="C30544" s="1" t="s">
        <v>30543</v>
      </c>
    </row>
    <row r="30545" spans="1:3" x14ac:dyDescent="0.25">
      <c r="A30545" s="1">
        <v>30544</v>
      </c>
      <c r="B30545" s="1">
        <v>1</v>
      </c>
      <c r="C30545" s="1" t="s">
        <v>30544</v>
      </c>
    </row>
    <row r="30546" spans="1:3" x14ac:dyDescent="0.25">
      <c r="A30546" s="1">
        <v>30545</v>
      </c>
      <c r="B30546" s="1">
        <v>1</v>
      </c>
      <c r="C30546" s="1" t="s">
        <v>30545</v>
      </c>
    </row>
    <row r="30547" spans="1:3" x14ac:dyDescent="0.25">
      <c r="A30547" s="1">
        <v>30546</v>
      </c>
      <c r="B30547" s="1">
        <v>1</v>
      </c>
      <c r="C30547" s="1" t="s">
        <v>30546</v>
      </c>
    </row>
    <row r="30548" spans="1:3" x14ac:dyDescent="0.25">
      <c r="A30548" s="1">
        <v>30547</v>
      </c>
      <c r="B30548" s="1">
        <v>1</v>
      </c>
      <c r="C30548" s="1" t="s">
        <v>30547</v>
      </c>
    </row>
    <row r="30549" spans="1:3" x14ac:dyDescent="0.25">
      <c r="A30549" s="1">
        <v>30548</v>
      </c>
      <c r="B30549" s="1">
        <v>1</v>
      </c>
      <c r="C30549" s="1" t="s">
        <v>30548</v>
      </c>
    </row>
    <row r="30550" spans="1:3" x14ac:dyDescent="0.25">
      <c r="A30550" s="1">
        <v>30549</v>
      </c>
      <c r="B30550" s="1">
        <v>1</v>
      </c>
      <c r="C30550" s="1" t="s">
        <v>30549</v>
      </c>
    </row>
    <row r="30551" spans="1:3" x14ac:dyDescent="0.25">
      <c r="A30551" s="1">
        <v>30550</v>
      </c>
      <c r="B30551" s="1">
        <v>1</v>
      </c>
      <c r="C30551" s="1" t="s">
        <v>30550</v>
      </c>
    </row>
    <row r="30552" spans="1:3" x14ac:dyDescent="0.25">
      <c r="A30552" s="1">
        <v>30551</v>
      </c>
      <c r="B30552" s="1">
        <v>1</v>
      </c>
      <c r="C30552" s="1" t="s">
        <v>30551</v>
      </c>
    </row>
    <row r="30553" spans="1:3" x14ac:dyDescent="0.25">
      <c r="A30553" s="1">
        <v>30552</v>
      </c>
      <c r="B30553" s="1">
        <v>1</v>
      </c>
      <c r="C30553" s="1" t="s">
        <v>30552</v>
      </c>
    </row>
    <row r="30554" spans="1:3" x14ac:dyDescent="0.25">
      <c r="A30554" s="1">
        <v>30553</v>
      </c>
      <c r="B30554" s="1">
        <v>1</v>
      </c>
      <c r="C30554" s="1" t="s">
        <v>30553</v>
      </c>
    </row>
    <row r="30555" spans="1:3" x14ac:dyDescent="0.25">
      <c r="A30555" s="1">
        <v>30554</v>
      </c>
      <c r="B30555" s="1">
        <v>1</v>
      </c>
      <c r="C30555" s="1" t="s">
        <v>30554</v>
      </c>
    </row>
    <row r="30556" spans="1:3" x14ac:dyDescent="0.25">
      <c r="A30556" s="1">
        <v>30555</v>
      </c>
      <c r="B30556" s="1">
        <v>1</v>
      </c>
      <c r="C30556" s="1" t="s">
        <v>30555</v>
      </c>
    </row>
    <row r="30557" spans="1:3" x14ac:dyDescent="0.25">
      <c r="A30557" s="1">
        <v>30556</v>
      </c>
      <c r="B30557" s="1">
        <v>1</v>
      </c>
      <c r="C30557" s="1" t="s">
        <v>30556</v>
      </c>
    </row>
    <row r="30558" spans="1:3" x14ac:dyDescent="0.25">
      <c r="A30558" s="1">
        <v>30557</v>
      </c>
      <c r="B30558" s="1">
        <v>1</v>
      </c>
      <c r="C30558" s="1" t="s">
        <v>30557</v>
      </c>
    </row>
    <row r="30559" spans="1:3" x14ac:dyDescent="0.25">
      <c r="A30559" s="1">
        <v>30558</v>
      </c>
      <c r="B30559" s="1">
        <v>1</v>
      </c>
      <c r="C30559" s="1" t="s">
        <v>30558</v>
      </c>
    </row>
    <row r="30560" spans="1:3" x14ac:dyDescent="0.25">
      <c r="A30560" s="1">
        <v>30559</v>
      </c>
      <c r="B30560" s="1">
        <v>1</v>
      </c>
      <c r="C30560" s="1" t="s">
        <v>30559</v>
      </c>
    </row>
    <row r="30561" spans="1:3" x14ac:dyDescent="0.25">
      <c r="A30561" s="1">
        <v>30560</v>
      </c>
      <c r="B30561" s="1">
        <v>1</v>
      </c>
      <c r="C30561" s="1" t="s">
        <v>30560</v>
      </c>
    </row>
    <row r="30562" spans="1:3" x14ac:dyDescent="0.25">
      <c r="A30562" s="1">
        <v>30561</v>
      </c>
      <c r="B30562" s="1">
        <v>1</v>
      </c>
      <c r="C30562" s="1" t="s">
        <v>30561</v>
      </c>
    </row>
    <row r="30563" spans="1:3" x14ac:dyDescent="0.25">
      <c r="A30563" s="1">
        <v>30562</v>
      </c>
      <c r="B30563" s="1">
        <v>1</v>
      </c>
      <c r="C30563" s="1" t="s">
        <v>30562</v>
      </c>
    </row>
    <row r="30564" spans="1:3" x14ac:dyDescent="0.25">
      <c r="A30564" s="1">
        <v>30563</v>
      </c>
      <c r="B30564" s="1">
        <v>1</v>
      </c>
      <c r="C30564" s="1" t="s">
        <v>30563</v>
      </c>
    </row>
    <row r="30565" spans="1:3" x14ac:dyDescent="0.25">
      <c r="A30565" s="1">
        <v>30564</v>
      </c>
      <c r="B30565" s="1">
        <v>1</v>
      </c>
      <c r="C30565" s="1" t="s">
        <v>30564</v>
      </c>
    </row>
    <row r="30566" spans="1:3" x14ac:dyDescent="0.25">
      <c r="A30566" s="1">
        <v>30565</v>
      </c>
      <c r="B30566" s="1">
        <v>1</v>
      </c>
      <c r="C30566" s="1" t="s">
        <v>30565</v>
      </c>
    </row>
    <row r="30567" spans="1:3" x14ac:dyDescent="0.25">
      <c r="A30567" s="1">
        <v>30566</v>
      </c>
      <c r="B30567" s="1">
        <v>1</v>
      </c>
      <c r="C30567" s="1" t="s">
        <v>30566</v>
      </c>
    </row>
    <row r="30568" spans="1:3" x14ac:dyDescent="0.25">
      <c r="A30568" s="1">
        <v>30567</v>
      </c>
      <c r="B30568" s="1">
        <v>1</v>
      </c>
      <c r="C30568" s="1" t="s">
        <v>30567</v>
      </c>
    </row>
    <row r="30569" spans="1:3" x14ac:dyDescent="0.25">
      <c r="A30569" s="1">
        <v>30568</v>
      </c>
      <c r="B30569" s="1">
        <v>1</v>
      </c>
      <c r="C30569" s="1" t="s">
        <v>30568</v>
      </c>
    </row>
    <row r="30570" spans="1:3" x14ac:dyDescent="0.25">
      <c r="A30570" s="1">
        <v>30569</v>
      </c>
      <c r="B30570" s="1">
        <v>1</v>
      </c>
      <c r="C30570" s="1" t="s">
        <v>30569</v>
      </c>
    </row>
    <row r="30571" spans="1:3" x14ac:dyDescent="0.25">
      <c r="A30571" s="1">
        <v>30570</v>
      </c>
      <c r="B30571" s="1">
        <v>1</v>
      </c>
      <c r="C30571" s="1" t="s">
        <v>30570</v>
      </c>
    </row>
    <row r="30572" spans="1:3" x14ac:dyDescent="0.25">
      <c r="A30572" s="1">
        <v>30571</v>
      </c>
      <c r="B30572" s="1">
        <v>1</v>
      </c>
      <c r="C30572" s="1" t="s">
        <v>30571</v>
      </c>
    </row>
    <row r="30573" spans="1:3" x14ac:dyDescent="0.25">
      <c r="A30573" s="1">
        <v>30572</v>
      </c>
      <c r="B30573" s="1">
        <v>1</v>
      </c>
      <c r="C30573" s="1" t="s">
        <v>30572</v>
      </c>
    </row>
    <row r="30574" spans="1:3" x14ac:dyDescent="0.25">
      <c r="A30574" s="1">
        <v>30573</v>
      </c>
      <c r="B30574" s="1">
        <v>1</v>
      </c>
      <c r="C30574" s="1" t="s">
        <v>30573</v>
      </c>
    </row>
    <row r="30575" spans="1:3" x14ac:dyDescent="0.25">
      <c r="A30575" s="1">
        <v>30574</v>
      </c>
      <c r="B30575" s="1">
        <v>1</v>
      </c>
      <c r="C30575" s="1" t="s">
        <v>30574</v>
      </c>
    </row>
    <row r="30576" spans="1:3" x14ac:dyDescent="0.25">
      <c r="A30576" s="1">
        <v>30575</v>
      </c>
      <c r="B30576" s="1">
        <v>1</v>
      </c>
      <c r="C30576" s="1" t="s">
        <v>30575</v>
      </c>
    </row>
    <row r="30577" spans="1:3" x14ac:dyDescent="0.25">
      <c r="A30577" s="1">
        <v>30576</v>
      </c>
      <c r="B30577" s="1">
        <v>1</v>
      </c>
      <c r="C30577" s="1" t="s">
        <v>30576</v>
      </c>
    </row>
    <row r="30578" spans="1:3" x14ac:dyDescent="0.25">
      <c r="A30578" s="1">
        <v>30577</v>
      </c>
      <c r="B30578" s="1">
        <v>1</v>
      </c>
      <c r="C30578" s="1" t="s">
        <v>30577</v>
      </c>
    </row>
    <row r="30579" spans="1:3" x14ac:dyDescent="0.25">
      <c r="A30579" s="1">
        <v>30578</v>
      </c>
      <c r="B30579" s="1">
        <v>1</v>
      </c>
      <c r="C30579" s="1" t="s">
        <v>30578</v>
      </c>
    </row>
    <row r="30580" spans="1:3" x14ac:dyDescent="0.25">
      <c r="A30580" s="1">
        <v>30579</v>
      </c>
      <c r="B30580" s="1">
        <v>1</v>
      </c>
      <c r="C30580" s="1" t="s">
        <v>30579</v>
      </c>
    </row>
    <row r="30581" spans="1:3" x14ac:dyDescent="0.25">
      <c r="A30581" s="1">
        <v>30580</v>
      </c>
      <c r="B30581" s="1">
        <v>1</v>
      </c>
      <c r="C30581" s="1" t="s">
        <v>30580</v>
      </c>
    </row>
    <row r="30582" spans="1:3" x14ac:dyDescent="0.25">
      <c r="A30582" s="1">
        <v>30581</v>
      </c>
      <c r="B30582" s="1">
        <v>1</v>
      </c>
      <c r="C30582" s="1" t="s">
        <v>30581</v>
      </c>
    </row>
    <row r="30583" spans="1:3" x14ac:dyDescent="0.25">
      <c r="A30583" s="1">
        <v>30582</v>
      </c>
      <c r="B30583" s="1">
        <v>1</v>
      </c>
      <c r="C30583" s="1" t="s">
        <v>30582</v>
      </c>
    </row>
    <row r="30584" spans="1:3" x14ac:dyDescent="0.25">
      <c r="A30584" s="1">
        <v>30583</v>
      </c>
      <c r="B30584" s="1">
        <v>1</v>
      </c>
      <c r="C30584" s="1" t="s">
        <v>30583</v>
      </c>
    </row>
    <row r="30585" spans="1:3" x14ac:dyDescent="0.25">
      <c r="A30585" s="1">
        <v>30584</v>
      </c>
      <c r="B30585" s="1">
        <v>1</v>
      </c>
      <c r="C30585" s="1" t="s">
        <v>30584</v>
      </c>
    </row>
    <row r="30586" spans="1:3" x14ac:dyDescent="0.25">
      <c r="A30586" s="1">
        <v>30585</v>
      </c>
      <c r="B30586" s="1">
        <v>1</v>
      </c>
      <c r="C30586" s="1" t="s">
        <v>30585</v>
      </c>
    </row>
    <row r="30587" spans="1:3" x14ac:dyDescent="0.25">
      <c r="A30587" s="1">
        <v>30586</v>
      </c>
      <c r="B30587" s="1">
        <v>1</v>
      </c>
      <c r="C30587" s="1" t="s">
        <v>30586</v>
      </c>
    </row>
    <row r="30588" spans="1:3" x14ac:dyDescent="0.25">
      <c r="A30588" s="1">
        <v>30587</v>
      </c>
      <c r="B30588" s="1">
        <v>1</v>
      </c>
      <c r="C30588" s="1" t="s">
        <v>30587</v>
      </c>
    </row>
    <row r="30589" spans="1:3" x14ac:dyDescent="0.25">
      <c r="A30589" s="1">
        <v>30588</v>
      </c>
      <c r="B30589" s="1">
        <v>1</v>
      </c>
      <c r="C30589" s="1" t="s">
        <v>30588</v>
      </c>
    </row>
    <row r="30590" spans="1:3" x14ac:dyDescent="0.25">
      <c r="A30590" s="1">
        <v>30589</v>
      </c>
      <c r="B30590" s="1">
        <v>1</v>
      </c>
      <c r="C30590" s="1" t="s">
        <v>30589</v>
      </c>
    </row>
    <row r="30591" spans="1:3" x14ac:dyDescent="0.25">
      <c r="A30591" s="1">
        <v>30590</v>
      </c>
      <c r="B30591" s="1">
        <v>1</v>
      </c>
      <c r="C30591" s="1" t="s">
        <v>30590</v>
      </c>
    </row>
    <row r="30592" spans="1:3" x14ac:dyDescent="0.25">
      <c r="A30592" s="1">
        <v>30591</v>
      </c>
      <c r="B30592" s="1">
        <v>1</v>
      </c>
      <c r="C30592" s="1" t="s">
        <v>30591</v>
      </c>
    </row>
    <row r="30593" spans="1:3" x14ac:dyDescent="0.25">
      <c r="A30593" s="1">
        <v>30592</v>
      </c>
      <c r="B30593" s="1">
        <v>1</v>
      </c>
      <c r="C30593" s="1" t="s">
        <v>30592</v>
      </c>
    </row>
    <row r="30594" spans="1:3" x14ac:dyDescent="0.25">
      <c r="A30594" s="1">
        <v>30593</v>
      </c>
      <c r="B30594" s="1">
        <v>1</v>
      </c>
      <c r="C30594" s="1" t="s">
        <v>30593</v>
      </c>
    </row>
    <row r="30595" spans="1:3" x14ac:dyDescent="0.25">
      <c r="A30595" s="1">
        <v>30594</v>
      </c>
      <c r="B30595" s="1">
        <v>1</v>
      </c>
      <c r="C30595" s="1" t="s">
        <v>30594</v>
      </c>
    </row>
    <row r="30596" spans="1:3" x14ac:dyDescent="0.25">
      <c r="A30596" s="1">
        <v>30595</v>
      </c>
      <c r="B30596" s="1">
        <v>1</v>
      </c>
      <c r="C30596" s="1" t="s">
        <v>30595</v>
      </c>
    </row>
    <row r="30597" spans="1:3" x14ac:dyDescent="0.25">
      <c r="A30597" s="1">
        <v>30596</v>
      </c>
      <c r="B30597" s="1">
        <v>1</v>
      </c>
      <c r="C30597" s="1" t="s">
        <v>30596</v>
      </c>
    </row>
    <row r="30598" spans="1:3" x14ac:dyDescent="0.25">
      <c r="A30598" s="1">
        <v>30597</v>
      </c>
      <c r="B30598" s="1">
        <v>1</v>
      </c>
      <c r="C30598" s="1" t="s">
        <v>30597</v>
      </c>
    </row>
    <row r="30599" spans="1:3" x14ac:dyDescent="0.25">
      <c r="A30599" s="1">
        <v>30598</v>
      </c>
      <c r="B30599" s="1">
        <v>1</v>
      </c>
      <c r="C30599" s="1" t="s">
        <v>30598</v>
      </c>
    </row>
    <row r="30600" spans="1:3" x14ac:dyDescent="0.25">
      <c r="A30600" s="1">
        <v>30599</v>
      </c>
      <c r="B30600" s="1">
        <v>1</v>
      </c>
      <c r="C30600" s="1" t="s">
        <v>30599</v>
      </c>
    </row>
    <row r="30601" spans="1:3" x14ac:dyDescent="0.25">
      <c r="A30601" s="1">
        <v>30600</v>
      </c>
      <c r="B30601" s="1">
        <v>1</v>
      </c>
      <c r="C30601" s="1" t="s">
        <v>30600</v>
      </c>
    </row>
    <row r="30602" spans="1:3" x14ac:dyDescent="0.25">
      <c r="A30602" s="1">
        <v>30601</v>
      </c>
      <c r="B30602" s="1">
        <v>1</v>
      </c>
      <c r="C30602" s="1" t="s">
        <v>30601</v>
      </c>
    </row>
    <row r="30603" spans="1:3" x14ac:dyDescent="0.25">
      <c r="A30603" s="1">
        <v>30602</v>
      </c>
      <c r="B30603" s="1">
        <v>1</v>
      </c>
      <c r="C30603" s="1" t="s">
        <v>30602</v>
      </c>
    </row>
    <row r="30604" spans="1:3" x14ac:dyDescent="0.25">
      <c r="A30604" s="1">
        <v>30603</v>
      </c>
      <c r="B30604" s="1">
        <v>1</v>
      </c>
      <c r="C30604" s="1" t="s">
        <v>30603</v>
      </c>
    </row>
    <row r="30605" spans="1:3" x14ac:dyDescent="0.25">
      <c r="A30605" s="1">
        <v>30604</v>
      </c>
      <c r="B30605" s="1">
        <v>1</v>
      </c>
      <c r="C30605" s="1" t="s">
        <v>30604</v>
      </c>
    </row>
    <row r="30606" spans="1:3" x14ac:dyDescent="0.25">
      <c r="A30606" s="1">
        <v>30605</v>
      </c>
      <c r="B30606" s="1">
        <v>1</v>
      </c>
      <c r="C30606" s="1" t="s">
        <v>30605</v>
      </c>
    </row>
    <row r="30607" spans="1:3" x14ac:dyDescent="0.25">
      <c r="A30607" s="1">
        <v>30606</v>
      </c>
      <c r="B30607" s="1">
        <v>1</v>
      </c>
      <c r="C30607" s="1" t="s">
        <v>30606</v>
      </c>
    </row>
    <row r="30608" spans="1:3" x14ac:dyDescent="0.25">
      <c r="A30608" s="1">
        <v>30607</v>
      </c>
      <c r="B30608" s="1">
        <v>1</v>
      </c>
      <c r="C30608" s="1" t="s">
        <v>30607</v>
      </c>
    </row>
    <row r="30609" spans="1:3" x14ac:dyDescent="0.25">
      <c r="A30609" s="1">
        <v>30608</v>
      </c>
      <c r="B30609" s="1">
        <v>1</v>
      </c>
      <c r="C30609" s="1" t="s">
        <v>30608</v>
      </c>
    </row>
    <row r="30610" spans="1:3" x14ac:dyDescent="0.25">
      <c r="A30610" s="1">
        <v>30609</v>
      </c>
      <c r="B30610" s="1">
        <v>1</v>
      </c>
      <c r="C30610" s="1" t="s">
        <v>30609</v>
      </c>
    </row>
    <row r="30611" spans="1:3" x14ac:dyDescent="0.25">
      <c r="A30611" s="1">
        <v>30610</v>
      </c>
      <c r="B30611" s="1">
        <v>1</v>
      </c>
      <c r="C30611" s="1" t="s">
        <v>30610</v>
      </c>
    </row>
    <row r="30612" spans="1:3" x14ac:dyDescent="0.25">
      <c r="A30612" s="1">
        <v>30611</v>
      </c>
      <c r="B30612" s="1">
        <v>1</v>
      </c>
      <c r="C30612" s="1" t="s">
        <v>30611</v>
      </c>
    </row>
    <row r="30613" spans="1:3" x14ac:dyDescent="0.25">
      <c r="A30613" s="1">
        <v>30612</v>
      </c>
      <c r="B30613" s="1">
        <v>1</v>
      </c>
      <c r="C30613" s="1" t="s">
        <v>30612</v>
      </c>
    </row>
    <row r="30614" spans="1:3" x14ac:dyDescent="0.25">
      <c r="A30614" s="1">
        <v>30613</v>
      </c>
      <c r="B30614" s="1">
        <v>1</v>
      </c>
      <c r="C30614" s="1" t="s">
        <v>30613</v>
      </c>
    </row>
    <row r="30615" spans="1:3" x14ac:dyDescent="0.25">
      <c r="A30615" s="1">
        <v>30614</v>
      </c>
      <c r="B30615" s="1">
        <v>1</v>
      </c>
      <c r="C30615" s="1" t="s">
        <v>30614</v>
      </c>
    </row>
    <row r="30616" spans="1:3" x14ac:dyDescent="0.25">
      <c r="A30616" s="1">
        <v>30615</v>
      </c>
      <c r="B30616" s="1">
        <v>1</v>
      </c>
      <c r="C30616" s="1" t="s">
        <v>30615</v>
      </c>
    </row>
    <row r="30617" spans="1:3" x14ac:dyDescent="0.25">
      <c r="A30617" s="1">
        <v>30616</v>
      </c>
      <c r="B30617" s="1">
        <v>1</v>
      </c>
      <c r="C30617" s="1" t="s">
        <v>30616</v>
      </c>
    </row>
    <row r="30618" spans="1:3" x14ac:dyDescent="0.25">
      <c r="A30618" s="1">
        <v>30617</v>
      </c>
      <c r="B30618" s="1">
        <v>1</v>
      </c>
      <c r="C30618" s="1" t="s">
        <v>30617</v>
      </c>
    </row>
    <row r="30619" spans="1:3" x14ac:dyDescent="0.25">
      <c r="A30619" s="1">
        <v>30618</v>
      </c>
      <c r="B30619" s="1">
        <v>1</v>
      </c>
      <c r="C30619" s="1" t="s">
        <v>30618</v>
      </c>
    </row>
    <row r="30620" spans="1:3" x14ac:dyDescent="0.25">
      <c r="A30620" s="1">
        <v>30619</v>
      </c>
      <c r="B30620" s="1">
        <v>1</v>
      </c>
      <c r="C30620" s="1" t="s">
        <v>30619</v>
      </c>
    </row>
    <row r="30621" spans="1:3" x14ac:dyDescent="0.25">
      <c r="A30621" s="1">
        <v>30620</v>
      </c>
      <c r="B30621" s="1">
        <v>1</v>
      </c>
      <c r="C30621" s="1" t="s">
        <v>30620</v>
      </c>
    </row>
    <row r="30622" spans="1:3" x14ac:dyDescent="0.25">
      <c r="A30622" s="1">
        <v>30621</v>
      </c>
      <c r="B30622" s="1">
        <v>1</v>
      </c>
      <c r="C30622" s="1" t="s">
        <v>30621</v>
      </c>
    </row>
    <row r="30623" spans="1:3" x14ac:dyDescent="0.25">
      <c r="A30623" s="1">
        <v>30622</v>
      </c>
      <c r="B30623" s="1">
        <v>1</v>
      </c>
      <c r="C30623" s="1" t="s">
        <v>30622</v>
      </c>
    </row>
    <row r="30624" spans="1:3" x14ac:dyDescent="0.25">
      <c r="A30624" s="1">
        <v>30623</v>
      </c>
      <c r="B30624" s="1">
        <v>1</v>
      </c>
      <c r="C30624" s="1" t="s">
        <v>30623</v>
      </c>
    </row>
    <row r="30625" spans="1:3" x14ac:dyDescent="0.25">
      <c r="A30625" s="1">
        <v>30624</v>
      </c>
      <c r="B30625" s="1">
        <v>1</v>
      </c>
      <c r="C30625" s="1" t="s">
        <v>30624</v>
      </c>
    </row>
    <row r="30626" spans="1:3" x14ac:dyDescent="0.25">
      <c r="A30626" s="1">
        <v>30625</v>
      </c>
      <c r="B30626" s="1">
        <v>1</v>
      </c>
      <c r="C30626" s="1" t="s">
        <v>30625</v>
      </c>
    </row>
    <row r="30627" spans="1:3" x14ac:dyDescent="0.25">
      <c r="A30627" s="1">
        <v>30626</v>
      </c>
      <c r="B30627" s="1">
        <v>1</v>
      </c>
      <c r="C30627" s="1" t="s">
        <v>30626</v>
      </c>
    </row>
    <row r="30628" spans="1:3" x14ac:dyDescent="0.25">
      <c r="A30628" s="1">
        <v>30627</v>
      </c>
      <c r="B30628" s="1">
        <v>1</v>
      </c>
      <c r="C30628" s="1" t="s">
        <v>30627</v>
      </c>
    </row>
    <row r="30629" spans="1:3" x14ac:dyDescent="0.25">
      <c r="A30629" s="1">
        <v>30628</v>
      </c>
      <c r="B30629" s="1">
        <v>1</v>
      </c>
      <c r="C30629" s="1" t="s">
        <v>30628</v>
      </c>
    </row>
    <row r="30630" spans="1:3" x14ac:dyDescent="0.25">
      <c r="A30630" s="1">
        <v>30629</v>
      </c>
      <c r="B30630" s="1">
        <v>1</v>
      </c>
      <c r="C30630" s="1" t="s">
        <v>30629</v>
      </c>
    </row>
    <row r="30631" spans="1:3" x14ac:dyDescent="0.25">
      <c r="A30631" s="1">
        <v>30630</v>
      </c>
      <c r="B30631" s="1">
        <v>1</v>
      </c>
      <c r="C30631" s="1" t="s">
        <v>30630</v>
      </c>
    </row>
    <row r="30632" spans="1:3" x14ac:dyDescent="0.25">
      <c r="A30632" s="1">
        <v>30631</v>
      </c>
      <c r="B30632" s="1">
        <v>1</v>
      </c>
      <c r="C30632" s="1" t="s">
        <v>30631</v>
      </c>
    </row>
    <row r="30633" spans="1:3" x14ac:dyDescent="0.25">
      <c r="A30633" s="1">
        <v>30632</v>
      </c>
      <c r="B30633" s="1">
        <v>1</v>
      </c>
      <c r="C30633" s="1" t="s">
        <v>30632</v>
      </c>
    </row>
    <row r="30634" spans="1:3" x14ac:dyDescent="0.25">
      <c r="A30634" s="1">
        <v>30633</v>
      </c>
      <c r="B30634" s="1">
        <v>1</v>
      </c>
      <c r="C30634" s="1" t="s">
        <v>30633</v>
      </c>
    </row>
    <row r="30635" spans="1:3" x14ac:dyDescent="0.25">
      <c r="A30635" s="1">
        <v>30634</v>
      </c>
      <c r="B30635" s="1">
        <v>1</v>
      </c>
      <c r="C30635" s="1" t="s">
        <v>30634</v>
      </c>
    </row>
    <row r="30636" spans="1:3" x14ac:dyDescent="0.25">
      <c r="A30636" s="1">
        <v>30635</v>
      </c>
      <c r="B30636" s="1">
        <v>1</v>
      </c>
      <c r="C30636" s="1" t="s">
        <v>30635</v>
      </c>
    </row>
    <row r="30637" spans="1:3" x14ac:dyDescent="0.25">
      <c r="A30637" s="1">
        <v>30636</v>
      </c>
      <c r="B30637" s="1">
        <v>1</v>
      </c>
      <c r="C30637" s="1" t="s">
        <v>30636</v>
      </c>
    </row>
    <row r="30638" spans="1:3" x14ac:dyDescent="0.25">
      <c r="A30638" s="1">
        <v>30637</v>
      </c>
      <c r="B30638" s="1">
        <v>1</v>
      </c>
      <c r="C30638" s="1" t="s">
        <v>30637</v>
      </c>
    </row>
    <row r="30639" spans="1:3" x14ac:dyDescent="0.25">
      <c r="A30639" s="1">
        <v>30638</v>
      </c>
      <c r="B30639" s="1">
        <v>1</v>
      </c>
      <c r="C30639" s="1" t="s">
        <v>30638</v>
      </c>
    </row>
    <row r="30640" spans="1:3" x14ac:dyDescent="0.25">
      <c r="A30640" s="1">
        <v>30639</v>
      </c>
      <c r="B30640" s="1">
        <v>1</v>
      </c>
      <c r="C30640" s="1" t="s">
        <v>30639</v>
      </c>
    </row>
    <row r="30641" spans="1:3" x14ac:dyDescent="0.25">
      <c r="A30641" s="1">
        <v>30640</v>
      </c>
      <c r="B30641" s="1">
        <v>1</v>
      </c>
      <c r="C30641" s="1" t="s">
        <v>30640</v>
      </c>
    </row>
    <row r="30642" spans="1:3" x14ac:dyDescent="0.25">
      <c r="A30642" s="1">
        <v>30641</v>
      </c>
      <c r="B30642" s="1">
        <v>1</v>
      </c>
      <c r="C30642" s="1" t="s">
        <v>30641</v>
      </c>
    </row>
    <row r="30643" spans="1:3" x14ac:dyDescent="0.25">
      <c r="A30643" s="1">
        <v>30642</v>
      </c>
      <c r="B30643" s="1">
        <v>1</v>
      </c>
      <c r="C30643" s="1" t="s">
        <v>30642</v>
      </c>
    </row>
    <row r="30644" spans="1:3" x14ac:dyDescent="0.25">
      <c r="A30644" s="1">
        <v>30643</v>
      </c>
      <c r="B30644" s="1">
        <v>1</v>
      </c>
      <c r="C30644" s="1" t="s">
        <v>30643</v>
      </c>
    </row>
    <row r="30645" spans="1:3" x14ac:dyDescent="0.25">
      <c r="A30645" s="1">
        <v>30644</v>
      </c>
      <c r="B30645" s="1">
        <v>1</v>
      </c>
      <c r="C30645" s="1" t="s">
        <v>30644</v>
      </c>
    </row>
    <row r="30646" spans="1:3" x14ac:dyDescent="0.25">
      <c r="A30646" s="1">
        <v>30645</v>
      </c>
      <c r="B30646" s="1">
        <v>1</v>
      </c>
      <c r="C30646" s="1" t="s">
        <v>30645</v>
      </c>
    </row>
    <row r="30647" spans="1:3" x14ac:dyDescent="0.25">
      <c r="A30647" s="1">
        <v>30646</v>
      </c>
      <c r="B30647" s="1">
        <v>1</v>
      </c>
      <c r="C30647" s="1" t="s">
        <v>30646</v>
      </c>
    </row>
    <row r="30648" spans="1:3" x14ac:dyDescent="0.25">
      <c r="A30648" s="1">
        <v>30647</v>
      </c>
      <c r="B30648" s="1">
        <v>1</v>
      </c>
      <c r="C30648" s="1" t="s">
        <v>30647</v>
      </c>
    </row>
    <row r="30649" spans="1:3" x14ac:dyDescent="0.25">
      <c r="A30649" s="1">
        <v>30648</v>
      </c>
      <c r="B30649" s="1">
        <v>1</v>
      </c>
      <c r="C30649" s="1" t="s">
        <v>30648</v>
      </c>
    </row>
    <row r="30650" spans="1:3" x14ac:dyDescent="0.25">
      <c r="A30650" s="1">
        <v>30649</v>
      </c>
      <c r="B30650" s="1">
        <v>1</v>
      </c>
      <c r="C30650" s="1" t="s">
        <v>30649</v>
      </c>
    </row>
    <row r="30651" spans="1:3" x14ac:dyDescent="0.25">
      <c r="A30651" s="1">
        <v>30650</v>
      </c>
      <c r="B30651" s="1">
        <v>1</v>
      </c>
      <c r="C30651" s="1" t="s">
        <v>30650</v>
      </c>
    </row>
    <row r="30652" spans="1:3" x14ac:dyDescent="0.25">
      <c r="A30652" s="1">
        <v>30651</v>
      </c>
      <c r="B30652" s="1">
        <v>1</v>
      </c>
      <c r="C30652" s="1" t="s">
        <v>30651</v>
      </c>
    </row>
    <row r="30653" spans="1:3" x14ac:dyDescent="0.25">
      <c r="A30653" s="1">
        <v>30652</v>
      </c>
      <c r="B30653" s="1">
        <v>1</v>
      </c>
      <c r="C30653" s="1" t="s">
        <v>30652</v>
      </c>
    </row>
    <row r="30654" spans="1:3" x14ac:dyDescent="0.25">
      <c r="A30654" s="1">
        <v>30653</v>
      </c>
      <c r="B30654" s="1">
        <v>1</v>
      </c>
      <c r="C30654" s="1" t="s">
        <v>30653</v>
      </c>
    </row>
    <row r="30655" spans="1:3" x14ac:dyDescent="0.25">
      <c r="A30655" s="1">
        <v>30654</v>
      </c>
      <c r="B30655" s="1">
        <v>1</v>
      </c>
      <c r="C30655" s="1" t="s">
        <v>30654</v>
      </c>
    </row>
    <row r="30656" spans="1:3" x14ac:dyDescent="0.25">
      <c r="A30656" s="1">
        <v>30655</v>
      </c>
      <c r="B30656" s="1">
        <v>1</v>
      </c>
      <c r="C30656" s="1" t="s">
        <v>30655</v>
      </c>
    </row>
    <row r="30657" spans="1:3" x14ac:dyDescent="0.25">
      <c r="A30657" s="1">
        <v>30656</v>
      </c>
      <c r="B30657" s="1">
        <v>1</v>
      </c>
      <c r="C30657" s="1" t="s">
        <v>30656</v>
      </c>
    </row>
    <row r="30658" spans="1:3" x14ac:dyDescent="0.25">
      <c r="A30658" s="1">
        <v>30657</v>
      </c>
      <c r="B30658" s="1">
        <v>1</v>
      </c>
      <c r="C30658" s="1" t="s">
        <v>30657</v>
      </c>
    </row>
    <row r="30659" spans="1:3" x14ac:dyDescent="0.25">
      <c r="A30659" s="1">
        <v>30658</v>
      </c>
      <c r="B30659" s="1">
        <v>1</v>
      </c>
      <c r="C30659" s="1" t="s">
        <v>30658</v>
      </c>
    </row>
    <row r="30660" spans="1:3" x14ac:dyDescent="0.25">
      <c r="A30660" s="1">
        <v>30659</v>
      </c>
      <c r="B30660" s="1">
        <v>1</v>
      </c>
      <c r="C30660" s="1" t="s">
        <v>30659</v>
      </c>
    </row>
    <row r="30661" spans="1:3" x14ac:dyDescent="0.25">
      <c r="A30661" s="1">
        <v>30660</v>
      </c>
      <c r="B30661" s="1">
        <v>1</v>
      </c>
      <c r="C30661" s="1" t="s">
        <v>30660</v>
      </c>
    </row>
    <row r="30662" spans="1:3" x14ac:dyDescent="0.25">
      <c r="A30662" s="1">
        <v>30661</v>
      </c>
      <c r="B30662" s="1">
        <v>1</v>
      </c>
      <c r="C30662" s="1" t="s">
        <v>30661</v>
      </c>
    </row>
    <row r="30663" spans="1:3" x14ac:dyDescent="0.25">
      <c r="A30663" s="1">
        <v>30662</v>
      </c>
      <c r="B30663" s="1">
        <v>1</v>
      </c>
      <c r="C30663" s="1" t="s">
        <v>30662</v>
      </c>
    </row>
    <row r="30664" spans="1:3" x14ac:dyDescent="0.25">
      <c r="A30664" s="1">
        <v>30663</v>
      </c>
      <c r="B30664" s="1">
        <v>1</v>
      </c>
      <c r="C30664" s="1" t="s">
        <v>30663</v>
      </c>
    </row>
    <row r="30665" spans="1:3" x14ac:dyDescent="0.25">
      <c r="A30665" s="1">
        <v>30664</v>
      </c>
      <c r="B30665" s="1">
        <v>1</v>
      </c>
      <c r="C30665" s="1" t="s">
        <v>30664</v>
      </c>
    </row>
    <row r="30666" spans="1:3" x14ac:dyDescent="0.25">
      <c r="A30666" s="1">
        <v>30665</v>
      </c>
      <c r="B30666" s="1">
        <v>1</v>
      </c>
      <c r="C30666" s="1" t="s">
        <v>30665</v>
      </c>
    </row>
    <row r="30667" spans="1:3" x14ac:dyDescent="0.25">
      <c r="A30667" s="1">
        <v>30666</v>
      </c>
      <c r="B30667" s="1">
        <v>1</v>
      </c>
      <c r="C30667" s="1" t="s">
        <v>30666</v>
      </c>
    </row>
    <row r="30668" spans="1:3" x14ac:dyDescent="0.25">
      <c r="A30668" s="1">
        <v>30667</v>
      </c>
      <c r="B30668" s="1">
        <v>1</v>
      </c>
      <c r="C30668" s="1" t="s">
        <v>30667</v>
      </c>
    </row>
    <row r="30669" spans="1:3" x14ac:dyDescent="0.25">
      <c r="A30669" s="1">
        <v>30668</v>
      </c>
      <c r="B30669" s="1">
        <v>1</v>
      </c>
      <c r="C30669" s="1" t="s">
        <v>30668</v>
      </c>
    </row>
    <row r="30670" spans="1:3" x14ac:dyDescent="0.25">
      <c r="A30670" s="1">
        <v>30669</v>
      </c>
      <c r="B30670" s="1">
        <v>1</v>
      </c>
      <c r="C30670" s="1" t="s">
        <v>30669</v>
      </c>
    </row>
    <row r="30671" spans="1:3" x14ac:dyDescent="0.25">
      <c r="A30671" s="1">
        <v>30670</v>
      </c>
      <c r="B30671" s="1">
        <v>1</v>
      </c>
      <c r="C30671" s="1" t="s">
        <v>30670</v>
      </c>
    </row>
    <row r="30672" spans="1:3" x14ac:dyDescent="0.25">
      <c r="A30672" s="1">
        <v>30671</v>
      </c>
      <c r="B30672" s="1">
        <v>1</v>
      </c>
      <c r="C30672" s="1" t="s">
        <v>30671</v>
      </c>
    </row>
    <row r="30673" spans="1:3" x14ac:dyDescent="0.25">
      <c r="A30673" s="1">
        <v>30672</v>
      </c>
      <c r="B30673" s="1">
        <v>1</v>
      </c>
      <c r="C30673" s="1" t="s">
        <v>30672</v>
      </c>
    </row>
    <row r="30674" spans="1:3" x14ac:dyDescent="0.25">
      <c r="A30674" s="1">
        <v>30673</v>
      </c>
      <c r="B30674" s="1">
        <v>1</v>
      </c>
      <c r="C30674" s="1" t="s">
        <v>30673</v>
      </c>
    </row>
    <row r="30675" spans="1:3" x14ac:dyDescent="0.25">
      <c r="A30675" s="1">
        <v>30674</v>
      </c>
      <c r="B30675" s="1">
        <v>1</v>
      </c>
      <c r="C30675" s="1" t="s">
        <v>30674</v>
      </c>
    </row>
    <row r="30676" spans="1:3" x14ac:dyDescent="0.25">
      <c r="A30676" s="1">
        <v>30675</v>
      </c>
      <c r="B30676" s="1">
        <v>1</v>
      </c>
      <c r="C30676" s="1" t="s">
        <v>30675</v>
      </c>
    </row>
    <row r="30677" spans="1:3" x14ac:dyDescent="0.25">
      <c r="A30677" s="1">
        <v>30676</v>
      </c>
      <c r="B30677" s="1">
        <v>1</v>
      </c>
      <c r="C30677" s="1" t="s">
        <v>30676</v>
      </c>
    </row>
    <row r="30678" spans="1:3" x14ac:dyDescent="0.25">
      <c r="A30678" s="1">
        <v>30677</v>
      </c>
      <c r="B30678" s="1">
        <v>1</v>
      </c>
      <c r="C30678" s="1" t="s">
        <v>30677</v>
      </c>
    </row>
    <row r="30679" spans="1:3" x14ac:dyDescent="0.25">
      <c r="A30679" s="1">
        <v>30678</v>
      </c>
      <c r="B30679" s="1">
        <v>1</v>
      </c>
      <c r="C30679" s="1" t="s">
        <v>30678</v>
      </c>
    </row>
    <row r="30680" spans="1:3" x14ac:dyDescent="0.25">
      <c r="A30680" s="1">
        <v>30679</v>
      </c>
      <c r="B30680" s="1">
        <v>1</v>
      </c>
      <c r="C30680" s="1" t="s">
        <v>30679</v>
      </c>
    </row>
    <row r="30681" spans="1:3" x14ac:dyDescent="0.25">
      <c r="A30681" s="1">
        <v>30680</v>
      </c>
      <c r="B30681" s="1">
        <v>1</v>
      </c>
      <c r="C30681" s="1" t="s">
        <v>30680</v>
      </c>
    </row>
    <row r="30682" spans="1:3" x14ac:dyDescent="0.25">
      <c r="A30682" s="1">
        <v>30681</v>
      </c>
      <c r="B30682" s="1">
        <v>1</v>
      </c>
      <c r="C30682" s="1" t="s">
        <v>30681</v>
      </c>
    </row>
    <row r="30683" spans="1:3" x14ac:dyDescent="0.25">
      <c r="A30683" s="1">
        <v>30682</v>
      </c>
      <c r="B30683" s="1">
        <v>1</v>
      </c>
      <c r="C30683" s="1" t="s">
        <v>30682</v>
      </c>
    </row>
    <row r="30684" spans="1:3" x14ac:dyDescent="0.25">
      <c r="A30684" s="1">
        <v>30683</v>
      </c>
      <c r="B30684" s="1">
        <v>1</v>
      </c>
      <c r="C30684" s="1" t="s">
        <v>30683</v>
      </c>
    </row>
    <row r="30685" spans="1:3" x14ac:dyDescent="0.25">
      <c r="A30685" s="1">
        <v>30684</v>
      </c>
      <c r="B30685" s="1">
        <v>1</v>
      </c>
      <c r="C30685" s="1" t="s">
        <v>30684</v>
      </c>
    </row>
    <row r="30686" spans="1:3" x14ac:dyDescent="0.25">
      <c r="A30686" s="1">
        <v>30685</v>
      </c>
      <c r="B30686" s="1">
        <v>1</v>
      </c>
      <c r="C30686" s="1" t="s">
        <v>30685</v>
      </c>
    </row>
    <row r="30687" spans="1:3" x14ac:dyDescent="0.25">
      <c r="A30687" s="1">
        <v>30686</v>
      </c>
      <c r="B30687" s="1">
        <v>1</v>
      </c>
      <c r="C30687" s="1" t="s">
        <v>30686</v>
      </c>
    </row>
    <row r="30688" spans="1:3" x14ac:dyDescent="0.25">
      <c r="A30688" s="1">
        <v>30687</v>
      </c>
      <c r="B30688" s="1">
        <v>1</v>
      </c>
      <c r="C30688" s="1" t="s">
        <v>30687</v>
      </c>
    </row>
    <row r="30689" spans="1:3" x14ac:dyDescent="0.25">
      <c r="A30689" s="1">
        <v>30688</v>
      </c>
      <c r="B30689" s="1">
        <v>1</v>
      </c>
      <c r="C30689" s="1" t="s">
        <v>30688</v>
      </c>
    </row>
    <row r="30690" spans="1:3" x14ac:dyDescent="0.25">
      <c r="A30690" s="1">
        <v>30689</v>
      </c>
      <c r="B30690" s="1">
        <v>1</v>
      </c>
      <c r="C30690" s="1" t="s">
        <v>30689</v>
      </c>
    </row>
    <row r="30691" spans="1:3" x14ac:dyDescent="0.25">
      <c r="A30691" s="1">
        <v>30690</v>
      </c>
      <c r="B30691" s="1">
        <v>1</v>
      </c>
      <c r="C30691" s="1" t="s">
        <v>30690</v>
      </c>
    </row>
    <row r="30692" spans="1:3" x14ac:dyDescent="0.25">
      <c r="A30692" s="1">
        <v>30691</v>
      </c>
      <c r="B30692" s="1">
        <v>1</v>
      </c>
      <c r="C30692" s="1" t="s">
        <v>30691</v>
      </c>
    </row>
    <row r="30693" spans="1:3" x14ac:dyDescent="0.25">
      <c r="A30693" s="1">
        <v>30692</v>
      </c>
      <c r="B30693" s="1">
        <v>1</v>
      </c>
      <c r="C30693" s="1" t="s">
        <v>30692</v>
      </c>
    </row>
    <row r="30694" spans="1:3" x14ac:dyDescent="0.25">
      <c r="A30694" s="1">
        <v>30693</v>
      </c>
      <c r="B30694" s="1">
        <v>1</v>
      </c>
      <c r="C30694" s="1" t="s">
        <v>30693</v>
      </c>
    </row>
    <row r="30695" spans="1:3" x14ac:dyDescent="0.25">
      <c r="A30695" s="1">
        <v>30694</v>
      </c>
      <c r="B30695" s="1">
        <v>1</v>
      </c>
      <c r="C30695" s="1" t="s">
        <v>30694</v>
      </c>
    </row>
    <row r="30696" spans="1:3" x14ac:dyDescent="0.25">
      <c r="A30696" s="1">
        <v>30695</v>
      </c>
      <c r="B30696" s="1">
        <v>1</v>
      </c>
      <c r="C30696" s="1" t="s">
        <v>30695</v>
      </c>
    </row>
    <row r="30697" spans="1:3" x14ac:dyDescent="0.25">
      <c r="A30697" s="1">
        <v>30696</v>
      </c>
      <c r="B30697" s="1">
        <v>1</v>
      </c>
      <c r="C30697" s="1" t="s">
        <v>30696</v>
      </c>
    </row>
    <row r="30698" spans="1:3" x14ac:dyDescent="0.25">
      <c r="A30698" s="1">
        <v>30697</v>
      </c>
      <c r="B30698" s="1">
        <v>1</v>
      </c>
      <c r="C30698" s="1" t="s">
        <v>30697</v>
      </c>
    </row>
    <row r="30699" spans="1:3" x14ac:dyDescent="0.25">
      <c r="A30699" s="1">
        <v>30698</v>
      </c>
      <c r="B30699" s="1">
        <v>1</v>
      </c>
      <c r="C30699" s="1" t="s">
        <v>30698</v>
      </c>
    </row>
    <row r="30700" spans="1:3" x14ac:dyDescent="0.25">
      <c r="A30700" s="1">
        <v>30699</v>
      </c>
      <c r="B30700" s="1">
        <v>1</v>
      </c>
      <c r="C30700" s="1" t="s">
        <v>30699</v>
      </c>
    </row>
    <row r="30701" spans="1:3" x14ac:dyDescent="0.25">
      <c r="A30701" s="1">
        <v>30700</v>
      </c>
      <c r="B30701" s="1">
        <v>1</v>
      </c>
      <c r="C30701" s="1" t="s">
        <v>30700</v>
      </c>
    </row>
    <row r="30702" spans="1:3" x14ac:dyDescent="0.25">
      <c r="A30702" s="1">
        <v>30701</v>
      </c>
      <c r="B30702" s="1">
        <v>1</v>
      </c>
      <c r="C30702" s="1" t="s">
        <v>30701</v>
      </c>
    </row>
    <row r="30703" spans="1:3" x14ac:dyDescent="0.25">
      <c r="A30703" s="1">
        <v>30702</v>
      </c>
      <c r="B30703" s="1">
        <v>1</v>
      </c>
      <c r="C30703" s="1" t="s">
        <v>30702</v>
      </c>
    </row>
    <row r="30704" spans="1:3" x14ac:dyDescent="0.25">
      <c r="A30704" s="1">
        <v>30703</v>
      </c>
      <c r="B30704" s="1">
        <v>1</v>
      </c>
      <c r="C30704" s="1" t="s">
        <v>30703</v>
      </c>
    </row>
    <row r="30705" spans="1:3" x14ac:dyDescent="0.25">
      <c r="A30705" s="1">
        <v>30704</v>
      </c>
      <c r="B30705" s="1">
        <v>1</v>
      </c>
      <c r="C30705" s="1" t="s">
        <v>30704</v>
      </c>
    </row>
    <row r="30706" spans="1:3" x14ac:dyDescent="0.25">
      <c r="A30706" s="1">
        <v>30705</v>
      </c>
      <c r="B30706" s="1">
        <v>1</v>
      </c>
      <c r="C30706" s="1" t="s">
        <v>30705</v>
      </c>
    </row>
    <row r="30707" spans="1:3" x14ac:dyDescent="0.25">
      <c r="A30707" s="1">
        <v>30706</v>
      </c>
      <c r="B30707" s="1">
        <v>1</v>
      </c>
      <c r="C30707" s="1" t="s">
        <v>30706</v>
      </c>
    </row>
    <row r="30708" spans="1:3" x14ac:dyDescent="0.25">
      <c r="A30708" s="1">
        <v>30707</v>
      </c>
      <c r="B30708" s="1">
        <v>1</v>
      </c>
      <c r="C30708" s="1" t="s">
        <v>30707</v>
      </c>
    </row>
    <row r="30709" spans="1:3" x14ac:dyDescent="0.25">
      <c r="A30709" s="1">
        <v>30708</v>
      </c>
      <c r="B30709" s="1">
        <v>1</v>
      </c>
      <c r="C30709" s="1" t="s">
        <v>30708</v>
      </c>
    </row>
    <row r="30710" spans="1:3" x14ac:dyDescent="0.25">
      <c r="A30710" s="1">
        <v>30709</v>
      </c>
      <c r="B30710" s="1">
        <v>1</v>
      </c>
      <c r="C30710" s="1" t="s">
        <v>30709</v>
      </c>
    </row>
    <row r="30711" spans="1:3" x14ac:dyDescent="0.25">
      <c r="A30711" s="1">
        <v>30710</v>
      </c>
      <c r="B30711" s="1">
        <v>1</v>
      </c>
      <c r="C30711" s="1" t="s">
        <v>30710</v>
      </c>
    </row>
    <row r="30712" spans="1:3" x14ac:dyDescent="0.25">
      <c r="A30712" s="1">
        <v>30711</v>
      </c>
      <c r="B30712" s="1">
        <v>1</v>
      </c>
      <c r="C30712" s="1" t="s">
        <v>30711</v>
      </c>
    </row>
    <row r="30713" spans="1:3" x14ac:dyDescent="0.25">
      <c r="A30713" s="1">
        <v>30712</v>
      </c>
      <c r="B30713" s="1">
        <v>1</v>
      </c>
      <c r="C30713" s="1" t="s">
        <v>30712</v>
      </c>
    </row>
    <row r="30714" spans="1:3" x14ac:dyDescent="0.25">
      <c r="A30714" s="1">
        <v>30713</v>
      </c>
      <c r="B30714" s="1">
        <v>1</v>
      </c>
      <c r="C30714" s="1" t="s">
        <v>30713</v>
      </c>
    </row>
    <row r="30715" spans="1:3" x14ac:dyDescent="0.25">
      <c r="A30715" s="1">
        <v>30714</v>
      </c>
      <c r="B30715" s="1">
        <v>1</v>
      </c>
      <c r="C30715" s="1" t="s">
        <v>30714</v>
      </c>
    </row>
    <row r="30716" spans="1:3" x14ac:dyDescent="0.25">
      <c r="A30716" s="1">
        <v>30715</v>
      </c>
      <c r="B30716" s="1">
        <v>1</v>
      </c>
      <c r="C30716" s="1" t="s">
        <v>30715</v>
      </c>
    </row>
    <row r="30717" spans="1:3" x14ac:dyDescent="0.25">
      <c r="A30717" s="1">
        <v>30716</v>
      </c>
      <c r="B30717" s="1">
        <v>1</v>
      </c>
      <c r="C30717" s="1" t="s">
        <v>30716</v>
      </c>
    </row>
    <row r="30718" spans="1:3" x14ac:dyDescent="0.25">
      <c r="A30718" s="1">
        <v>30717</v>
      </c>
      <c r="B30718" s="1">
        <v>1</v>
      </c>
      <c r="C30718" s="1" t="s">
        <v>30717</v>
      </c>
    </row>
    <row r="30719" spans="1:3" x14ac:dyDescent="0.25">
      <c r="A30719" s="1">
        <v>30718</v>
      </c>
      <c r="B30719" s="1">
        <v>1</v>
      </c>
      <c r="C30719" s="1" t="s">
        <v>30718</v>
      </c>
    </row>
    <row r="30720" spans="1:3" x14ac:dyDescent="0.25">
      <c r="A30720" s="1">
        <v>30719</v>
      </c>
      <c r="B30720" s="1">
        <v>1</v>
      </c>
      <c r="C30720" s="1" t="s">
        <v>30719</v>
      </c>
    </row>
    <row r="30721" spans="1:3" x14ac:dyDescent="0.25">
      <c r="A30721" s="1">
        <v>30720</v>
      </c>
      <c r="B30721" s="1">
        <v>1</v>
      </c>
      <c r="C30721" s="1" t="s">
        <v>30720</v>
      </c>
    </row>
    <row r="30722" spans="1:3" x14ac:dyDescent="0.25">
      <c r="A30722" s="1">
        <v>30721</v>
      </c>
      <c r="B30722" s="1">
        <v>1</v>
      </c>
      <c r="C30722" s="1" t="s">
        <v>30721</v>
      </c>
    </row>
    <row r="30723" spans="1:3" x14ac:dyDescent="0.25">
      <c r="A30723" s="1">
        <v>30722</v>
      </c>
      <c r="B30723" s="1">
        <v>1</v>
      </c>
      <c r="C30723" s="1" t="s">
        <v>30722</v>
      </c>
    </row>
    <row r="30724" spans="1:3" x14ac:dyDescent="0.25">
      <c r="A30724" s="1">
        <v>30723</v>
      </c>
      <c r="B30724" s="1">
        <v>1</v>
      </c>
      <c r="C30724" s="1" t="s">
        <v>30723</v>
      </c>
    </row>
    <row r="30725" spans="1:3" x14ac:dyDescent="0.25">
      <c r="A30725" s="1">
        <v>30724</v>
      </c>
      <c r="B30725" s="1">
        <v>1</v>
      </c>
      <c r="C30725" s="1" t="s">
        <v>30724</v>
      </c>
    </row>
    <row r="30726" spans="1:3" x14ac:dyDescent="0.25">
      <c r="A30726" s="1">
        <v>30725</v>
      </c>
      <c r="B30726" s="1">
        <v>1</v>
      </c>
      <c r="C30726" s="1" t="s">
        <v>30725</v>
      </c>
    </row>
    <row r="30727" spans="1:3" x14ac:dyDescent="0.25">
      <c r="A30727" s="1">
        <v>30726</v>
      </c>
      <c r="B30727" s="1">
        <v>1</v>
      </c>
      <c r="C30727" s="1" t="s">
        <v>30726</v>
      </c>
    </row>
    <row r="30728" spans="1:3" x14ac:dyDescent="0.25">
      <c r="A30728" s="1">
        <v>30727</v>
      </c>
      <c r="B30728" s="1">
        <v>1</v>
      </c>
      <c r="C30728" s="1" t="s">
        <v>30727</v>
      </c>
    </row>
    <row r="30729" spans="1:3" x14ac:dyDescent="0.25">
      <c r="A30729" s="1">
        <v>30728</v>
      </c>
      <c r="B30729" s="1">
        <v>1</v>
      </c>
      <c r="C30729" s="1" t="s">
        <v>30728</v>
      </c>
    </row>
    <row r="30730" spans="1:3" x14ac:dyDescent="0.25">
      <c r="A30730" s="1">
        <v>30729</v>
      </c>
      <c r="B30730" s="1">
        <v>1</v>
      </c>
      <c r="C30730" s="1" t="s">
        <v>30729</v>
      </c>
    </row>
    <row r="30731" spans="1:3" x14ac:dyDescent="0.25">
      <c r="A30731" s="1">
        <v>30730</v>
      </c>
      <c r="B30731" s="1">
        <v>1</v>
      </c>
      <c r="C30731" s="1" t="s">
        <v>30730</v>
      </c>
    </row>
    <row r="30732" spans="1:3" x14ac:dyDescent="0.25">
      <c r="A30732" s="1">
        <v>30731</v>
      </c>
      <c r="B30732" s="1">
        <v>1</v>
      </c>
      <c r="C30732" s="1" t="s">
        <v>30731</v>
      </c>
    </row>
    <row r="30733" spans="1:3" x14ac:dyDescent="0.25">
      <c r="A30733" s="1">
        <v>30732</v>
      </c>
      <c r="B30733" s="1">
        <v>1</v>
      </c>
      <c r="C30733" s="1" t="s">
        <v>30732</v>
      </c>
    </row>
    <row r="30734" spans="1:3" x14ac:dyDescent="0.25">
      <c r="A30734" s="1">
        <v>30733</v>
      </c>
      <c r="B30734" s="1">
        <v>1</v>
      </c>
      <c r="C30734" s="1" t="s">
        <v>30733</v>
      </c>
    </row>
    <row r="30735" spans="1:3" x14ac:dyDescent="0.25">
      <c r="A30735" s="1">
        <v>30734</v>
      </c>
      <c r="B30735" s="1">
        <v>1</v>
      </c>
      <c r="C30735" s="1" t="s">
        <v>30734</v>
      </c>
    </row>
    <row r="30736" spans="1:3" x14ac:dyDescent="0.25">
      <c r="A30736" s="1">
        <v>30735</v>
      </c>
      <c r="B30736" s="1">
        <v>1</v>
      </c>
      <c r="C30736" s="1" t="s">
        <v>30735</v>
      </c>
    </row>
    <row r="30737" spans="1:3" x14ac:dyDescent="0.25">
      <c r="A30737" s="1">
        <v>30736</v>
      </c>
      <c r="B30737" s="1">
        <v>1</v>
      </c>
      <c r="C30737" s="1" t="s">
        <v>30736</v>
      </c>
    </row>
    <row r="30738" spans="1:3" x14ac:dyDescent="0.25">
      <c r="A30738" s="1">
        <v>30737</v>
      </c>
      <c r="B30738" s="1">
        <v>1</v>
      </c>
      <c r="C30738" s="1" t="s">
        <v>30737</v>
      </c>
    </row>
    <row r="30739" spans="1:3" x14ac:dyDescent="0.25">
      <c r="A30739" s="1">
        <v>30738</v>
      </c>
      <c r="B30739" s="1">
        <v>1</v>
      </c>
      <c r="C30739" s="1" t="s">
        <v>30738</v>
      </c>
    </row>
    <row r="30740" spans="1:3" x14ac:dyDescent="0.25">
      <c r="A30740" s="1">
        <v>30739</v>
      </c>
      <c r="B30740" s="1">
        <v>1</v>
      </c>
      <c r="C30740" s="1" t="s">
        <v>30739</v>
      </c>
    </row>
    <row r="30741" spans="1:3" x14ac:dyDescent="0.25">
      <c r="A30741" s="1">
        <v>30740</v>
      </c>
      <c r="B30741" s="1">
        <v>1</v>
      </c>
      <c r="C30741" s="1" t="s">
        <v>30740</v>
      </c>
    </row>
    <row r="30742" spans="1:3" x14ac:dyDescent="0.25">
      <c r="A30742" s="1">
        <v>30741</v>
      </c>
      <c r="B30742" s="1">
        <v>1</v>
      </c>
      <c r="C30742" s="1" t="s">
        <v>30741</v>
      </c>
    </row>
    <row r="30743" spans="1:3" x14ac:dyDescent="0.25">
      <c r="A30743" s="1">
        <v>30742</v>
      </c>
      <c r="B30743" s="1">
        <v>1</v>
      </c>
      <c r="C30743" s="1" t="s">
        <v>30742</v>
      </c>
    </row>
    <row r="30744" spans="1:3" x14ac:dyDescent="0.25">
      <c r="A30744" s="1">
        <v>30743</v>
      </c>
      <c r="B30744" s="1">
        <v>1</v>
      </c>
      <c r="C30744" s="1" t="s">
        <v>30743</v>
      </c>
    </row>
    <row r="30745" spans="1:3" x14ac:dyDescent="0.25">
      <c r="A30745" s="1">
        <v>30744</v>
      </c>
      <c r="B30745" s="1">
        <v>1</v>
      </c>
      <c r="C30745" s="1" t="s">
        <v>30744</v>
      </c>
    </row>
    <row r="30746" spans="1:3" x14ac:dyDescent="0.25">
      <c r="A30746" s="1">
        <v>30745</v>
      </c>
      <c r="B30746" s="1">
        <v>1</v>
      </c>
      <c r="C30746" s="1" t="s">
        <v>30745</v>
      </c>
    </row>
    <row r="30747" spans="1:3" x14ac:dyDescent="0.25">
      <c r="A30747" s="1">
        <v>30746</v>
      </c>
      <c r="B30747" s="1">
        <v>1</v>
      </c>
      <c r="C30747" s="1" t="s">
        <v>30746</v>
      </c>
    </row>
    <row r="30748" spans="1:3" x14ac:dyDescent="0.25">
      <c r="A30748" s="1">
        <v>30747</v>
      </c>
      <c r="B30748" s="1">
        <v>1</v>
      </c>
      <c r="C30748" s="1" t="s">
        <v>30747</v>
      </c>
    </row>
    <row r="30749" spans="1:3" x14ac:dyDescent="0.25">
      <c r="A30749" s="1">
        <v>30748</v>
      </c>
      <c r="B30749" s="1">
        <v>1</v>
      </c>
      <c r="C30749" s="1" t="s">
        <v>30748</v>
      </c>
    </row>
    <row r="30750" spans="1:3" x14ac:dyDescent="0.25">
      <c r="A30750" s="1">
        <v>30749</v>
      </c>
      <c r="B30750" s="1">
        <v>1</v>
      </c>
      <c r="C30750" s="1" t="s">
        <v>30749</v>
      </c>
    </row>
    <row r="30751" spans="1:3" x14ac:dyDescent="0.25">
      <c r="A30751" s="1">
        <v>30750</v>
      </c>
      <c r="B30751" s="1">
        <v>1</v>
      </c>
      <c r="C30751" s="1" t="s">
        <v>30750</v>
      </c>
    </row>
    <row r="30752" spans="1:3" x14ac:dyDescent="0.25">
      <c r="A30752" s="1">
        <v>30751</v>
      </c>
      <c r="B30752" s="1">
        <v>1</v>
      </c>
      <c r="C30752" s="1" t="s">
        <v>30751</v>
      </c>
    </row>
    <row r="30753" spans="1:3" x14ac:dyDescent="0.25">
      <c r="A30753" s="1">
        <v>30752</v>
      </c>
      <c r="B30753" s="1">
        <v>1</v>
      </c>
      <c r="C30753" s="1" t="s">
        <v>30752</v>
      </c>
    </row>
    <row r="30754" spans="1:3" x14ac:dyDescent="0.25">
      <c r="A30754" s="1">
        <v>30753</v>
      </c>
      <c r="B30754" s="1">
        <v>1</v>
      </c>
      <c r="C30754" s="1" t="s">
        <v>30753</v>
      </c>
    </row>
    <row r="30755" spans="1:3" x14ac:dyDescent="0.25">
      <c r="A30755" s="1">
        <v>30754</v>
      </c>
      <c r="B30755" s="1">
        <v>1</v>
      </c>
      <c r="C30755" s="1" t="s">
        <v>30754</v>
      </c>
    </row>
    <row r="30756" spans="1:3" x14ac:dyDescent="0.25">
      <c r="A30756" s="1">
        <v>30755</v>
      </c>
      <c r="B30756" s="1">
        <v>1</v>
      </c>
      <c r="C30756" s="1" t="s">
        <v>30755</v>
      </c>
    </row>
    <row r="30757" spans="1:3" x14ac:dyDescent="0.25">
      <c r="A30757" s="1">
        <v>30756</v>
      </c>
      <c r="B30757" s="1">
        <v>1</v>
      </c>
      <c r="C30757" s="1" t="s">
        <v>30756</v>
      </c>
    </row>
    <row r="30758" spans="1:3" x14ac:dyDescent="0.25">
      <c r="A30758" s="1">
        <v>30757</v>
      </c>
      <c r="B30758" s="1">
        <v>1</v>
      </c>
      <c r="C30758" s="1" t="s">
        <v>30757</v>
      </c>
    </row>
    <row r="30759" spans="1:3" x14ac:dyDescent="0.25">
      <c r="A30759" s="1">
        <v>30758</v>
      </c>
      <c r="B30759" s="1">
        <v>1</v>
      </c>
      <c r="C30759" s="1" t="s">
        <v>30758</v>
      </c>
    </row>
    <row r="30760" spans="1:3" x14ac:dyDescent="0.25">
      <c r="A30760" s="1">
        <v>30759</v>
      </c>
      <c r="B30760" s="1">
        <v>1</v>
      </c>
      <c r="C30760" s="1" t="s">
        <v>30759</v>
      </c>
    </row>
    <row r="30761" spans="1:3" x14ac:dyDescent="0.25">
      <c r="A30761" s="1">
        <v>30760</v>
      </c>
      <c r="B30761" s="1">
        <v>1</v>
      </c>
      <c r="C30761" s="1" t="s">
        <v>30760</v>
      </c>
    </row>
    <row r="30762" spans="1:3" x14ac:dyDescent="0.25">
      <c r="A30762" s="1">
        <v>30761</v>
      </c>
      <c r="B30762" s="1">
        <v>1</v>
      </c>
      <c r="C30762" s="1" t="s">
        <v>30761</v>
      </c>
    </row>
    <row r="30763" spans="1:3" x14ac:dyDescent="0.25">
      <c r="A30763" s="1">
        <v>30762</v>
      </c>
      <c r="B30763" s="1">
        <v>1</v>
      </c>
      <c r="C30763" s="1" t="s">
        <v>30762</v>
      </c>
    </row>
    <row r="30764" spans="1:3" x14ac:dyDescent="0.25">
      <c r="A30764" s="1">
        <v>30763</v>
      </c>
      <c r="B30764" s="1">
        <v>1</v>
      </c>
      <c r="C30764" s="1" t="s">
        <v>30763</v>
      </c>
    </row>
    <row r="30765" spans="1:3" x14ac:dyDescent="0.25">
      <c r="A30765" s="1">
        <v>30764</v>
      </c>
      <c r="B30765" s="1">
        <v>1</v>
      </c>
      <c r="C30765" s="1" t="s">
        <v>30764</v>
      </c>
    </row>
    <row r="30766" spans="1:3" x14ac:dyDescent="0.25">
      <c r="A30766" s="1">
        <v>30765</v>
      </c>
      <c r="B30766" s="1">
        <v>1</v>
      </c>
      <c r="C30766" s="1" t="s">
        <v>30765</v>
      </c>
    </row>
    <row r="30767" spans="1:3" x14ac:dyDescent="0.25">
      <c r="A30767" s="1">
        <v>30766</v>
      </c>
      <c r="B30767" s="1">
        <v>1</v>
      </c>
      <c r="C30767" s="1" t="s">
        <v>30766</v>
      </c>
    </row>
    <row r="30768" spans="1:3" x14ac:dyDescent="0.25">
      <c r="A30768" s="1">
        <v>30767</v>
      </c>
      <c r="B30768" s="1">
        <v>1</v>
      </c>
      <c r="C30768" s="1" t="s">
        <v>30767</v>
      </c>
    </row>
    <row r="30769" spans="1:3" x14ac:dyDescent="0.25">
      <c r="A30769" s="1">
        <v>30768</v>
      </c>
      <c r="B30769" s="1">
        <v>1</v>
      </c>
      <c r="C30769" s="1" t="s">
        <v>30768</v>
      </c>
    </row>
    <row r="30770" spans="1:3" x14ac:dyDescent="0.25">
      <c r="A30770" s="1">
        <v>30769</v>
      </c>
      <c r="B30770" s="1">
        <v>1</v>
      </c>
      <c r="C30770" s="1" t="s">
        <v>30769</v>
      </c>
    </row>
    <row r="30771" spans="1:3" x14ac:dyDescent="0.25">
      <c r="A30771" s="1">
        <v>30770</v>
      </c>
      <c r="B30771" s="1">
        <v>1</v>
      </c>
      <c r="C30771" s="1" t="s">
        <v>30770</v>
      </c>
    </row>
    <row r="30772" spans="1:3" x14ac:dyDescent="0.25">
      <c r="A30772" s="1">
        <v>30771</v>
      </c>
      <c r="B30772" s="1">
        <v>1</v>
      </c>
      <c r="C30772" s="1" t="s">
        <v>30771</v>
      </c>
    </row>
    <row r="30773" spans="1:3" x14ac:dyDescent="0.25">
      <c r="A30773" s="1">
        <v>30772</v>
      </c>
      <c r="B30773" s="1">
        <v>1</v>
      </c>
      <c r="C30773" s="1" t="s">
        <v>30772</v>
      </c>
    </row>
    <row r="30774" spans="1:3" x14ac:dyDescent="0.25">
      <c r="A30774" s="1">
        <v>30773</v>
      </c>
      <c r="B30774" s="1">
        <v>1</v>
      </c>
      <c r="C30774" s="1" t="s">
        <v>30773</v>
      </c>
    </row>
    <row r="30775" spans="1:3" x14ac:dyDescent="0.25">
      <c r="A30775" s="1">
        <v>30774</v>
      </c>
      <c r="B30775" s="1">
        <v>1</v>
      </c>
      <c r="C30775" s="1" t="s">
        <v>30774</v>
      </c>
    </row>
    <row r="30776" spans="1:3" x14ac:dyDescent="0.25">
      <c r="A30776" s="1">
        <v>30775</v>
      </c>
      <c r="B30776" s="1">
        <v>1</v>
      </c>
      <c r="C30776" s="1" t="s">
        <v>30775</v>
      </c>
    </row>
    <row r="30777" spans="1:3" x14ac:dyDescent="0.25">
      <c r="A30777" s="1">
        <v>30776</v>
      </c>
      <c r="B30777" s="1">
        <v>1</v>
      </c>
      <c r="C30777" s="1" t="s">
        <v>30776</v>
      </c>
    </row>
    <row r="30778" spans="1:3" x14ac:dyDescent="0.25">
      <c r="A30778" s="1">
        <v>30777</v>
      </c>
      <c r="B30778" s="1">
        <v>1</v>
      </c>
      <c r="C30778" s="1" t="s">
        <v>30777</v>
      </c>
    </row>
    <row r="30779" spans="1:3" x14ac:dyDescent="0.25">
      <c r="A30779" s="1">
        <v>30778</v>
      </c>
      <c r="B30779" s="1">
        <v>1</v>
      </c>
      <c r="C30779" s="1" t="s">
        <v>30778</v>
      </c>
    </row>
    <row r="30780" spans="1:3" x14ac:dyDescent="0.25">
      <c r="A30780" s="1">
        <v>30779</v>
      </c>
      <c r="B30780" s="1">
        <v>1</v>
      </c>
      <c r="C30780" s="1" t="s">
        <v>30779</v>
      </c>
    </row>
    <row r="30781" spans="1:3" x14ac:dyDescent="0.25">
      <c r="A30781" s="1">
        <v>30780</v>
      </c>
      <c r="B30781" s="1">
        <v>1</v>
      </c>
      <c r="C30781" s="1" t="s">
        <v>30780</v>
      </c>
    </row>
    <row r="30782" spans="1:3" x14ac:dyDescent="0.25">
      <c r="A30782" s="1">
        <v>30781</v>
      </c>
      <c r="B30782" s="1">
        <v>1</v>
      </c>
      <c r="C30782" s="1" t="s">
        <v>30781</v>
      </c>
    </row>
    <row r="30783" spans="1:3" x14ac:dyDescent="0.25">
      <c r="A30783" s="1">
        <v>30782</v>
      </c>
      <c r="B30783" s="1">
        <v>1</v>
      </c>
      <c r="C30783" s="1" t="s">
        <v>30782</v>
      </c>
    </row>
    <row r="30784" spans="1:3" x14ac:dyDescent="0.25">
      <c r="A30784" s="1">
        <v>30783</v>
      </c>
      <c r="B30784" s="1">
        <v>1</v>
      </c>
      <c r="C30784" s="1" t="s">
        <v>30783</v>
      </c>
    </row>
    <row r="30785" spans="1:3" x14ac:dyDescent="0.25">
      <c r="A30785" s="1">
        <v>30784</v>
      </c>
      <c r="B30785" s="1">
        <v>1</v>
      </c>
      <c r="C30785" s="1" t="s">
        <v>30784</v>
      </c>
    </row>
    <row r="30786" spans="1:3" x14ac:dyDescent="0.25">
      <c r="A30786" s="1">
        <v>30785</v>
      </c>
      <c r="B30786" s="1">
        <v>1</v>
      </c>
      <c r="C30786" s="1" t="s">
        <v>30785</v>
      </c>
    </row>
    <row r="30787" spans="1:3" x14ac:dyDescent="0.25">
      <c r="A30787" s="1">
        <v>30786</v>
      </c>
      <c r="B30787" s="1">
        <v>1</v>
      </c>
      <c r="C30787" s="1" t="s">
        <v>30786</v>
      </c>
    </row>
    <row r="30788" spans="1:3" x14ac:dyDescent="0.25">
      <c r="A30788" s="1">
        <v>30787</v>
      </c>
      <c r="B30788" s="1">
        <v>1</v>
      </c>
      <c r="C30788" s="1" t="s">
        <v>30787</v>
      </c>
    </row>
    <row r="30789" spans="1:3" x14ac:dyDescent="0.25">
      <c r="A30789" s="1">
        <v>30788</v>
      </c>
      <c r="B30789" s="1">
        <v>1</v>
      </c>
      <c r="C30789" s="1" t="s">
        <v>30788</v>
      </c>
    </row>
    <row r="30790" spans="1:3" x14ac:dyDescent="0.25">
      <c r="A30790" s="1">
        <v>30789</v>
      </c>
      <c r="B30790" s="1">
        <v>1</v>
      </c>
      <c r="C30790" s="1" t="s">
        <v>30789</v>
      </c>
    </row>
    <row r="30791" spans="1:3" x14ac:dyDescent="0.25">
      <c r="A30791" s="1">
        <v>30790</v>
      </c>
      <c r="B30791" s="1">
        <v>1</v>
      </c>
      <c r="C30791" s="1" t="s">
        <v>30790</v>
      </c>
    </row>
    <row r="30792" spans="1:3" x14ac:dyDescent="0.25">
      <c r="A30792" s="1">
        <v>30791</v>
      </c>
      <c r="B30792" s="1">
        <v>1</v>
      </c>
      <c r="C30792" s="1" t="s">
        <v>30791</v>
      </c>
    </row>
    <row r="30793" spans="1:3" x14ac:dyDescent="0.25">
      <c r="A30793" s="1">
        <v>30792</v>
      </c>
      <c r="B30793" s="1">
        <v>1</v>
      </c>
      <c r="C30793" s="1" t="s">
        <v>30792</v>
      </c>
    </row>
    <row r="30794" spans="1:3" x14ac:dyDescent="0.25">
      <c r="A30794" s="1">
        <v>30793</v>
      </c>
      <c r="B30794" s="1">
        <v>1</v>
      </c>
      <c r="C30794" s="1" t="s">
        <v>30793</v>
      </c>
    </row>
    <row r="30795" spans="1:3" x14ac:dyDescent="0.25">
      <c r="A30795" s="1">
        <v>30794</v>
      </c>
      <c r="B30795" s="1">
        <v>1</v>
      </c>
      <c r="C30795" s="1" t="s">
        <v>30794</v>
      </c>
    </row>
    <row r="30796" spans="1:3" x14ac:dyDescent="0.25">
      <c r="A30796" s="1">
        <v>30795</v>
      </c>
      <c r="B30796" s="1">
        <v>1</v>
      </c>
      <c r="C30796" s="1" t="s">
        <v>30795</v>
      </c>
    </row>
    <row r="30797" spans="1:3" x14ac:dyDescent="0.25">
      <c r="A30797" s="1">
        <v>30796</v>
      </c>
      <c r="B30797" s="1">
        <v>1</v>
      </c>
      <c r="C30797" s="1" t="s">
        <v>30796</v>
      </c>
    </row>
    <row r="30798" spans="1:3" x14ac:dyDescent="0.25">
      <c r="A30798" s="1">
        <v>30797</v>
      </c>
      <c r="B30798" s="1">
        <v>1</v>
      </c>
      <c r="C30798" s="1" t="s">
        <v>30797</v>
      </c>
    </row>
    <row r="30799" spans="1:3" x14ac:dyDescent="0.25">
      <c r="A30799" s="1">
        <v>30798</v>
      </c>
      <c r="B30799" s="1">
        <v>1</v>
      </c>
      <c r="C30799" s="1" t="s">
        <v>30798</v>
      </c>
    </row>
    <row r="30800" spans="1:3" x14ac:dyDescent="0.25">
      <c r="A30800" s="1">
        <v>30799</v>
      </c>
      <c r="B30800" s="1">
        <v>1</v>
      </c>
      <c r="C30800" s="1" t="s">
        <v>30799</v>
      </c>
    </row>
    <row r="30801" spans="1:3" x14ac:dyDescent="0.25">
      <c r="A30801" s="1">
        <v>30800</v>
      </c>
      <c r="B30801" s="1">
        <v>1</v>
      </c>
      <c r="C30801" s="1" t="s">
        <v>30800</v>
      </c>
    </row>
    <row r="30802" spans="1:3" x14ac:dyDescent="0.25">
      <c r="A30802" s="1">
        <v>30801</v>
      </c>
      <c r="B30802" s="1">
        <v>1</v>
      </c>
      <c r="C30802" s="1" t="s">
        <v>30801</v>
      </c>
    </row>
    <row r="30803" spans="1:3" x14ac:dyDescent="0.25">
      <c r="A30803" s="1">
        <v>30802</v>
      </c>
      <c r="B30803" s="1">
        <v>1</v>
      </c>
      <c r="C30803" s="1" t="s">
        <v>30802</v>
      </c>
    </row>
    <row r="30804" spans="1:3" x14ac:dyDescent="0.25">
      <c r="A30804" s="1">
        <v>30803</v>
      </c>
      <c r="B30804" s="1">
        <v>1</v>
      </c>
      <c r="C30804" s="1" t="s">
        <v>30803</v>
      </c>
    </row>
    <row r="30805" spans="1:3" x14ac:dyDescent="0.25">
      <c r="A30805" s="1">
        <v>30804</v>
      </c>
      <c r="B30805" s="1">
        <v>1</v>
      </c>
      <c r="C30805" s="1" t="s">
        <v>30804</v>
      </c>
    </row>
    <row r="30806" spans="1:3" x14ac:dyDescent="0.25">
      <c r="A30806" s="1">
        <v>30805</v>
      </c>
      <c r="B30806" s="1">
        <v>1</v>
      </c>
      <c r="C30806" s="1" t="s">
        <v>30805</v>
      </c>
    </row>
    <row r="30807" spans="1:3" x14ac:dyDescent="0.25">
      <c r="A30807" s="1">
        <v>30806</v>
      </c>
      <c r="B30807" s="1">
        <v>1</v>
      </c>
      <c r="C30807" s="1" t="s">
        <v>30806</v>
      </c>
    </row>
    <row r="30808" spans="1:3" x14ac:dyDescent="0.25">
      <c r="A30808" s="1">
        <v>30807</v>
      </c>
      <c r="B30808" s="1">
        <v>1</v>
      </c>
      <c r="C30808" s="1" t="s">
        <v>30807</v>
      </c>
    </row>
    <row r="30809" spans="1:3" x14ac:dyDescent="0.25">
      <c r="A30809" s="1">
        <v>30808</v>
      </c>
      <c r="B30809" s="1">
        <v>1</v>
      </c>
      <c r="C30809" s="1" t="s">
        <v>30808</v>
      </c>
    </row>
    <row r="30810" spans="1:3" x14ac:dyDescent="0.25">
      <c r="A30810" s="1">
        <v>30809</v>
      </c>
      <c r="B30810" s="1">
        <v>1</v>
      </c>
      <c r="C30810" s="1" t="s">
        <v>30809</v>
      </c>
    </row>
    <row r="30811" spans="1:3" x14ac:dyDescent="0.25">
      <c r="A30811" s="1">
        <v>30810</v>
      </c>
      <c r="B30811" s="1">
        <v>1</v>
      </c>
      <c r="C30811" s="1" t="s">
        <v>30810</v>
      </c>
    </row>
    <row r="30812" spans="1:3" x14ac:dyDescent="0.25">
      <c r="A30812" s="1">
        <v>30811</v>
      </c>
      <c r="B30812" s="1">
        <v>1</v>
      </c>
      <c r="C30812" s="1" t="s">
        <v>30811</v>
      </c>
    </row>
    <row r="30813" spans="1:3" x14ac:dyDescent="0.25">
      <c r="A30813" s="1">
        <v>30812</v>
      </c>
      <c r="B30813" s="1">
        <v>1</v>
      </c>
      <c r="C30813" s="1" t="s">
        <v>30812</v>
      </c>
    </row>
    <row r="30814" spans="1:3" x14ac:dyDescent="0.25">
      <c r="A30814" s="1">
        <v>30813</v>
      </c>
      <c r="B30814" s="1">
        <v>1</v>
      </c>
      <c r="C30814" s="1" t="s">
        <v>30813</v>
      </c>
    </row>
    <row r="30815" spans="1:3" x14ac:dyDescent="0.25">
      <c r="A30815" s="1">
        <v>30814</v>
      </c>
      <c r="B30815" s="1">
        <v>1</v>
      </c>
      <c r="C30815" s="1" t="s">
        <v>30814</v>
      </c>
    </row>
    <row r="30816" spans="1:3" x14ac:dyDescent="0.25">
      <c r="A30816" s="1">
        <v>30815</v>
      </c>
      <c r="B30816" s="1">
        <v>1</v>
      </c>
      <c r="C30816" s="1" t="s">
        <v>30815</v>
      </c>
    </row>
    <row r="30817" spans="1:3" x14ac:dyDescent="0.25">
      <c r="A30817" s="1">
        <v>30816</v>
      </c>
      <c r="B30817" s="1">
        <v>1</v>
      </c>
      <c r="C30817" s="1" t="s">
        <v>30816</v>
      </c>
    </row>
    <row r="30818" spans="1:3" x14ac:dyDescent="0.25">
      <c r="A30818" s="1">
        <v>30817</v>
      </c>
      <c r="B30818" s="1">
        <v>1</v>
      </c>
      <c r="C30818" s="1" t="s">
        <v>30817</v>
      </c>
    </row>
    <row r="30819" spans="1:3" x14ac:dyDescent="0.25">
      <c r="A30819" s="1">
        <v>30818</v>
      </c>
      <c r="B30819" s="1">
        <v>1</v>
      </c>
      <c r="C30819" s="1" t="s">
        <v>30818</v>
      </c>
    </row>
    <row r="30820" spans="1:3" x14ac:dyDescent="0.25">
      <c r="A30820" s="1">
        <v>30819</v>
      </c>
      <c r="B30820" s="1">
        <v>1</v>
      </c>
      <c r="C30820" s="1" t="s">
        <v>30819</v>
      </c>
    </row>
    <row r="30821" spans="1:3" x14ac:dyDescent="0.25">
      <c r="A30821" s="1">
        <v>30820</v>
      </c>
      <c r="B30821" s="1">
        <v>1</v>
      </c>
      <c r="C30821" s="1" t="s">
        <v>30820</v>
      </c>
    </row>
    <row r="30822" spans="1:3" x14ac:dyDescent="0.25">
      <c r="A30822" s="1">
        <v>30821</v>
      </c>
      <c r="B30822" s="1">
        <v>1</v>
      </c>
      <c r="C30822" s="1" t="s">
        <v>30821</v>
      </c>
    </row>
    <row r="30823" spans="1:3" x14ac:dyDescent="0.25">
      <c r="A30823" s="1">
        <v>30822</v>
      </c>
      <c r="B30823" s="1">
        <v>1</v>
      </c>
      <c r="C30823" s="1" t="s">
        <v>30822</v>
      </c>
    </row>
    <row r="30824" spans="1:3" x14ac:dyDescent="0.25">
      <c r="A30824" s="1">
        <v>30823</v>
      </c>
      <c r="B30824" s="1">
        <v>1</v>
      </c>
      <c r="C30824" s="1" t="s">
        <v>30823</v>
      </c>
    </row>
    <row r="30825" spans="1:3" x14ac:dyDescent="0.25">
      <c r="A30825" s="1">
        <v>30824</v>
      </c>
      <c r="B30825" s="1">
        <v>1</v>
      </c>
      <c r="C30825" s="1" t="s">
        <v>30824</v>
      </c>
    </row>
    <row r="30826" spans="1:3" x14ac:dyDescent="0.25">
      <c r="A30826" s="1">
        <v>30825</v>
      </c>
      <c r="B30826" s="1">
        <v>1</v>
      </c>
      <c r="C30826" s="1" t="s">
        <v>30825</v>
      </c>
    </row>
    <row r="30827" spans="1:3" x14ac:dyDescent="0.25">
      <c r="A30827" s="1">
        <v>30826</v>
      </c>
      <c r="B30827" s="1">
        <v>1</v>
      </c>
      <c r="C30827" s="1" t="s">
        <v>30826</v>
      </c>
    </row>
    <row r="30828" spans="1:3" x14ac:dyDescent="0.25">
      <c r="A30828" s="1">
        <v>30827</v>
      </c>
      <c r="B30828" s="1">
        <v>1</v>
      </c>
      <c r="C30828" s="1" t="s">
        <v>30827</v>
      </c>
    </row>
    <row r="30829" spans="1:3" x14ac:dyDescent="0.25">
      <c r="A30829" s="1">
        <v>30828</v>
      </c>
      <c r="B30829" s="1">
        <v>1</v>
      </c>
      <c r="C30829" s="1" t="s">
        <v>30828</v>
      </c>
    </row>
    <row r="30830" spans="1:3" x14ac:dyDescent="0.25">
      <c r="A30830" s="1">
        <v>30829</v>
      </c>
      <c r="B30830" s="1">
        <v>1</v>
      </c>
      <c r="C30830" s="1" t="s">
        <v>30829</v>
      </c>
    </row>
    <row r="30831" spans="1:3" x14ac:dyDescent="0.25">
      <c r="A30831" s="1">
        <v>30830</v>
      </c>
      <c r="B30831" s="1">
        <v>1</v>
      </c>
      <c r="C30831" s="1" t="s">
        <v>30830</v>
      </c>
    </row>
    <row r="30832" spans="1:3" x14ac:dyDescent="0.25">
      <c r="A30832" s="1">
        <v>30831</v>
      </c>
      <c r="B30832" s="1">
        <v>1</v>
      </c>
      <c r="C30832" s="1" t="s">
        <v>30831</v>
      </c>
    </row>
    <row r="30833" spans="1:3" x14ac:dyDescent="0.25">
      <c r="A30833" s="1">
        <v>30832</v>
      </c>
      <c r="B30833" s="1">
        <v>1</v>
      </c>
      <c r="C30833" s="1" t="s">
        <v>30832</v>
      </c>
    </row>
    <row r="30834" spans="1:3" x14ac:dyDescent="0.25">
      <c r="A30834" s="1">
        <v>30833</v>
      </c>
      <c r="B30834" s="1">
        <v>1</v>
      </c>
      <c r="C30834" s="1" t="s">
        <v>30833</v>
      </c>
    </row>
    <row r="30835" spans="1:3" x14ac:dyDescent="0.25">
      <c r="A30835" s="1">
        <v>30834</v>
      </c>
      <c r="B30835" s="1">
        <v>1</v>
      </c>
      <c r="C30835" s="1" t="s">
        <v>30834</v>
      </c>
    </row>
    <row r="30836" spans="1:3" x14ac:dyDescent="0.25">
      <c r="A30836" s="1">
        <v>30835</v>
      </c>
      <c r="B30836" s="1">
        <v>1</v>
      </c>
      <c r="C30836" s="1" t="s">
        <v>30835</v>
      </c>
    </row>
    <row r="30837" spans="1:3" x14ac:dyDescent="0.25">
      <c r="A30837" s="1">
        <v>30836</v>
      </c>
      <c r="B30837" s="1">
        <v>1</v>
      </c>
      <c r="C30837" s="1" t="s">
        <v>30836</v>
      </c>
    </row>
    <row r="30838" spans="1:3" x14ac:dyDescent="0.25">
      <c r="A30838" s="1">
        <v>30837</v>
      </c>
      <c r="B30838" s="1">
        <v>1</v>
      </c>
      <c r="C30838" s="1" t="s">
        <v>30837</v>
      </c>
    </row>
    <row r="30839" spans="1:3" x14ac:dyDescent="0.25">
      <c r="A30839" s="1">
        <v>30838</v>
      </c>
      <c r="B30839" s="1">
        <v>1</v>
      </c>
      <c r="C30839" s="1" t="s">
        <v>30838</v>
      </c>
    </row>
    <row r="30840" spans="1:3" x14ac:dyDescent="0.25">
      <c r="A30840" s="1">
        <v>30839</v>
      </c>
      <c r="B30840" s="1">
        <v>1</v>
      </c>
      <c r="C30840" s="1" t="s">
        <v>30839</v>
      </c>
    </row>
    <row r="30841" spans="1:3" x14ac:dyDescent="0.25">
      <c r="A30841" s="1">
        <v>30840</v>
      </c>
      <c r="B30841" s="1">
        <v>1</v>
      </c>
      <c r="C30841" s="1" t="s">
        <v>30840</v>
      </c>
    </row>
    <row r="30842" spans="1:3" x14ac:dyDescent="0.25">
      <c r="A30842" s="1">
        <v>30841</v>
      </c>
      <c r="B30842" s="1">
        <v>1</v>
      </c>
      <c r="C30842" s="1" t="s">
        <v>30841</v>
      </c>
    </row>
    <row r="30843" spans="1:3" x14ac:dyDescent="0.25">
      <c r="A30843" s="1">
        <v>30842</v>
      </c>
      <c r="B30843" s="1">
        <v>1</v>
      </c>
      <c r="C30843" s="1" t="s">
        <v>30842</v>
      </c>
    </row>
    <row r="30844" spans="1:3" x14ac:dyDescent="0.25">
      <c r="A30844" s="1">
        <v>30843</v>
      </c>
      <c r="B30844" s="1">
        <v>1</v>
      </c>
      <c r="C30844" s="1" t="s">
        <v>30843</v>
      </c>
    </row>
    <row r="30845" spans="1:3" x14ac:dyDescent="0.25">
      <c r="A30845" s="1">
        <v>30844</v>
      </c>
      <c r="B30845" s="1">
        <v>1</v>
      </c>
      <c r="C30845" s="1" t="s">
        <v>30844</v>
      </c>
    </row>
    <row r="30846" spans="1:3" x14ac:dyDescent="0.25">
      <c r="A30846" s="1">
        <v>30845</v>
      </c>
      <c r="B30846" s="1">
        <v>1</v>
      </c>
      <c r="C30846" s="1" t="s">
        <v>30845</v>
      </c>
    </row>
    <row r="30847" spans="1:3" x14ac:dyDescent="0.25">
      <c r="A30847" s="1">
        <v>30846</v>
      </c>
      <c r="B30847" s="1">
        <v>1</v>
      </c>
      <c r="C30847" s="1" t="s">
        <v>30846</v>
      </c>
    </row>
    <row r="30848" spans="1:3" x14ac:dyDescent="0.25">
      <c r="A30848" s="1">
        <v>30847</v>
      </c>
      <c r="B30848" s="1">
        <v>1</v>
      </c>
      <c r="C30848" s="1" t="s">
        <v>30847</v>
      </c>
    </row>
    <row r="30849" spans="1:3" x14ac:dyDescent="0.25">
      <c r="A30849" s="1">
        <v>30848</v>
      </c>
      <c r="B30849" s="1">
        <v>1</v>
      </c>
      <c r="C30849" s="1" t="s">
        <v>30848</v>
      </c>
    </row>
    <row r="30850" spans="1:3" x14ac:dyDescent="0.25">
      <c r="A30850" s="1">
        <v>30849</v>
      </c>
      <c r="B30850" s="1">
        <v>1</v>
      </c>
      <c r="C30850" s="1" t="s">
        <v>30849</v>
      </c>
    </row>
    <row r="30851" spans="1:3" x14ac:dyDescent="0.25">
      <c r="A30851" s="1">
        <v>30850</v>
      </c>
      <c r="B30851" s="1">
        <v>1</v>
      </c>
      <c r="C30851" s="1" t="s">
        <v>30850</v>
      </c>
    </row>
    <row r="30852" spans="1:3" x14ac:dyDescent="0.25">
      <c r="A30852" s="1">
        <v>30851</v>
      </c>
      <c r="B30852" s="1">
        <v>1</v>
      </c>
      <c r="C30852" s="1" t="s">
        <v>30851</v>
      </c>
    </row>
    <row r="30853" spans="1:3" x14ac:dyDescent="0.25">
      <c r="A30853" s="1">
        <v>30852</v>
      </c>
      <c r="B30853" s="1">
        <v>1</v>
      </c>
      <c r="C30853" s="1" t="s">
        <v>30852</v>
      </c>
    </row>
    <row r="30854" spans="1:3" x14ac:dyDescent="0.25">
      <c r="A30854" s="1">
        <v>30853</v>
      </c>
      <c r="B30854" s="1">
        <v>1</v>
      </c>
      <c r="C30854" s="1" t="s">
        <v>30853</v>
      </c>
    </row>
    <row r="30855" spans="1:3" x14ac:dyDescent="0.25">
      <c r="A30855" s="1">
        <v>30854</v>
      </c>
      <c r="B30855" s="1">
        <v>1</v>
      </c>
      <c r="C30855" s="1" t="s">
        <v>30854</v>
      </c>
    </row>
    <row r="30856" spans="1:3" x14ac:dyDescent="0.25">
      <c r="A30856" s="1">
        <v>30855</v>
      </c>
      <c r="B30856" s="1">
        <v>1</v>
      </c>
      <c r="C30856" s="1" t="s">
        <v>30855</v>
      </c>
    </row>
    <row r="30857" spans="1:3" x14ac:dyDescent="0.25">
      <c r="A30857" s="1">
        <v>30856</v>
      </c>
      <c r="B30857" s="1">
        <v>1</v>
      </c>
      <c r="C30857" s="1" t="s">
        <v>30856</v>
      </c>
    </row>
    <row r="30858" spans="1:3" x14ac:dyDescent="0.25">
      <c r="A30858" s="1">
        <v>30857</v>
      </c>
      <c r="B30858" s="1">
        <v>1</v>
      </c>
      <c r="C30858" s="1" t="s">
        <v>30857</v>
      </c>
    </row>
    <row r="30859" spans="1:3" x14ac:dyDescent="0.25">
      <c r="A30859" s="1">
        <v>30858</v>
      </c>
      <c r="B30859" s="1">
        <v>1</v>
      </c>
      <c r="C30859" s="1" t="s">
        <v>30858</v>
      </c>
    </row>
    <row r="30860" spans="1:3" x14ac:dyDescent="0.25">
      <c r="A30860" s="1">
        <v>30859</v>
      </c>
      <c r="B30860" s="1">
        <v>1</v>
      </c>
      <c r="C30860" s="1" t="s">
        <v>30859</v>
      </c>
    </row>
    <row r="30861" spans="1:3" x14ac:dyDescent="0.25">
      <c r="A30861" s="1">
        <v>30860</v>
      </c>
      <c r="B30861" s="1">
        <v>1</v>
      </c>
      <c r="C30861" s="1" t="s">
        <v>30860</v>
      </c>
    </row>
    <row r="30862" spans="1:3" x14ac:dyDescent="0.25">
      <c r="A30862" s="1">
        <v>30861</v>
      </c>
      <c r="B30862" s="1">
        <v>1</v>
      </c>
      <c r="C30862" s="1" t="s">
        <v>30861</v>
      </c>
    </row>
    <row r="30863" spans="1:3" x14ac:dyDescent="0.25">
      <c r="A30863" s="1">
        <v>30862</v>
      </c>
      <c r="B30863" s="1">
        <v>1</v>
      </c>
      <c r="C30863" s="1" t="s">
        <v>30862</v>
      </c>
    </row>
    <row r="30864" spans="1:3" x14ac:dyDescent="0.25">
      <c r="A30864" s="1">
        <v>30863</v>
      </c>
      <c r="B30864" s="1">
        <v>1</v>
      </c>
      <c r="C30864" s="1" t="s">
        <v>30863</v>
      </c>
    </row>
    <row r="30865" spans="1:3" x14ac:dyDescent="0.25">
      <c r="A30865" s="1">
        <v>30864</v>
      </c>
      <c r="B30865" s="1">
        <v>1</v>
      </c>
      <c r="C30865" s="1" t="s">
        <v>30864</v>
      </c>
    </row>
    <row r="30866" spans="1:3" x14ac:dyDescent="0.25">
      <c r="A30866" s="1">
        <v>30865</v>
      </c>
      <c r="B30866" s="1">
        <v>1</v>
      </c>
      <c r="C30866" s="1" t="s">
        <v>30865</v>
      </c>
    </row>
    <row r="30867" spans="1:3" x14ac:dyDescent="0.25">
      <c r="A30867" s="1">
        <v>30866</v>
      </c>
      <c r="B30867" s="1">
        <v>1</v>
      </c>
      <c r="C30867" s="1" t="s">
        <v>30866</v>
      </c>
    </row>
    <row r="30868" spans="1:3" x14ac:dyDescent="0.25">
      <c r="A30868" s="1">
        <v>30867</v>
      </c>
      <c r="B30868" s="1">
        <v>1</v>
      </c>
      <c r="C30868" s="1" t="s">
        <v>30867</v>
      </c>
    </row>
    <row r="30869" spans="1:3" x14ac:dyDescent="0.25">
      <c r="A30869" s="1">
        <v>30868</v>
      </c>
      <c r="B30869" s="1">
        <v>1</v>
      </c>
      <c r="C30869" s="1" t="s">
        <v>30868</v>
      </c>
    </row>
    <row r="30870" spans="1:3" x14ac:dyDescent="0.25">
      <c r="A30870" s="1">
        <v>30869</v>
      </c>
      <c r="B30870" s="1">
        <v>1</v>
      </c>
      <c r="C30870" s="1" t="s">
        <v>30869</v>
      </c>
    </row>
    <row r="30871" spans="1:3" x14ac:dyDescent="0.25">
      <c r="A30871" s="1">
        <v>30870</v>
      </c>
      <c r="B30871" s="1">
        <v>1</v>
      </c>
      <c r="C30871" s="1" t="s">
        <v>30870</v>
      </c>
    </row>
    <row r="30872" spans="1:3" x14ac:dyDescent="0.25">
      <c r="A30872" s="1">
        <v>30871</v>
      </c>
      <c r="B30872" s="1">
        <v>1</v>
      </c>
      <c r="C30872" s="1" t="s">
        <v>30871</v>
      </c>
    </row>
    <row r="30873" spans="1:3" x14ac:dyDescent="0.25">
      <c r="A30873" s="1">
        <v>30872</v>
      </c>
      <c r="B30873" s="1">
        <v>1</v>
      </c>
      <c r="C30873" s="1" t="s">
        <v>30872</v>
      </c>
    </row>
    <row r="30874" spans="1:3" x14ac:dyDescent="0.25">
      <c r="A30874" s="1">
        <v>30873</v>
      </c>
      <c r="B30874" s="1">
        <v>1</v>
      </c>
      <c r="C30874" s="1" t="s">
        <v>30873</v>
      </c>
    </row>
    <row r="30875" spans="1:3" x14ac:dyDescent="0.25">
      <c r="A30875" s="1">
        <v>30874</v>
      </c>
      <c r="B30875" s="1">
        <v>1</v>
      </c>
      <c r="C30875" s="1" t="s">
        <v>30874</v>
      </c>
    </row>
    <row r="30876" spans="1:3" x14ac:dyDescent="0.25">
      <c r="A30876" s="1">
        <v>30875</v>
      </c>
      <c r="B30876" s="1">
        <v>1</v>
      </c>
      <c r="C30876" s="1" t="s">
        <v>30875</v>
      </c>
    </row>
    <row r="30877" spans="1:3" x14ac:dyDescent="0.25">
      <c r="A30877" s="1">
        <v>30876</v>
      </c>
      <c r="B30877" s="1">
        <v>1</v>
      </c>
      <c r="C30877" s="1" t="s">
        <v>30876</v>
      </c>
    </row>
    <row r="30878" spans="1:3" x14ac:dyDescent="0.25">
      <c r="A30878" s="1">
        <v>30877</v>
      </c>
      <c r="B30878" s="1">
        <v>1</v>
      </c>
      <c r="C30878" s="1" t="s">
        <v>30877</v>
      </c>
    </row>
    <row r="30879" spans="1:3" x14ac:dyDescent="0.25">
      <c r="A30879" s="1">
        <v>30878</v>
      </c>
      <c r="B30879" s="1">
        <v>1</v>
      </c>
      <c r="C30879" s="1" t="s">
        <v>30878</v>
      </c>
    </row>
    <row r="30880" spans="1:3" x14ac:dyDescent="0.25">
      <c r="A30880" s="1">
        <v>30879</v>
      </c>
      <c r="B30880" s="1">
        <v>1</v>
      </c>
      <c r="C30880" s="1" t="s">
        <v>30879</v>
      </c>
    </row>
    <row r="30881" spans="1:3" x14ac:dyDescent="0.25">
      <c r="A30881" s="1">
        <v>30880</v>
      </c>
      <c r="B30881" s="1">
        <v>1</v>
      </c>
      <c r="C30881" s="1" t="s">
        <v>30880</v>
      </c>
    </row>
    <row r="30882" spans="1:3" x14ac:dyDescent="0.25">
      <c r="A30882" s="1">
        <v>30881</v>
      </c>
      <c r="B30882" s="1">
        <v>1</v>
      </c>
      <c r="C30882" s="1" t="s">
        <v>30881</v>
      </c>
    </row>
    <row r="30883" spans="1:3" x14ac:dyDescent="0.25">
      <c r="A30883" s="1">
        <v>30882</v>
      </c>
      <c r="B30883" s="1">
        <v>1</v>
      </c>
      <c r="C30883" s="1" t="s">
        <v>30882</v>
      </c>
    </row>
    <row r="30884" spans="1:3" x14ac:dyDescent="0.25">
      <c r="A30884" s="1">
        <v>30883</v>
      </c>
      <c r="B30884" s="1">
        <v>1</v>
      </c>
      <c r="C30884" s="1" t="s">
        <v>30883</v>
      </c>
    </row>
    <row r="30885" spans="1:3" x14ac:dyDescent="0.25">
      <c r="A30885" s="1">
        <v>30884</v>
      </c>
      <c r="B30885" s="1">
        <v>1</v>
      </c>
      <c r="C30885" s="1" t="s">
        <v>30884</v>
      </c>
    </row>
    <row r="30886" spans="1:3" x14ac:dyDescent="0.25">
      <c r="A30886" s="1">
        <v>30885</v>
      </c>
      <c r="B30886" s="1">
        <v>1</v>
      </c>
      <c r="C30886" s="1" t="s">
        <v>30885</v>
      </c>
    </row>
    <row r="30887" spans="1:3" x14ac:dyDescent="0.25">
      <c r="A30887" s="1">
        <v>30886</v>
      </c>
      <c r="B30887" s="1">
        <v>1</v>
      </c>
      <c r="C30887" s="1" t="s">
        <v>30886</v>
      </c>
    </row>
    <row r="30888" spans="1:3" x14ac:dyDescent="0.25">
      <c r="A30888" s="1">
        <v>30887</v>
      </c>
      <c r="B30888" s="1">
        <v>1</v>
      </c>
      <c r="C30888" s="1" t="s">
        <v>30887</v>
      </c>
    </row>
    <row r="30889" spans="1:3" x14ac:dyDescent="0.25">
      <c r="A30889" s="1">
        <v>30888</v>
      </c>
      <c r="B30889" s="1">
        <v>1</v>
      </c>
      <c r="C30889" s="1" t="s">
        <v>30888</v>
      </c>
    </row>
    <row r="30890" spans="1:3" x14ac:dyDescent="0.25">
      <c r="A30890" s="1">
        <v>30889</v>
      </c>
      <c r="B30890" s="1">
        <v>1</v>
      </c>
      <c r="C30890" s="1" t="s">
        <v>30889</v>
      </c>
    </row>
    <row r="30891" spans="1:3" x14ac:dyDescent="0.25">
      <c r="A30891" s="1">
        <v>30890</v>
      </c>
      <c r="B30891" s="1">
        <v>1</v>
      </c>
      <c r="C30891" s="1" t="s">
        <v>30890</v>
      </c>
    </row>
    <row r="30892" spans="1:3" x14ac:dyDescent="0.25">
      <c r="A30892" s="1">
        <v>30891</v>
      </c>
      <c r="B30892" s="1">
        <v>1</v>
      </c>
      <c r="C30892" s="1" t="s">
        <v>30891</v>
      </c>
    </row>
    <row r="30893" spans="1:3" x14ac:dyDescent="0.25">
      <c r="A30893" s="1">
        <v>30892</v>
      </c>
      <c r="B30893" s="1">
        <v>1</v>
      </c>
      <c r="C30893" s="1" t="s">
        <v>30892</v>
      </c>
    </row>
    <row r="30894" spans="1:3" x14ac:dyDescent="0.25">
      <c r="A30894" s="1">
        <v>30893</v>
      </c>
      <c r="B30894" s="1">
        <v>1</v>
      </c>
      <c r="C30894" s="1" t="s">
        <v>30893</v>
      </c>
    </row>
    <row r="30895" spans="1:3" x14ac:dyDescent="0.25">
      <c r="A30895" s="1">
        <v>30894</v>
      </c>
      <c r="B30895" s="1">
        <v>1</v>
      </c>
      <c r="C30895" s="1" t="s">
        <v>30894</v>
      </c>
    </row>
    <row r="30896" spans="1:3" x14ac:dyDescent="0.25">
      <c r="A30896" s="1">
        <v>30895</v>
      </c>
      <c r="B30896" s="1">
        <v>1</v>
      </c>
      <c r="C30896" s="1" t="s">
        <v>30895</v>
      </c>
    </row>
    <row r="30897" spans="1:3" x14ac:dyDescent="0.25">
      <c r="A30897" s="1">
        <v>30896</v>
      </c>
      <c r="B30897" s="1">
        <v>1</v>
      </c>
      <c r="C30897" s="1" t="s">
        <v>30896</v>
      </c>
    </row>
    <row r="30898" spans="1:3" x14ac:dyDescent="0.25">
      <c r="A30898" s="1">
        <v>30897</v>
      </c>
      <c r="B30898" s="1">
        <v>1</v>
      </c>
      <c r="C30898" s="1" t="s">
        <v>30897</v>
      </c>
    </row>
    <row r="30899" spans="1:3" x14ac:dyDescent="0.25">
      <c r="A30899" s="1">
        <v>30898</v>
      </c>
      <c r="B30899" s="1">
        <v>1</v>
      </c>
      <c r="C30899" s="1" t="s">
        <v>30898</v>
      </c>
    </row>
    <row r="30900" spans="1:3" x14ac:dyDescent="0.25">
      <c r="A30900" s="1">
        <v>30899</v>
      </c>
      <c r="B30900" s="1">
        <v>1</v>
      </c>
      <c r="C30900" s="1" t="s">
        <v>30899</v>
      </c>
    </row>
    <row r="30901" spans="1:3" x14ac:dyDescent="0.25">
      <c r="A30901" s="1">
        <v>30900</v>
      </c>
      <c r="B30901" s="1">
        <v>1</v>
      </c>
      <c r="C30901" s="1" t="s">
        <v>30900</v>
      </c>
    </row>
    <row r="30902" spans="1:3" x14ac:dyDescent="0.25">
      <c r="A30902" s="1">
        <v>30901</v>
      </c>
      <c r="B30902" s="1">
        <v>1</v>
      </c>
      <c r="C30902" s="1" t="s">
        <v>30901</v>
      </c>
    </row>
    <row r="30903" spans="1:3" x14ac:dyDescent="0.25">
      <c r="A30903" s="1">
        <v>30902</v>
      </c>
      <c r="B30903" s="1">
        <v>1</v>
      </c>
      <c r="C30903" s="1" t="s">
        <v>30902</v>
      </c>
    </row>
    <row r="30904" spans="1:3" x14ac:dyDescent="0.25">
      <c r="A30904" s="1">
        <v>30903</v>
      </c>
      <c r="B30904" s="1">
        <v>1</v>
      </c>
      <c r="C30904" s="1" t="s">
        <v>30903</v>
      </c>
    </row>
    <row r="30905" spans="1:3" x14ac:dyDescent="0.25">
      <c r="A30905" s="1">
        <v>30904</v>
      </c>
      <c r="B30905" s="1">
        <v>1</v>
      </c>
      <c r="C30905" s="1" t="s">
        <v>30904</v>
      </c>
    </row>
    <row r="30906" spans="1:3" x14ac:dyDescent="0.25">
      <c r="A30906" s="1">
        <v>30905</v>
      </c>
      <c r="B30906" s="1">
        <v>1</v>
      </c>
      <c r="C30906" s="1" t="s">
        <v>30905</v>
      </c>
    </row>
    <row r="30907" spans="1:3" x14ac:dyDescent="0.25">
      <c r="A30907" s="1">
        <v>30906</v>
      </c>
      <c r="B30907" s="1">
        <v>1</v>
      </c>
      <c r="C30907" s="1" t="s">
        <v>30906</v>
      </c>
    </row>
    <row r="30908" spans="1:3" x14ac:dyDescent="0.25">
      <c r="A30908" s="1">
        <v>30907</v>
      </c>
      <c r="B30908" s="1">
        <v>1</v>
      </c>
      <c r="C30908" s="1" t="s">
        <v>30907</v>
      </c>
    </row>
    <row r="30909" spans="1:3" x14ac:dyDescent="0.25">
      <c r="A30909" s="1">
        <v>30908</v>
      </c>
      <c r="B30909" s="1">
        <v>1</v>
      </c>
      <c r="C30909" s="1" t="s">
        <v>30908</v>
      </c>
    </row>
    <row r="30910" spans="1:3" x14ac:dyDescent="0.25">
      <c r="A30910" s="1">
        <v>30909</v>
      </c>
      <c r="B30910" s="1">
        <v>1</v>
      </c>
      <c r="C30910" s="1" t="s">
        <v>30909</v>
      </c>
    </row>
    <row r="30911" spans="1:3" x14ac:dyDescent="0.25">
      <c r="A30911" s="1">
        <v>30910</v>
      </c>
      <c r="B30911" s="1">
        <v>1</v>
      </c>
      <c r="C30911" s="1" t="s">
        <v>30910</v>
      </c>
    </row>
    <row r="30912" spans="1:3" x14ac:dyDescent="0.25">
      <c r="A30912" s="1">
        <v>30911</v>
      </c>
      <c r="B30912" s="1">
        <v>1</v>
      </c>
      <c r="C30912" s="1" t="s">
        <v>30911</v>
      </c>
    </row>
    <row r="30913" spans="1:3" x14ac:dyDescent="0.25">
      <c r="A30913" s="1">
        <v>30912</v>
      </c>
      <c r="B30913" s="1">
        <v>1</v>
      </c>
      <c r="C30913" s="1" t="s">
        <v>30912</v>
      </c>
    </row>
    <row r="30914" spans="1:3" x14ac:dyDescent="0.25">
      <c r="A30914" s="1">
        <v>30913</v>
      </c>
      <c r="B30914" s="1">
        <v>1</v>
      </c>
      <c r="C30914" s="1" t="s">
        <v>30913</v>
      </c>
    </row>
    <row r="30915" spans="1:3" x14ac:dyDescent="0.25">
      <c r="A30915" s="1">
        <v>30914</v>
      </c>
      <c r="B30915" s="1">
        <v>1</v>
      </c>
      <c r="C30915" s="1" t="s">
        <v>30914</v>
      </c>
    </row>
    <row r="30916" spans="1:3" x14ac:dyDescent="0.25">
      <c r="A30916" s="1">
        <v>30915</v>
      </c>
      <c r="B30916" s="1">
        <v>1</v>
      </c>
      <c r="C30916" s="1" t="s">
        <v>30915</v>
      </c>
    </row>
    <row r="30917" spans="1:3" x14ac:dyDescent="0.25">
      <c r="A30917" s="1">
        <v>30916</v>
      </c>
      <c r="B30917" s="1">
        <v>1</v>
      </c>
      <c r="C30917" s="1" t="s">
        <v>30916</v>
      </c>
    </row>
    <row r="30918" spans="1:3" x14ac:dyDescent="0.25">
      <c r="A30918" s="1">
        <v>30917</v>
      </c>
      <c r="B30918" s="1">
        <v>1</v>
      </c>
      <c r="C30918" s="1" t="s">
        <v>30917</v>
      </c>
    </row>
    <row r="30919" spans="1:3" x14ac:dyDescent="0.25">
      <c r="A30919" s="1">
        <v>30918</v>
      </c>
      <c r="B30919" s="1">
        <v>1</v>
      </c>
      <c r="C30919" s="1" t="s">
        <v>30918</v>
      </c>
    </row>
    <row r="30920" spans="1:3" x14ac:dyDescent="0.25">
      <c r="A30920" s="1">
        <v>30919</v>
      </c>
      <c r="B30920" s="1">
        <v>1</v>
      </c>
      <c r="C30920" s="1" t="s">
        <v>30919</v>
      </c>
    </row>
    <row r="30921" spans="1:3" x14ac:dyDescent="0.25">
      <c r="A30921" s="1">
        <v>30920</v>
      </c>
      <c r="B30921" s="1">
        <v>1</v>
      </c>
      <c r="C30921" s="1" t="s">
        <v>30920</v>
      </c>
    </row>
    <row r="30922" spans="1:3" x14ac:dyDescent="0.25">
      <c r="A30922" s="1">
        <v>30921</v>
      </c>
      <c r="B30922" s="1">
        <v>1</v>
      </c>
      <c r="C30922" s="1" t="s">
        <v>30921</v>
      </c>
    </row>
    <row r="30923" spans="1:3" x14ac:dyDescent="0.25">
      <c r="A30923" s="1">
        <v>30922</v>
      </c>
      <c r="B30923" s="1">
        <v>1</v>
      </c>
      <c r="C30923" s="1" t="s">
        <v>30922</v>
      </c>
    </row>
    <row r="30924" spans="1:3" x14ac:dyDescent="0.25">
      <c r="A30924" s="1">
        <v>30923</v>
      </c>
      <c r="B30924" s="1">
        <v>1</v>
      </c>
      <c r="C30924" s="1" t="s">
        <v>30923</v>
      </c>
    </row>
    <row r="30925" spans="1:3" x14ac:dyDescent="0.25">
      <c r="A30925" s="1">
        <v>30924</v>
      </c>
      <c r="B30925" s="1">
        <v>1</v>
      </c>
      <c r="C30925" s="1" t="s">
        <v>30924</v>
      </c>
    </row>
    <row r="30926" spans="1:3" x14ac:dyDescent="0.25">
      <c r="A30926" s="1">
        <v>30925</v>
      </c>
      <c r="B30926" s="1">
        <v>1</v>
      </c>
      <c r="C30926" s="1" t="s">
        <v>30925</v>
      </c>
    </row>
    <row r="30927" spans="1:3" x14ac:dyDescent="0.25">
      <c r="A30927" s="1">
        <v>30926</v>
      </c>
      <c r="B30927" s="1">
        <v>1</v>
      </c>
      <c r="C30927" s="1" t="s">
        <v>30926</v>
      </c>
    </row>
    <row r="30928" spans="1:3" x14ac:dyDescent="0.25">
      <c r="A30928" s="1">
        <v>30927</v>
      </c>
      <c r="B30928" s="1">
        <v>1</v>
      </c>
      <c r="C30928" s="1" t="s">
        <v>30927</v>
      </c>
    </row>
    <row r="30929" spans="1:3" x14ac:dyDescent="0.25">
      <c r="A30929" s="1">
        <v>30928</v>
      </c>
      <c r="B30929" s="1">
        <v>1</v>
      </c>
      <c r="C30929" s="1" t="s">
        <v>30928</v>
      </c>
    </row>
    <row r="30930" spans="1:3" x14ac:dyDescent="0.25">
      <c r="A30930" s="1">
        <v>30929</v>
      </c>
      <c r="B30930" s="1">
        <v>1</v>
      </c>
      <c r="C30930" s="1" t="s">
        <v>30929</v>
      </c>
    </row>
    <row r="30931" spans="1:3" x14ac:dyDescent="0.25">
      <c r="A30931" s="1">
        <v>30930</v>
      </c>
      <c r="B30931" s="1">
        <v>1</v>
      </c>
      <c r="C30931" s="1" t="s">
        <v>30930</v>
      </c>
    </row>
    <row r="30932" spans="1:3" x14ac:dyDescent="0.25">
      <c r="A30932" s="1">
        <v>30931</v>
      </c>
      <c r="B30932" s="1">
        <v>1</v>
      </c>
      <c r="C30932" s="1" t="s">
        <v>30931</v>
      </c>
    </row>
    <row r="30933" spans="1:3" x14ac:dyDescent="0.25">
      <c r="A30933" s="1">
        <v>30932</v>
      </c>
      <c r="B30933" s="1">
        <v>1</v>
      </c>
      <c r="C30933" s="1" t="s">
        <v>30932</v>
      </c>
    </row>
    <row r="30934" spans="1:3" x14ac:dyDescent="0.25">
      <c r="A30934" s="1">
        <v>30933</v>
      </c>
      <c r="B30934" s="1">
        <v>1</v>
      </c>
      <c r="C30934" s="1" t="s">
        <v>30933</v>
      </c>
    </row>
    <row r="30935" spans="1:3" x14ac:dyDescent="0.25">
      <c r="A30935" s="1">
        <v>30934</v>
      </c>
      <c r="B30935" s="1">
        <v>1</v>
      </c>
      <c r="C30935" s="1" t="s">
        <v>30934</v>
      </c>
    </row>
    <row r="30936" spans="1:3" x14ac:dyDescent="0.25">
      <c r="A30936" s="1">
        <v>30935</v>
      </c>
      <c r="B30936" s="1">
        <v>1</v>
      </c>
      <c r="C30936" s="1" t="s">
        <v>30935</v>
      </c>
    </row>
    <row r="30937" spans="1:3" x14ac:dyDescent="0.25">
      <c r="A30937" s="1">
        <v>30936</v>
      </c>
      <c r="B30937" s="1">
        <v>1</v>
      </c>
      <c r="C30937" s="1" t="s">
        <v>30936</v>
      </c>
    </row>
    <row r="30938" spans="1:3" x14ac:dyDescent="0.25">
      <c r="A30938" s="1">
        <v>30937</v>
      </c>
      <c r="B30938" s="1">
        <v>1</v>
      </c>
      <c r="C30938" s="1" t="s">
        <v>30937</v>
      </c>
    </row>
    <row r="30939" spans="1:3" x14ac:dyDescent="0.25">
      <c r="A30939" s="1">
        <v>30938</v>
      </c>
      <c r="B30939" s="1">
        <v>1</v>
      </c>
      <c r="C30939" s="1" t="s">
        <v>30938</v>
      </c>
    </row>
    <row r="30940" spans="1:3" x14ac:dyDescent="0.25">
      <c r="A30940" s="1">
        <v>30939</v>
      </c>
      <c r="B30940" s="1">
        <v>1</v>
      </c>
      <c r="C30940" s="1" t="s">
        <v>30939</v>
      </c>
    </row>
    <row r="30941" spans="1:3" x14ac:dyDescent="0.25">
      <c r="A30941" s="1">
        <v>30940</v>
      </c>
      <c r="B30941" s="1">
        <v>1</v>
      </c>
      <c r="C30941" s="1" t="s">
        <v>30940</v>
      </c>
    </row>
    <row r="30942" spans="1:3" x14ac:dyDescent="0.25">
      <c r="A30942" s="1">
        <v>30941</v>
      </c>
      <c r="B30942" s="1">
        <v>1</v>
      </c>
      <c r="C30942" s="1" t="s">
        <v>30941</v>
      </c>
    </row>
    <row r="30943" spans="1:3" x14ac:dyDescent="0.25">
      <c r="A30943" s="1">
        <v>30942</v>
      </c>
      <c r="B30943" s="1">
        <v>1</v>
      </c>
      <c r="C30943" s="1" t="s">
        <v>30942</v>
      </c>
    </row>
    <row r="30944" spans="1:3" x14ac:dyDescent="0.25">
      <c r="A30944" s="1">
        <v>30943</v>
      </c>
      <c r="B30944" s="1">
        <v>1</v>
      </c>
      <c r="C30944" s="1" t="s">
        <v>30943</v>
      </c>
    </row>
    <row r="30945" spans="1:3" x14ac:dyDescent="0.25">
      <c r="A30945" s="1">
        <v>30944</v>
      </c>
      <c r="B30945" s="1">
        <v>1</v>
      </c>
      <c r="C30945" s="1" t="s">
        <v>30944</v>
      </c>
    </row>
    <row r="30946" spans="1:3" x14ac:dyDescent="0.25">
      <c r="A30946" s="1">
        <v>30945</v>
      </c>
      <c r="B30946" s="1">
        <v>1</v>
      </c>
      <c r="C30946" s="1" t="s">
        <v>30945</v>
      </c>
    </row>
    <row r="30947" spans="1:3" x14ac:dyDescent="0.25">
      <c r="A30947" s="1">
        <v>30946</v>
      </c>
      <c r="B30947" s="1">
        <v>1</v>
      </c>
      <c r="C30947" s="1" t="s">
        <v>30946</v>
      </c>
    </row>
    <row r="30948" spans="1:3" x14ac:dyDescent="0.25">
      <c r="A30948" s="1">
        <v>30947</v>
      </c>
      <c r="B30948" s="1">
        <v>1</v>
      </c>
      <c r="C30948" s="1" t="s">
        <v>30947</v>
      </c>
    </row>
    <row r="30949" spans="1:3" x14ac:dyDescent="0.25">
      <c r="A30949" s="1">
        <v>30948</v>
      </c>
      <c r="B30949" s="1">
        <v>1</v>
      </c>
      <c r="C30949" s="1" t="s">
        <v>30948</v>
      </c>
    </row>
    <row r="30950" spans="1:3" x14ac:dyDescent="0.25">
      <c r="A30950" s="1">
        <v>30949</v>
      </c>
      <c r="B30950" s="1">
        <v>1</v>
      </c>
      <c r="C30950" s="1" t="s">
        <v>30949</v>
      </c>
    </row>
    <row r="30951" spans="1:3" x14ac:dyDescent="0.25">
      <c r="A30951" s="1">
        <v>30950</v>
      </c>
      <c r="B30951" s="1">
        <v>1</v>
      </c>
      <c r="C30951" s="1" t="s">
        <v>30950</v>
      </c>
    </row>
    <row r="30952" spans="1:3" x14ac:dyDescent="0.25">
      <c r="A30952" s="1">
        <v>30951</v>
      </c>
      <c r="B30952" s="1">
        <v>1</v>
      </c>
      <c r="C30952" s="1" t="s">
        <v>30951</v>
      </c>
    </row>
    <row r="30953" spans="1:3" x14ac:dyDescent="0.25">
      <c r="A30953" s="1">
        <v>30952</v>
      </c>
      <c r="B30953" s="1">
        <v>1</v>
      </c>
      <c r="C30953" s="1" t="s">
        <v>30952</v>
      </c>
    </row>
    <row r="30954" spans="1:3" x14ac:dyDescent="0.25">
      <c r="A30954" s="1">
        <v>30953</v>
      </c>
      <c r="B30954" s="1">
        <v>1</v>
      </c>
      <c r="C30954" s="1" t="s">
        <v>30953</v>
      </c>
    </row>
    <row r="30955" spans="1:3" x14ac:dyDescent="0.25">
      <c r="A30955" s="1">
        <v>30954</v>
      </c>
      <c r="B30955" s="1">
        <v>1</v>
      </c>
      <c r="C30955" s="1" t="s">
        <v>30954</v>
      </c>
    </row>
    <row r="30956" spans="1:3" x14ac:dyDescent="0.25">
      <c r="A30956" s="1">
        <v>30955</v>
      </c>
      <c r="B30956" s="1">
        <v>1</v>
      </c>
      <c r="C30956" s="1" t="s">
        <v>30955</v>
      </c>
    </row>
    <row r="30957" spans="1:3" x14ac:dyDescent="0.25">
      <c r="A30957" s="1">
        <v>30956</v>
      </c>
      <c r="B30957" s="1">
        <v>1</v>
      </c>
      <c r="C30957" s="1" t="s">
        <v>30956</v>
      </c>
    </row>
    <row r="30958" spans="1:3" x14ac:dyDescent="0.25">
      <c r="A30958" s="1">
        <v>30957</v>
      </c>
      <c r="B30958" s="1">
        <v>1</v>
      </c>
      <c r="C30958" s="1" t="s">
        <v>30957</v>
      </c>
    </row>
    <row r="30959" spans="1:3" x14ac:dyDescent="0.25">
      <c r="A30959" s="1">
        <v>30958</v>
      </c>
      <c r="B30959" s="1">
        <v>1</v>
      </c>
      <c r="C30959" s="1" t="s">
        <v>30958</v>
      </c>
    </row>
    <row r="30960" spans="1:3" x14ac:dyDescent="0.25">
      <c r="A30960" s="1">
        <v>30959</v>
      </c>
      <c r="B30960" s="1">
        <v>1</v>
      </c>
      <c r="C30960" s="1" t="s">
        <v>30959</v>
      </c>
    </row>
    <row r="30961" spans="1:3" x14ac:dyDescent="0.25">
      <c r="A30961" s="1">
        <v>30960</v>
      </c>
      <c r="B30961" s="1">
        <v>1</v>
      </c>
      <c r="C30961" s="1" t="s">
        <v>30960</v>
      </c>
    </row>
    <row r="30962" spans="1:3" x14ac:dyDescent="0.25">
      <c r="A30962" s="1">
        <v>30961</v>
      </c>
      <c r="B30962" s="1">
        <v>1</v>
      </c>
      <c r="C30962" s="1" t="s">
        <v>30961</v>
      </c>
    </row>
    <row r="30963" spans="1:3" x14ac:dyDescent="0.25">
      <c r="A30963" s="1">
        <v>30962</v>
      </c>
      <c r="B30963" s="1">
        <v>1</v>
      </c>
      <c r="C30963" s="1" t="s">
        <v>30962</v>
      </c>
    </row>
    <row r="30964" spans="1:3" x14ac:dyDescent="0.25">
      <c r="A30964" s="1">
        <v>30963</v>
      </c>
      <c r="B30964" s="1">
        <v>1</v>
      </c>
      <c r="C30964" s="1" t="s">
        <v>30963</v>
      </c>
    </row>
    <row r="30965" spans="1:3" x14ac:dyDescent="0.25">
      <c r="A30965" s="1">
        <v>30964</v>
      </c>
      <c r="B30965" s="1">
        <v>1</v>
      </c>
      <c r="C30965" s="1" t="s">
        <v>30964</v>
      </c>
    </row>
    <row r="30966" spans="1:3" x14ac:dyDescent="0.25">
      <c r="A30966" s="1">
        <v>30965</v>
      </c>
      <c r="B30966" s="1">
        <v>1</v>
      </c>
      <c r="C30966" s="1" t="s">
        <v>30965</v>
      </c>
    </row>
    <row r="30967" spans="1:3" x14ac:dyDescent="0.25">
      <c r="A30967" s="1">
        <v>30966</v>
      </c>
      <c r="B30967" s="1">
        <v>1</v>
      </c>
      <c r="C30967" s="1" t="s">
        <v>30966</v>
      </c>
    </row>
    <row r="30968" spans="1:3" x14ac:dyDescent="0.25">
      <c r="A30968" s="1">
        <v>30967</v>
      </c>
      <c r="B30968" s="1">
        <v>1</v>
      </c>
      <c r="C30968" s="1" t="s">
        <v>30967</v>
      </c>
    </row>
    <row r="30969" spans="1:3" x14ac:dyDescent="0.25">
      <c r="A30969" s="1">
        <v>30968</v>
      </c>
      <c r="B30969" s="1">
        <v>1</v>
      </c>
      <c r="C30969" s="1" t="s">
        <v>30968</v>
      </c>
    </row>
    <row r="30970" spans="1:3" x14ac:dyDescent="0.25">
      <c r="A30970" s="1">
        <v>30969</v>
      </c>
      <c r="B30970" s="1">
        <v>1</v>
      </c>
      <c r="C30970" s="1" t="s">
        <v>30969</v>
      </c>
    </row>
    <row r="30971" spans="1:3" x14ac:dyDescent="0.25">
      <c r="A30971" s="1">
        <v>30970</v>
      </c>
      <c r="B30971" s="1">
        <v>1</v>
      </c>
      <c r="C30971" s="1" t="s">
        <v>30970</v>
      </c>
    </row>
    <row r="30972" spans="1:3" x14ac:dyDescent="0.25">
      <c r="A30972" s="1">
        <v>30971</v>
      </c>
      <c r="B30972" s="1">
        <v>1</v>
      </c>
      <c r="C30972" s="1" t="s">
        <v>30971</v>
      </c>
    </row>
    <row r="30973" spans="1:3" x14ac:dyDescent="0.25">
      <c r="A30973" s="1">
        <v>30972</v>
      </c>
      <c r="B30973" s="1">
        <v>1</v>
      </c>
      <c r="C30973" s="1" t="s">
        <v>30972</v>
      </c>
    </row>
    <row r="30974" spans="1:3" x14ac:dyDescent="0.25">
      <c r="A30974" s="1">
        <v>30973</v>
      </c>
      <c r="B30974" s="1">
        <v>1</v>
      </c>
      <c r="C30974" s="1" t="s">
        <v>30973</v>
      </c>
    </row>
    <row r="30975" spans="1:3" x14ac:dyDescent="0.25">
      <c r="A30975" s="1">
        <v>30974</v>
      </c>
      <c r="B30975" s="1">
        <v>1</v>
      </c>
      <c r="C30975" s="1" t="s">
        <v>30974</v>
      </c>
    </row>
    <row r="30976" spans="1:3" x14ac:dyDescent="0.25">
      <c r="A30976" s="1">
        <v>30975</v>
      </c>
      <c r="B30976" s="1">
        <v>1</v>
      </c>
      <c r="C30976" s="1" t="s">
        <v>30975</v>
      </c>
    </row>
    <row r="30977" spans="1:3" x14ac:dyDescent="0.25">
      <c r="A30977" s="1">
        <v>30976</v>
      </c>
      <c r="B30977" s="1">
        <v>1</v>
      </c>
      <c r="C30977" s="1" t="s">
        <v>30976</v>
      </c>
    </row>
    <row r="30978" spans="1:3" x14ac:dyDescent="0.25">
      <c r="A30978" s="1">
        <v>30977</v>
      </c>
      <c r="B30978" s="1">
        <v>1</v>
      </c>
      <c r="C30978" s="1" t="s">
        <v>30977</v>
      </c>
    </row>
    <row r="30979" spans="1:3" x14ac:dyDescent="0.25">
      <c r="A30979" s="1">
        <v>30978</v>
      </c>
      <c r="B30979" s="1">
        <v>1</v>
      </c>
      <c r="C30979" s="1" t="s">
        <v>30978</v>
      </c>
    </row>
    <row r="30980" spans="1:3" x14ac:dyDescent="0.25">
      <c r="A30980" s="1">
        <v>30979</v>
      </c>
      <c r="B30980" s="1">
        <v>1</v>
      </c>
      <c r="C30980" s="1" t="s">
        <v>30979</v>
      </c>
    </row>
    <row r="30981" spans="1:3" x14ac:dyDescent="0.25">
      <c r="A30981" s="1">
        <v>30980</v>
      </c>
      <c r="B30981" s="1">
        <v>1</v>
      </c>
      <c r="C30981" s="1" t="s">
        <v>30980</v>
      </c>
    </row>
    <row r="30982" spans="1:3" x14ac:dyDescent="0.25">
      <c r="A30982" s="1">
        <v>30981</v>
      </c>
      <c r="B30982" s="1">
        <v>1</v>
      </c>
      <c r="C30982" s="1" t="s">
        <v>30981</v>
      </c>
    </row>
    <row r="30983" spans="1:3" x14ac:dyDescent="0.25">
      <c r="A30983" s="1">
        <v>30982</v>
      </c>
      <c r="B30983" s="1">
        <v>1</v>
      </c>
      <c r="C30983" s="1" t="s">
        <v>30982</v>
      </c>
    </row>
    <row r="30984" spans="1:3" x14ac:dyDescent="0.25">
      <c r="A30984" s="1">
        <v>30983</v>
      </c>
      <c r="B30984" s="1">
        <v>1</v>
      </c>
      <c r="C30984" s="1" t="s">
        <v>30983</v>
      </c>
    </row>
    <row r="30985" spans="1:3" x14ac:dyDescent="0.25">
      <c r="A30985" s="1">
        <v>30984</v>
      </c>
      <c r="B30985" s="1">
        <v>1</v>
      </c>
      <c r="C30985" s="1" t="s">
        <v>30984</v>
      </c>
    </row>
    <row r="30986" spans="1:3" x14ac:dyDescent="0.25">
      <c r="A30986" s="1">
        <v>30985</v>
      </c>
      <c r="B30986" s="1">
        <v>1</v>
      </c>
      <c r="C30986" s="1" t="s">
        <v>30985</v>
      </c>
    </row>
    <row r="30987" spans="1:3" x14ac:dyDescent="0.25">
      <c r="A30987" s="1">
        <v>30986</v>
      </c>
      <c r="B30987" s="1">
        <v>1</v>
      </c>
      <c r="C30987" s="1" t="s">
        <v>30986</v>
      </c>
    </row>
    <row r="30988" spans="1:3" x14ac:dyDescent="0.25">
      <c r="A30988" s="1">
        <v>30987</v>
      </c>
      <c r="B30988" s="1">
        <v>1</v>
      </c>
      <c r="C30988" s="1" t="s">
        <v>30987</v>
      </c>
    </row>
    <row r="30989" spans="1:3" x14ac:dyDescent="0.25">
      <c r="A30989" s="1">
        <v>30988</v>
      </c>
      <c r="B30989" s="1">
        <v>1</v>
      </c>
      <c r="C30989" s="1" t="s">
        <v>30988</v>
      </c>
    </row>
    <row r="30990" spans="1:3" x14ac:dyDescent="0.25">
      <c r="A30990" s="1">
        <v>30989</v>
      </c>
      <c r="B30990" s="1">
        <v>1</v>
      </c>
      <c r="C30990" s="1" t="s">
        <v>30989</v>
      </c>
    </row>
    <row r="30991" spans="1:3" x14ac:dyDescent="0.25">
      <c r="A30991" s="1">
        <v>30990</v>
      </c>
      <c r="B30991" s="1">
        <v>1</v>
      </c>
      <c r="C30991" s="1" t="s">
        <v>30990</v>
      </c>
    </row>
    <row r="30992" spans="1:3" x14ac:dyDescent="0.25">
      <c r="A30992" s="1">
        <v>30991</v>
      </c>
      <c r="B30992" s="1">
        <v>1</v>
      </c>
      <c r="C30992" s="1" t="s">
        <v>30991</v>
      </c>
    </row>
    <row r="30993" spans="1:3" x14ac:dyDescent="0.25">
      <c r="A30993" s="1">
        <v>30992</v>
      </c>
      <c r="B30993" s="1">
        <v>1</v>
      </c>
      <c r="C30993" s="1" t="s">
        <v>30992</v>
      </c>
    </row>
    <row r="30994" spans="1:3" x14ac:dyDescent="0.25">
      <c r="A30994" s="1">
        <v>30993</v>
      </c>
      <c r="B30994" s="1">
        <v>1</v>
      </c>
      <c r="C30994" s="1" t="s">
        <v>30993</v>
      </c>
    </row>
    <row r="30995" spans="1:3" x14ac:dyDescent="0.25">
      <c r="A30995" s="1">
        <v>30994</v>
      </c>
      <c r="B30995" s="1">
        <v>1</v>
      </c>
      <c r="C30995" s="1" t="s">
        <v>30994</v>
      </c>
    </row>
    <row r="30996" spans="1:3" x14ac:dyDescent="0.25">
      <c r="A30996" s="1">
        <v>30995</v>
      </c>
      <c r="B30996" s="1">
        <v>1</v>
      </c>
      <c r="C30996" s="1" t="s">
        <v>30995</v>
      </c>
    </row>
    <row r="30997" spans="1:3" x14ac:dyDescent="0.25">
      <c r="A30997" s="1">
        <v>30996</v>
      </c>
      <c r="B30997" s="1">
        <v>1</v>
      </c>
      <c r="C30997" s="1" t="s">
        <v>30996</v>
      </c>
    </row>
    <row r="30998" spans="1:3" x14ac:dyDescent="0.25">
      <c r="A30998" s="1">
        <v>30997</v>
      </c>
      <c r="B30998" s="1">
        <v>1</v>
      </c>
      <c r="C30998" s="1" t="s">
        <v>30997</v>
      </c>
    </row>
    <row r="30999" spans="1:3" x14ac:dyDescent="0.25">
      <c r="A30999" s="1">
        <v>30998</v>
      </c>
      <c r="B30999" s="1">
        <v>1</v>
      </c>
      <c r="C30999" s="1" t="s">
        <v>30998</v>
      </c>
    </row>
    <row r="31000" spans="1:3" x14ac:dyDescent="0.25">
      <c r="A31000" s="1">
        <v>30999</v>
      </c>
      <c r="B31000" s="1">
        <v>1</v>
      </c>
      <c r="C31000" s="1" t="s">
        <v>30999</v>
      </c>
    </row>
    <row r="31001" spans="1:3" x14ac:dyDescent="0.25">
      <c r="A31001" s="1">
        <v>31000</v>
      </c>
      <c r="B31001" s="1">
        <v>1</v>
      </c>
      <c r="C31001" s="1" t="s">
        <v>31000</v>
      </c>
    </row>
    <row r="31002" spans="1:3" x14ac:dyDescent="0.25">
      <c r="A31002" s="1">
        <v>31001</v>
      </c>
      <c r="B31002" s="1">
        <v>1</v>
      </c>
      <c r="C31002" s="1" t="s">
        <v>31001</v>
      </c>
    </row>
    <row r="31003" spans="1:3" x14ac:dyDescent="0.25">
      <c r="A31003" s="1">
        <v>31002</v>
      </c>
      <c r="B31003" s="1">
        <v>1</v>
      </c>
      <c r="C31003" s="1" t="s">
        <v>31002</v>
      </c>
    </row>
    <row r="31004" spans="1:3" x14ac:dyDescent="0.25">
      <c r="A31004" s="1">
        <v>31003</v>
      </c>
      <c r="B31004" s="1">
        <v>1</v>
      </c>
      <c r="C31004" s="1" t="s">
        <v>31003</v>
      </c>
    </row>
    <row r="31005" spans="1:3" x14ac:dyDescent="0.25">
      <c r="A31005" s="1">
        <v>31004</v>
      </c>
      <c r="B31005" s="1">
        <v>1</v>
      </c>
      <c r="C31005" s="1" t="s">
        <v>31004</v>
      </c>
    </row>
    <row r="31006" spans="1:3" x14ac:dyDescent="0.25">
      <c r="A31006" s="1">
        <v>31005</v>
      </c>
      <c r="B31006" s="1">
        <v>1</v>
      </c>
      <c r="C31006" s="1" t="s">
        <v>31005</v>
      </c>
    </row>
    <row r="31007" spans="1:3" x14ac:dyDescent="0.25">
      <c r="A31007" s="1">
        <v>31006</v>
      </c>
      <c r="B31007" s="1">
        <v>1</v>
      </c>
      <c r="C31007" s="1" t="s">
        <v>31006</v>
      </c>
    </row>
    <row r="31008" spans="1:3" x14ac:dyDescent="0.25">
      <c r="A31008" s="1">
        <v>31007</v>
      </c>
      <c r="B31008" s="1">
        <v>1</v>
      </c>
      <c r="C31008" s="1" t="s">
        <v>31007</v>
      </c>
    </row>
    <row r="31009" spans="1:3" x14ac:dyDescent="0.25">
      <c r="A31009" s="1">
        <v>31008</v>
      </c>
      <c r="B31009" s="1">
        <v>1</v>
      </c>
      <c r="C31009" s="1" t="s">
        <v>31008</v>
      </c>
    </row>
    <row r="31010" spans="1:3" x14ac:dyDescent="0.25">
      <c r="A31010" s="1">
        <v>31009</v>
      </c>
      <c r="B31010" s="1">
        <v>1</v>
      </c>
      <c r="C31010" s="1" t="s">
        <v>31009</v>
      </c>
    </row>
    <row r="31011" spans="1:3" x14ac:dyDescent="0.25">
      <c r="A31011" s="1">
        <v>31010</v>
      </c>
      <c r="B31011" s="1">
        <v>1</v>
      </c>
      <c r="C31011" s="1" t="s">
        <v>31010</v>
      </c>
    </row>
    <row r="31012" spans="1:3" x14ac:dyDescent="0.25">
      <c r="A31012" s="1">
        <v>31011</v>
      </c>
      <c r="B31012" s="1">
        <v>1</v>
      </c>
      <c r="C31012" s="1" t="s">
        <v>31011</v>
      </c>
    </row>
    <row r="31013" spans="1:3" x14ac:dyDescent="0.25">
      <c r="A31013" s="1">
        <v>31012</v>
      </c>
      <c r="B31013" s="1">
        <v>1</v>
      </c>
      <c r="C31013" s="1" t="s">
        <v>31012</v>
      </c>
    </row>
    <row r="31014" spans="1:3" x14ac:dyDescent="0.25">
      <c r="A31014" s="1">
        <v>31013</v>
      </c>
      <c r="B31014" s="1">
        <v>1</v>
      </c>
      <c r="C31014" s="1" t="s">
        <v>31013</v>
      </c>
    </row>
    <row r="31015" spans="1:3" x14ac:dyDescent="0.25">
      <c r="A31015" s="1">
        <v>31014</v>
      </c>
      <c r="B31015" s="1">
        <v>1</v>
      </c>
      <c r="C31015" s="1" t="s">
        <v>31014</v>
      </c>
    </row>
    <row r="31016" spans="1:3" x14ac:dyDescent="0.25">
      <c r="A31016" s="1">
        <v>31015</v>
      </c>
      <c r="B31016" s="1">
        <v>1</v>
      </c>
      <c r="C31016" s="1" t="s">
        <v>31015</v>
      </c>
    </row>
    <row r="31017" spans="1:3" x14ac:dyDescent="0.25">
      <c r="A31017" s="1">
        <v>31016</v>
      </c>
      <c r="B31017" s="1">
        <v>1</v>
      </c>
      <c r="C31017" s="1" t="s">
        <v>31016</v>
      </c>
    </row>
    <row r="31018" spans="1:3" x14ac:dyDescent="0.25">
      <c r="A31018" s="1">
        <v>31017</v>
      </c>
      <c r="B31018" s="1">
        <v>1</v>
      </c>
      <c r="C31018" s="1" t="s">
        <v>31017</v>
      </c>
    </row>
    <row r="31019" spans="1:3" x14ac:dyDescent="0.25">
      <c r="A31019" s="1">
        <v>31018</v>
      </c>
      <c r="B31019" s="1">
        <v>1</v>
      </c>
      <c r="C31019" s="1" t="s">
        <v>31018</v>
      </c>
    </row>
    <row r="31020" spans="1:3" x14ac:dyDescent="0.25">
      <c r="A31020" s="1">
        <v>31019</v>
      </c>
      <c r="B31020" s="1">
        <v>1</v>
      </c>
      <c r="C31020" s="1" t="s">
        <v>31019</v>
      </c>
    </row>
    <row r="31021" spans="1:3" x14ac:dyDescent="0.25">
      <c r="A31021" s="1">
        <v>31020</v>
      </c>
      <c r="B31021" s="1">
        <v>1</v>
      </c>
      <c r="C31021" s="1" t="s">
        <v>31020</v>
      </c>
    </row>
    <row r="31022" spans="1:3" x14ac:dyDescent="0.25">
      <c r="A31022" s="1">
        <v>31021</v>
      </c>
      <c r="B31022" s="1">
        <v>1</v>
      </c>
      <c r="C31022" s="1" t="s">
        <v>31021</v>
      </c>
    </row>
    <row r="31023" spans="1:3" x14ac:dyDescent="0.25">
      <c r="A31023" s="1">
        <v>31022</v>
      </c>
      <c r="B31023" s="1">
        <v>1</v>
      </c>
      <c r="C31023" s="1" t="s">
        <v>31022</v>
      </c>
    </row>
    <row r="31024" spans="1:3" x14ac:dyDescent="0.25">
      <c r="A31024" s="1">
        <v>31023</v>
      </c>
      <c r="B31024" s="1">
        <v>1</v>
      </c>
      <c r="C31024" s="1" t="s">
        <v>31023</v>
      </c>
    </row>
    <row r="31025" spans="1:3" x14ac:dyDescent="0.25">
      <c r="A31025" s="1">
        <v>31024</v>
      </c>
      <c r="B31025" s="1">
        <v>1</v>
      </c>
      <c r="C31025" s="1" t="s">
        <v>31024</v>
      </c>
    </row>
    <row r="31026" spans="1:3" x14ac:dyDescent="0.25">
      <c r="A31026" s="1">
        <v>31025</v>
      </c>
      <c r="B31026" s="1">
        <v>1</v>
      </c>
      <c r="C31026" s="1" t="s">
        <v>31025</v>
      </c>
    </row>
    <row r="31027" spans="1:3" x14ac:dyDescent="0.25">
      <c r="A31027" s="1">
        <v>31026</v>
      </c>
      <c r="B31027" s="1">
        <v>1</v>
      </c>
      <c r="C31027" s="1" t="s">
        <v>31026</v>
      </c>
    </row>
    <row r="31028" spans="1:3" x14ac:dyDescent="0.25">
      <c r="A31028" s="1">
        <v>31027</v>
      </c>
      <c r="B31028" s="1">
        <v>1</v>
      </c>
      <c r="C31028" s="1" t="s">
        <v>31027</v>
      </c>
    </row>
    <row r="31029" spans="1:3" x14ac:dyDescent="0.25">
      <c r="A31029" s="1">
        <v>31028</v>
      </c>
      <c r="B31029" s="1">
        <v>1</v>
      </c>
      <c r="C31029" s="1" t="s">
        <v>31028</v>
      </c>
    </row>
    <row r="31030" spans="1:3" x14ac:dyDescent="0.25">
      <c r="A31030" s="1">
        <v>31029</v>
      </c>
      <c r="B31030" s="1">
        <v>1</v>
      </c>
      <c r="C31030" s="1" t="s">
        <v>31029</v>
      </c>
    </row>
    <row r="31031" spans="1:3" x14ac:dyDescent="0.25">
      <c r="A31031" s="1">
        <v>31030</v>
      </c>
      <c r="B31031" s="1">
        <v>1</v>
      </c>
      <c r="C31031" s="1" t="s">
        <v>31030</v>
      </c>
    </row>
    <row r="31032" spans="1:3" x14ac:dyDescent="0.25">
      <c r="A31032" s="1">
        <v>31031</v>
      </c>
      <c r="B31032" s="1">
        <v>1</v>
      </c>
      <c r="C31032" s="1" t="s">
        <v>31031</v>
      </c>
    </row>
    <row r="31033" spans="1:3" x14ac:dyDescent="0.25">
      <c r="A31033" s="1">
        <v>31032</v>
      </c>
      <c r="B31033" s="1">
        <v>1</v>
      </c>
      <c r="C31033" s="1" t="s">
        <v>31032</v>
      </c>
    </row>
    <row r="31034" spans="1:3" x14ac:dyDescent="0.25">
      <c r="A31034" s="1">
        <v>31033</v>
      </c>
      <c r="B31034" s="1">
        <v>1</v>
      </c>
      <c r="C31034" s="1" t="s">
        <v>31033</v>
      </c>
    </row>
    <row r="31035" spans="1:3" x14ac:dyDescent="0.25">
      <c r="A31035" s="1">
        <v>31034</v>
      </c>
      <c r="B31035" s="1">
        <v>1</v>
      </c>
      <c r="C31035" s="1" t="s">
        <v>31034</v>
      </c>
    </row>
    <row r="31036" spans="1:3" x14ac:dyDescent="0.25">
      <c r="A31036" s="1">
        <v>31035</v>
      </c>
      <c r="B31036" s="1">
        <v>1</v>
      </c>
      <c r="C31036" s="1" t="s">
        <v>31035</v>
      </c>
    </row>
    <row r="31037" spans="1:3" x14ac:dyDescent="0.25">
      <c r="A31037" s="1">
        <v>31036</v>
      </c>
      <c r="B31037" s="1">
        <v>1</v>
      </c>
      <c r="C31037" s="1" t="s">
        <v>31036</v>
      </c>
    </row>
    <row r="31038" spans="1:3" x14ac:dyDescent="0.25">
      <c r="A31038" s="1">
        <v>31037</v>
      </c>
      <c r="B31038" s="1">
        <v>1</v>
      </c>
      <c r="C31038" s="1" t="s">
        <v>31037</v>
      </c>
    </row>
    <row r="31039" spans="1:3" x14ac:dyDescent="0.25">
      <c r="A31039" s="1">
        <v>31038</v>
      </c>
      <c r="B31039" s="1">
        <v>1</v>
      </c>
      <c r="C31039" s="1" t="s">
        <v>31038</v>
      </c>
    </row>
    <row r="31040" spans="1:3" x14ac:dyDescent="0.25">
      <c r="A31040" s="1">
        <v>31039</v>
      </c>
      <c r="B31040" s="1">
        <v>1</v>
      </c>
      <c r="C31040" s="1" t="s">
        <v>31039</v>
      </c>
    </row>
    <row r="31041" spans="1:3" x14ac:dyDescent="0.25">
      <c r="A31041" s="1">
        <v>31040</v>
      </c>
      <c r="B31041" s="1">
        <v>1</v>
      </c>
      <c r="C31041" s="1" t="s">
        <v>31040</v>
      </c>
    </row>
    <row r="31042" spans="1:3" x14ac:dyDescent="0.25">
      <c r="A31042" s="1">
        <v>31041</v>
      </c>
      <c r="B31042" s="1">
        <v>1</v>
      </c>
      <c r="C31042" s="1" t="s">
        <v>31041</v>
      </c>
    </row>
    <row r="31043" spans="1:3" x14ac:dyDescent="0.25">
      <c r="A31043" s="1">
        <v>31042</v>
      </c>
      <c r="B31043" s="1">
        <v>1</v>
      </c>
      <c r="C31043" s="1" t="s">
        <v>31042</v>
      </c>
    </row>
    <row r="31044" spans="1:3" x14ac:dyDescent="0.25">
      <c r="A31044" s="1">
        <v>31043</v>
      </c>
      <c r="B31044" s="1">
        <v>1</v>
      </c>
      <c r="C31044" s="1" t="s">
        <v>31043</v>
      </c>
    </row>
    <row r="31045" spans="1:3" x14ac:dyDescent="0.25">
      <c r="A31045" s="1">
        <v>31044</v>
      </c>
      <c r="B31045" s="1">
        <v>1</v>
      </c>
      <c r="C31045" s="1" t="s">
        <v>31044</v>
      </c>
    </row>
    <row r="31046" spans="1:3" x14ac:dyDescent="0.25">
      <c r="A31046" s="1">
        <v>31045</v>
      </c>
      <c r="B31046" s="1">
        <v>1</v>
      </c>
      <c r="C31046" s="1" t="s">
        <v>31045</v>
      </c>
    </row>
    <row r="31047" spans="1:3" x14ac:dyDescent="0.25">
      <c r="A31047" s="1">
        <v>31046</v>
      </c>
      <c r="B31047" s="1">
        <v>1</v>
      </c>
      <c r="C31047" s="1" t="s">
        <v>31046</v>
      </c>
    </row>
    <row r="31048" spans="1:3" x14ac:dyDescent="0.25">
      <c r="A31048" s="1">
        <v>31047</v>
      </c>
      <c r="B31048" s="1">
        <v>1</v>
      </c>
      <c r="C31048" s="1" t="s">
        <v>31047</v>
      </c>
    </row>
    <row r="31049" spans="1:3" x14ac:dyDescent="0.25">
      <c r="A31049" s="1">
        <v>31048</v>
      </c>
      <c r="B31049" s="1">
        <v>1</v>
      </c>
      <c r="C31049" s="1" t="s">
        <v>31048</v>
      </c>
    </row>
    <row r="31050" spans="1:3" x14ac:dyDescent="0.25">
      <c r="A31050" s="1">
        <v>31049</v>
      </c>
      <c r="B31050" s="1">
        <v>1</v>
      </c>
      <c r="C31050" s="1" t="s">
        <v>31049</v>
      </c>
    </row>
    <row r="31051" spans="1:3" x14ac:dyDescent="0.25">
      <c r="A31051" s="1">
        <v>31050</v>
      </c>
      <c r="B31051" s="1">
        <v>1</v>
      </c>
      <c r="C31051" s="1" t="s">
        <v>31050</v>
      </c>
    </row>
    <row r="31052" spans="1:3" x14ac:dyDescent="0.25">
      <c r="A31052" s="1">
        <v>31051</v>
      </c>
      <c r="B31052" s="1">
        <v>1</v>
      </c>
      <c r="C31052" s="1" t="s">
        <v>31051</v>
      </c>
    </row>
    <row r="31053" spans="1:3" x14ac:dyDescent="0.25">
      <c r="A31053" s="1">
        <v>31052</v>
      </c>
      <c r="B31053" s="1">
        <v>1</v>
      </c>
      <c r="C31053" s="1" t="s">
        <v>31052</v>
      </c>
    </row>
    <row r="31054" spans="1:3" x14ac:dyDescent="0.25">
      <c r="A31054" s="1">
        <v>31053</v>
      </c>
      <c r="B31054" s="1">
        <v>1</v>
      </c>
      <c r="C31054" s="1" t="s">
        <v>31053</v>
      </c>
    </row>
    <row r="31055" spans="1:3" x14ac:dyDescent="0.25">
      <c r="A31055" s="1">
        <v>31054</v>
      </c>
      <c r="B31055" s="1">
        <v>1</v>
      </c>
      <c r="C31055" s="1" t="s">
        <v>31054</v>
      </c>
    </row>
    <row r="31056" spans="1:3" x14ac:dyDescent="0.25">
      <c r="A31056" s="1">
        <v>31055</v>
      </c>
      <c r="B31056" s="1">
        <v>1</v>
      </c>
      <c r="C31056" s="1" t="s">
        <v>31055</v>
      </c>
    </row>
    <row r="31057" spans="1:3" x14ac:dyDescent="0.25">
      <c r="A31057" s="1">
        <v>31056</v>
      </c>
      <c r="B31057" s="1">
        <v>1</v>
      </c>
      <c r="C31057" s="1" t="s">
        <v>31056</v>
      </c>
    </row>
    <row r="31058" spans="1:3" x14ac:dyDescent="0.25">
      <c r="A31058" s="1">
        <v>31057</v>
      </c>
      <c r="B31058" s="1">
        <v>1</v>
      </c>
      <c r="C31058" s="1" t="s">
        <v>31057</v>
      </c>
    </row>
    <row r="31059" spans="1:3" x14ac:dyDescent="0.25">
      <c r="A31059" s="1">
        <v>31058</v>
      </c>
      <c r="B31059" s="1">
        <v>1</v>
      </c>
      <c r="C31059" s="1" t="s">
        <v>31058</v>
      </c>
    </row>
    <row r="31060" spans="1:3" x14ac:dyDescent="0.25">
      <c r="A31060" s="1">
        <v>31059</v>
      </c>
      <c r="B31060" s="1">
        <v>1</v>
      </c>
      <c r="C31060" s="1" t="s">
        <v>31059</v>
      </c>
    </row>
    <row r="31061" spans="1:3" x14ac:dyDescent="0.25">
      <c r="A31061" s="1">
        <v>31060</v>
      </c>
      <c r="B31061" s="1">
        <v>1</v>
      </c>
      <c r="C31061" s="1" t="s">
        <v>31060</v>
      </c>
    </row>
    <row r="31062" spans="1:3" x14ac:dyDescent="0.25">
      <c r="A31062" s="1">
        <v>31061</v>
      </c>
      <c r="B31062" s="1">
        <v>1</v>
      </c>
      <c r="C31062" s="1" t="s">
        <v>31061</v>
      </c>
    </row>
    <row r="31063" spans="1:3" x14ac:dyDescent="0.25">
      <c r="A31063" s="1">
        <v>31062</v>
      </c>
      <c r="B31063" s="1">
        <v>1</v>
      </c>
      <c r="C31063" s="1" t="s">
        <v>31062</v>
      </c>
    </row>
    <row r="31064" spans="1:3" x14ac:dyDescent="0.25">
      <c r="A31064" s="1">
        <v>31063</v>
      </c>
      <c r="B31064" s="1">
        <v>1</v>
      </c>
      <c r="C31064" s="1" t="s">
        <v>31063</v>
      </c>
    </row>
    <row r="31065" spans="1:3" x14ac:dyDescent="0.25">
      <c r="A31065" s="1">
        <v>31064</v>
      </c>
      <c r="B31065" s="1">
        <v>1</v>
      </c>
      <c r="C31065" s="1" t="s">
        <v>31064</v>
      </c>
    </row>
    <row r="31066" spans="1:3" x14ac:dyDescent="0.25">
      <c r="A31066" s="1">
        <v>31065</v>
      </c>
      <c r="B31066" s="1">
        <v>1</v>
      </c>
      <c r="C31066" s="1" t="s">
        <v>31065</v>
      </c>
    </row>
    <row r="31067" spans="1:3" x14ac:dyDescent="0.25">
      <c r="A31067" s="1">
        <v>31066</v>
      </c>
      <c r="B31067" s="1">
        <v>1</v>
      </c>
      <c r="C31067" s="1" t="s">
        <v>31066</v>
      </c>
    </row>
    <row r="31068" spans="1:3" x14ac:dyDescent="0.25">
      <c r="A31068" s="1">
        <v>31067</v>
      </c>
      <c r="B31068" s="1">
        <v>1</v>
      </c>
      <c r="C31068" s="1" t="s">
        <v>31067</v>
      </c>
    </row>
    <row r="31069" spans="1:3" x14ac:dyDescent="0.25">
      <c r="A31069" s="1">
        <v>31068</v>
      </c>
      <c r="B31069" s="1">
        <v>1</v>
      </c>
      <c r="C31069" s="1" t="s">
        <v>31068</v>
      </c>
    </row>
    <row r="31070" spans="1:3" x14ac:dyDescent="0.25">
      <c r="A31070" s="1">
        <v>31069</v>
      </c>
      <c r="B31070" s="1">
        <v>1</v>
      </c>
      <c r="C31070" s="1" t="s">
        <v>31069</v>
      </c>
    </row>
    <row r="31071" spans="1:3" x14ac:dyDescent="0.25">
      <c r="A31071" s="1">
        <v>31070</v>
      </c>
      <c r="B31071" s="1">
        <v>1</v>
      </c>
      <c r="C31071" s="1" t="s">
        <v>31070</v>
      </c>
    </row>
    <row r="31072" spans="1:3" x14ac:dyDescent="0.25">
      <c r="A31072" s="1">
        <v>31071</v>
      </c>
      <c r="B31072" s="1">
        <v>1</v>
      </c>
      <c r="C31072" s="1" t="s">
        <v>31071</v>
      </c>
    </row>
    <row r="31073" spans="1:3" x14ac:dyDescent="0.25">
      <c r="A31073" s="1">
        <v>31072</v>
      </c>
      <c r="B31073" s="1">
        <v>1</v>
      </c>
      <c r="C31073" s="1" t="s">
        <v>31072</v>
      </c>
    </row>
    <row r="31074" spans="1:3" x14ac:dyDescent="0.25">
      <c r="A31074" s="1">
        <v>31073</v>
      </c>
      <c r="B31074" s="1">
        <v>1</v>
      </c>
      <c r="C31074" s="1" t="s">
        <v>31073</v>
      </c>
    </row>
    <row r="31075" spans="1:3" x14ac:dyDescent="0.25">
      <c r="A31075" s="1">
        <v>31074</v>
      </c>
      <c r="B31075" s="1">
        <v>1</v>
      </c>
      <c r="C31075" s="1" t="s">
        <v>31074</v>
      </c>
    </row>
    <row r="31076" spans="1:3" x14ac:dyDescent="0.25">
      <c r="A31076" s="1">
        <v>31075</v>
      </c>
      <c r="B31076" s="1">
        <v>1</v>
      </c>
      <c r="C31076" s="1" t="s">
        <v>31075</v>
      </c>
    </row>
    <row r="31077" spans="1:3" x14ac:dyDescent="0.25">
      <c r="A31077" s="1">
        <v>31076</v>
      </c>
      <c r="B31077" s="1">
        <v>1</v>
      </c>
      <c r="C31077" s="1" t="s">
        <v>31076</v>
      </c>
    </row>
    <row r="31078" spans="1:3" x14ac:dyDescent="0.25">
      <c r="A31078" s="1">
        <v>31077</v>
      </c>
      <c r="B31078" s="1">
        <v>1</v>
      </c>
      <c r="C31078" s="1" t="s">
        <v>31077</v>
      </c>
    </row>
    <row r="31079" spans="1:3" x14ac:dyDescent="0.25">
      <c r="A31079" s="1">
        <v>31078</v>
      </c>
      <c r="B31079" s="1">
        <v>1</v>
      </c>
      <c r="C31079" s="1" t="s">
        <v>31078</v>
      </c>
    </row>
    <row r="31080" spans="1:3" x14ac:dyDescent="0.25">
      <c r="A31080" s="1">
        <v>31079</v>
      </c>
      <c r="B31080" s="1">
        <v>1</v>
      </c>
      <c r="C31080" s="1" t="s">
        <v>31079</v>
      </c>
    </row>
    <row r="31081" spans="1:3" x14ac:dyDescent="0.25">
      <c r="A31081" s="1">
        <v>31080</v>
      </c>
      <c r="B31081" s="1">
        <v>1</v>
      </c>
      <c r="C31081" s="1" t="s">
        <v>31080</v>
      </c>
    </row>
    <row r="31082" spans="1:3" x14ac:dyDescent="0.25">
      <c r="A31082" s="1">
        <v>31081</v>
      </c>
      <c r="B31082" s="1">
        <v>1</v>
      </c>
      <c r="C31082" s="1" t="s">
        <v>31081</v>
      </c>
    </row>
    <row r="31083" spans="1:3" x14ac:dyDescent="0.25">
      <c r="A31083" s="1">
        <v>31082</v>
      </c>
      <c r="B31083" s="1">
        <v>1</v>
      </c>
      <c r="C31083" s="1" t="s">
        <v>31082</v>
      </c>
    </row>
    <row r="31084" spans="1:3" x14ac:dyDescent="0.25">
      <c r="A31084" s="1">
        <v>31083</v>
      </c>
      <c r="B31084" s="1">
        <v>1</v>
      </c>
      <c r="C31084" s="1" t="s">
        <v>31083</v>
      </c>
    </row>
    <row r="31085" spans="1:3" x14ac:dyDescent="0.25">
      <c r="A31085" s="1">
        <v>31084</v>
      </c>
      <c r="B31085" s="1">
        <v>1</v>
      </c>
      <c r="C31085" s="1" t="s">
        <v>31084</v>
      </c>
    </row>
    <row r="31086" spans="1:3" x14ac:dyDescent="0.25">
      <c r="A31086" s="1">
        <v>31085</v>
      </c>
      <c r="B31086" s="1">
        <v>1</v>
      </c>
      <c r="C31086" s="1" t="s">
        <v>31085</v>
      </c>
    </row>
    <row r="31087" spans="1:3" x14ac:dyDescent="0.25">
      <c r="A31087" s="1">
        <v>31086</v>
      </c>
      <c r="B31087" s="1">
        <v>1</v>
      </c>
      <c r="C31087" s="1" t="s">
        <v>31086</v>
      </c>
    </row>
    <row r="31088" spans="1:3" x14ac:dyDescent="0.25">
      <c r="A31088" s="1">
        <v>31087</v>
      </c>
      <c r="B31088" s="1">
        <v>1</v>
      </c>
      <c r="C31088" s="1" t="s">
        <v>31087</v>
      </c>
    </row>
    <row r="31089" spans="1:3" x14ac:dyDescent="0.25">
      <c r="A31089" s="1">
        <v>31088</v>
      </c>
      <c r="B31089" s="1">
        <v>1</v>
      </c>
      <c r="C31089" s="1" t="s">
        <v>31088</v>
      </c>
    </row>
    <row r="31090" spans="1:3" x14ac:dyDescent="0.25">
      <c r="A31090" s="1">
        <v>31089</v>
      </c>
      <c r="B31090" s="1">
        <v>1</v>
      </c>
      <c r="C31090" s="1" t="s">
        <v>31089</v>
      </c>
    </row>
    <row r="31091" spans="1:3" x14ac:dyDescent="0.25">
      <c r="A31091" s="1">
        <v>31090</v>
      </c>
      <c r="B31091" s="1">
        <v>1</v>
      </c>
      <c r="C31091" s="1" t="s">
        <v>31090</v>
      </c>
    </row>
    <row r="31092" spans="1:3" x14ac:dyDescent="0.25">
      <c r="A31092" s="1">
        <v>31091</v>
      </c>
      <c r="B31092" s="1">
        <v>1</v>
      </c>
      <c r="C31092" s="1" t="s">
        <v>31091</v>
      </c>
    </row>
    <row r="31093" spans="1:3" x14ac:dyDescent="0.25">
      <c r="A31093" s="1">
        <v>31092</v>
      </c>
      <c r="B31093" s="1">
        <v>1</v>
      </c>
      <c r="C31093" s="1" t="s">
        <v>31092</v>
      </c>
    </row>
    <row r="31094" spans="1:3" x14ac:dyDescent="0.25">
      <c r="A31094" s="1">
        <v>31093</v>
      </c>
      <c r="B31094" s="1">
        <v>1</v>
      </c>
      <c r="C31094" s="1" t="s">
        <v>31093</v>
      </c>
    </row>
    <row r="31095" spans="1:3" x14ac:dyDescent="0.25">
      <c r="A31095" s="1">
        <v>31094</v>
      </c>
      <c r="B31095" s="1">
        <v>1</v>
      </c>
      <c r="C31095" s="1" t="s">
        <v>31094</v>
      </c>
    </row>
    <row r="31096" spans="1:3" x14ac:dyDescent="0.25">
      <c r="A31096" s="1">
        <v>31095</v>
      </c>
      <c r="B31096" s="1">
        <v>1</v>
      </c>
      <c r="C31096" s="1" t="s">
        <v>31095</v>
      </c>
    </row>
    <row r="31097" spans="1:3" x14ac:dyDescent="0.25">
      <c r="A31097" s="1">
        <v>31096</v>
      </c>
      <c r="B31097" s="1">
        <v>1</v>
      </c>
      <c r="C31097" s="1" t="s">
        <v>31096</v>
      </c>
    </row>
    <row r="31098" spans="1:3" x14ac:dyDescent="0.25">
      <c r="A31098" s="1">
        <v>31097</v>
      </c>
      <c r="B31098" s="1">
        <v>1</v>
      </c>
      <c r="C31098" s="1" t="s">
        <v>31097</v>
      </c>
    </row>
    <row r="31099" spans="1:3" x14ac:dyDescent="0.25">
      <c r="A31099" s="1">
        <v>31098</v>
      </c>
      <c r="B31099" s="1">
        <v>1</v>
      </c>
      <c r="C31099" s="1" t="s">
        <v>31098</v>
      </c>
    </row>
    <row r="31100" spans="1:3" x14ac:dyDescent="0.25">
      <c r="A31100" s="1">
        <v>31099</v>
      </c>
      <c r="B31100" s="1">
        <v>1</v>
      </c>
      <c r="C31100" s="1" t="s">
        <v>31099</v>
      </c>
    </row>
    <row r="31101" spans="1:3" x14ac:dyDescent="0.25">
      <c r="A31101" s="1">
        <v>31100</v>
      </c>
      <c r="B31101" s="1">
        <v>1</v>
      </c>
      <c r="C31101" s="1" t="s">
        <v>31100</v>
      </c>
    </row>
    <row r="31102" spans="1:3" x14ac:dyDescent="0.25">
      <c r="A31102" s="1">
        <v>31101</v>
      </c>
      <c r="B31102" s="1">
        <v>1</v>
      </c>
      <c r="C31102" s="1" t="s">
        <v>31101</v>
      </c>
    </row>
    <row r="31103" spans="1:3" x14ac:dyDescent="0.25">
      <c r="A31103" s="1">
        <v>31102</v>
      </c>
      <c r="B31103" s="1">
        <v>1</v>
      </c>
      <c r="C31103" s="1" t="s">
        <v>31102</v>
      </c>
    </row>
    <row r="31104" spans="1:3" x14ac:dyDescent="0.25">
      <c r="A31104" s="1">
        <v>31103</v>
      </c>
      <c r="B31104" s="1">
        <v>1</v>
      </c>
      <c r="C31104" s="1" t="s">
        <v>31103</v>
      </c>
    </row>
    <row r="31105" spans="1:3" x14ac:dyDescent="0.25">
      <c r="A31105" s="1">
        <v>31104</v>
      </c>
      <c r="B31105" s="1">
        <v>1</v>
      </c>
      <c r="C31105" s="1" t="s">
        <v>31104</v>
      </c>
    </row>
    <row r="31106" spans="1:3" x14ac:dyDescent="0.25">
      <c r="A31106" s="1">
        <v>31105</v>
      </c>
      <c r="B31106" s="1">
        <v>1</v>
      </c>
      <c r="C31106" s="1" t="s">
        <v>31105</v>
      </c>
    </row>
    <row r="31107" spans="1:3" x14ac:dyDescent="0.25">
      <c r="A31107" s="1">
        <v>31106</v>
      </c>
      <c r="B31107" s="1">
        <v>1</v>
      </c>
      <c r="C31107" s="1" t="s">
        <v>31106</v>
      </c>
    </row>
    <row r="31108" spans="1:3" x14ac:dyDescent="0.25">
      <c r="A31108" s="1">
        <v>31107</v>
      </c>
      <c r="B31108" s="1">
        <v>1</v>
      </c>
      <c r="C31108" s="1" t="s">
        <v>31107</v>
      </c>
    </row>
    <row r="31109" spans="1:3" x14ac:dyDescent="0.25">
      <c r="A31109" s="1">
        <v>31108</v>
      </c>
      <c r="B31109" s="1">
        <v>1</v>
      </c>
      <c r="C31109" s="1" t="s">
        <v>31108</v>
      </c>
    </row>
    <row r="31110" spans="1:3" x14ac:dyDescent="0.25">
      <c r="A31110" s="1">
        <v>31109</v>
      </c>
      <c r="B31110" s="1">
        <v>1</v>
      </c>
      <c r="C31110" s="1" t="s">
        <v>31109</v>
      </c>
    </row>
    <row r="31111" spans="1:3" x14ac:dyDescent="0.25">
      <c r="A31111" s="1">
        <v>31110</v>
      </c>
      <c r="B31111" s="1">
        <v>1</v>
      </c>
      <c r="C31111" s="1" t="s">
        <v>31110</v>
      </c>
    </row>
    <row r="31112" spans="1:3" x14ac:dyDescent="0.25">
      <c r="A31112" s="1">
        <v>31111</v>
      </c>
      <c r="B31112" s="1">
        <v>1</v>
      </c>
      <c r="C31112" s="1" t="s">
        <v>31111</v>
      </c>
    </row>
    <row r="31113" spans="1:3" x14ac:dyDescent="0.25">
      <c r="A31113" s="1">
        <v>31112</v>
      </c>
      <c r="B31113" s="1">
        <v>1</v>
      </c>
      <c r="C31113" s="1" t="s">
        <v>31112</v>
      </c>
    </row>
    <row r="31114" spans="1:3" x14ac:dyDescent="0.25">
      <c r="A31114" s="1">
        <v>31113</v>
      </c>
      <c r="B31114" s="1">
        <v>1</v>
      </c>
      <c r="C31114" s="1" t="s">
        <v>31113</v>
      </c>
    </row>
    <row r="31115" spans="1:3" x14ac:dyDescent="0.25">
      <c r="A31115" s="1">
        <v>31114</v>
      </c>
      <c r="B31115" s="1">
        <v>1</v>
      </c>
      <c r="C31115" s="1" t="s">
        <v>31114</v>
      </c>
    </row>
    <row r="31116" spans="1:3" x14ac:dyDescent="0.25">
      <c r="A31116" s="1">
        <v>31115</v>
      </c>
      <c r="B31116" s="1">
        <v>1</v>
      </c>
      <c r="C31116" s="1" t="s">
        <v>31115</v>
      </c>
    </row>
    <row r="31117" spans="1:3" x14ac:dyDescent="0.25">
      <c r="A31117" s="1">
        <v>31116</v>
      </c>
      <c r="B31117" s="1">
        <v>1</v>
      </c>
      <c r="C31117" s="1" t="s">
        <v>31116</v>
      </c>
    </row>
    <row r="31118" spans="1:3" x14ac:dyDescent="0.25">
      <c r="A31118" s="1">
        <v>31117</v>
      </c>
      <c r="B31118" s="1">
        <v>1</v>
      </c>
      <c r="C31118" s="1" t="s">
        <v>31117</v>
      </c>
    </row>
    <row r="31119" spans="1:3" x14ac:dyDescent="0.25">
      <c r="A31119" s="1">
        <v>31118</v>
      </c>
      <c r="B31119" s="1">
        <v>1</v>
      </c>
      <c r="C31119" s="1" t="s">
        <v>31118</v>
      </c>
    </row>
    <row r="31120" spans="1:3" x14ac:dyDescent="0.25">
      <c r="A31120" s="1">
        <v>31119</v>
      </c>
      <c r="B31120" s="1">
        <v>1</v>
      </c>
      <c r="C31120" s="1" t="s">
        <v>31119</v>
      </c>
    </row>
    <row r="31121" spans="1:3" x14ac:dyDescent="0.25">
      <c r="A31121" s="1">
        <v>31120</v>
      </c>
      <c r="B31121" s="1">
        <v>1</v>
      </c>
      <c r="C31121" s="1" t="s">
        <v>31120</v>
      </c>
    </row>
    <row r="31122" spans="1:3" x14ac:dyDescent="0.25">
      <c r="A31122" s="1">
        <v>31121</v>
      </c>
      <c r="B31122" s="1">
        <v>1</v>
      </c>
      <c r="C31122" s="1" t="s">
        <v>31121</v>
      </c>
    </row>
    <row r="31123" spans="1:3" x14ac:dyDescent="0.25">
      <c r="A31123" s="1">
        <v>31122</v>
      </c>
      <c r="B31123" s="1">
        <v>1</v>
      </c>
      <c r="C31123" s="1" t="s">
        <v>31122</v>
      </c>
    </row>
    <row r="31124" spans="1:3" x14ac:dyDescent="0.25">
      <c r="A31124" s="1">
        <v>31123</v>
      </c>
      <c r="B31124" s="1">
        <v>1</v>
      </c>
      <c r="C31124" s="1" t="s">
        <v>31123</v>
      </c>
    </row>
    <row r="31125" spans="1:3" x14ac:dyDescent="0.25">
      <c r="A31125" s="1">
        <v>31124</v>
      </c>
      <c r="B31125" s="1">
        <v>1</v>
      </c>
      <c r="C31125" s="1" t="s">
        <v>31124</v>
      </c>
    </row>
    <row r="31126" spans="1:3" x14ac:dyDescent="0.25">
      <c r="A31126" s="1">
        <v>31125</v>
      </c>
      <c r="B31126" s="1">
        <v>1</v>
      </c>
      <c r="C31126" s="1" t="s">
        <v>31125</v>
      </c>
    </row>
    <row r="31127" spans="1:3" x14ac:dyDescent="0.25">
      <c r="A31127" s="1">
        <v>31126</v>
      </c>
      <c r="B31127" s="1">
        <v>1</v>
      </c>
      <c r="C31127" s="1" t="s">
        <v>31126</v>
      </c>
    </row>
    <row r="31128" spans="1:3" x14ac:dyDescent="0.25">
      <c r="A31128" s="1">
        <v>31127</v>
      </c>
      <c r="B31128" s="1">
        <v>1</v>
      </c>
      <c r="C31128" s="1" t="s">
        <v>31127</v>
      </c>
    </row>
    <row r="31129" spans="1:3" x14ac:dyDescent="0.25">
      <c r="A31129" s="1">
        <v>31128</v>
      </c>
      <c r="B31129" s="1">
        <v>1</v>
      </c>
      <c r="C31129" s="1" t="s">
        <v>31128</v>
      </c>
    </row>
    <row r="31130" spans="1:3" x14ac:dyDescent="0.25">
      <c r="A31130" s="1">
        <v>31129</v>
      </c>
      <c r="B31130" s="1">
        <v>1</v>
      </c>
      <c r="C31130" s="1" t="s">
        <v>31129</v>
      </c>
    </row>
    <row r="31131" spans="1:3" x14ac:dyDescent="0.25">
      <c r="A31131" s="1">
        <v>31130</v>
      </c>
      <c r="B31131" s="1">
        <v>1</v>
      </c>
      <c r="C31131" s="1" t="s">
        <v>31130</v>
      </c>
    </row>
    <row r="31132" spans="1:3" x14ac:dyDescent="0.25">
      <c r="A31132" s="1">
        <v>31131</v>
      </c>
      <c r="B31132" s="1">
        <v>1</v>
      </c>
      <c r="C31132" s="1" t="s">
        <v>31131</v>
      </c>
    </row>
    <row r="31133" spans="1:3" x14ac:dyDescent="0.25">
      <c r="A31133" s="1">
        <v>31132</v>
      </c>
      <c r="B31133" s="1">
        <v>1</v>
      </c>
      <c r="C31133" s="1" t="s">
        <v>31132</v>
      </c>
    </row>
    <row r="31134" spans="1:3" x14ac:dyDescent="0.25">
      <c r="A31134" s="1">
        <v>31133</v>
      </c>
      <c r="B31134" s="1">
        <v>1</v>
      </c>
      <c r="C31134" s="1" t="s">
        <v>31133</v>
      </c>
    </row>
    <row r="31135" spans="1:3" x14ac:dyDescent="0.25">
      <c r="A31135" s="1">
        <v>31134</v>
      </c>
      <c r="B31135" s="1">
        <v>1</v>
      </c>
      <c r="C31135" s="1" t="s">
        <v>31134</v>
      </c>
    </row>
    <row r="31136" spans="1:3" x14ac:dyDescent="0.25">
      <c r="A31136" s="1">
        <v>31135</v>
      </c>
      <c r="B31136" s="1">
        <v>1</v>
      </c>
      <c r="C31136" s="1" t="s">
        <v>31135</v>
      </c>
    </row>
    <row r="31137" spans="1:3" x14ac:dyDescent="0.25">
      <c r="A31137" s="1">
        <v>31136</v>
      </c>
      <c r="B31137" s="1">
        <v>1</v>
      </c>
      <c r="C31137" s="1" t="s">
        <v>31136</v>
      </c>
    </row>
    <row r="31138" spans="1:3" x14ac:dyDescent="0.25">
      <c r="A31138" s="1">
        <v>31137</v>
      </c>
      <c r="B31138" s="1">
        <v>1</v>
      </c>
      <c r="C31138" s="1" t="s">
        <v>31137</v>
      </c>
    </row>
    <row r="31139" spans="1:3" x14ac:dyDescent="0.25">
      <c r="A31139" s="1">
        <v>31138</v>
      </c>
      <c r="B31139" s="1">
        <v>1</v>
      </c>
      <c r="C31139" s="1" t="s">
        <v>31138</v>
      </c>
    </row>
    <row r="31140" spans="1:3" x14ac:dyDescent="0.25">
      <c r="A31140" s="1">
        <v>31139</v>
      </c>
      <c r="B31140" s="1">
        <v>1</v>
      </c>
      <c r="C31140" s="1" t="s">
        <v>31139</v>
      </c>
    </row>
    <row r="31141" spans="1:3" x14ac:dyDescent="0.25">
      <c r="A31141" s="1">
        <v>31140</v>
      </c>
      <c r="B31141" s="1">
        <v>1</v>
      </c>
      <c r="C31141" s="1" t="s">
        <v>31140</v>
      </c>
    </row>
    <row r="31142" spans="1:3" x14ac:dyDescent="0.25">
      <c r="A31142" s="1">
        <v>31141</v>
      </c>
      <c r="B31142" s="1">
        <v>1</v>
      </c>
      <c r="C31142" s="1" t="s">
        <v>31141</v>
      </c>
    </row>
    <row r="31143" spans="1:3" x14ac:dyDescent="0.25">
      <c r="A31143" s="1">
        <v>31142</v>
      </c>
      <c r="B31143" s="1">
        <v>1</v>
      </c>
      <c r="C31143" s="1" t="s">
        <v>31142</v>
      </c>
    </row>
    <row r="31144" spans="1:3" x14ac:dyDescent="0.25">
      <c r="A31144" s="1">
        <v>31143</v>
      </c>
      <c r="B31144" s="1">
        <v>1</v>
      </c>
      <c r="C31144" s="1" t="s">
        <v>31143</v>
      </c>
    </row>
    <row r="31145" spans="1:3" x14ac:dyDescent="0.25">
      <c r="A31145" s="1">
        <v>31144</v>
      </c>
      <c r="B31145" s="1">
        <v>1</v>
      </c>
      <c r="C31145" s="1" t="s">
        <v>31144</v>
      </c>
    </row>
    <row r="31146" spans="1:3" x14ac:dyDescent="0.25">
      <c r="A31146" s="1">
        <v>31145</v>
      </c>
      <c r="B31146" s="1">
        <v>1</v>
      </c>
      <c r="C31146" s="1" t="s">
        <v>31145</v>
      </c>
    </row>
    <row r="31147" spans="1:3" x14ac:dyDescent="0.25">
      <c r="A31147" s="1">
        <v>31146</v>
      </c>
      <c r="B31147" s="1">
        <v>1</v>
      </c>
      <c r="C31147" s="1" t="s">
        <v>31146</v>
      </c>
    </row>
    <row r="31148" spans="1:3" x14ac:dyDescent="0.25">
      <c r="A31148" s="1">
        <v>31147</v>
      </c>
      <c r="B31148" s="1">
        <v>1</v>
      </c>
      <c r="C31148" s="1" t="s">
        <v>31147</v>
      </c>
    </row>
    <row r="31149" spans="1:3" x14ac:dyDescent="0.25">
      <c r="A31149" s="1">
        <v>31148</v>
      </c>
      <c r="B31149" s="1">
        <v>1</v>
      </c>
      <c r="C31149" s="1" t="s">
        <v>31148</v>
      </c>
    </row>
    <row r="31150" spans="1:3" x14ac:dyDescent="0.25">
      <c r="A31150" s="1">
        <v>31149</v>
      </c>
      <c r="B31150" s="1">
        <v>1</v>
      </c>
      <c r="C31150" s="1" t="s">
        <v>31149</v>
      </c>
    </row>
    <row r="31151" spans="1:3" x14ac:dyDescent="0.25">
      <c r="A31151" s="1">
        <v>31150</v>
      </c>
      <c r="B31151" s="1">
        <v>1</v>
      </c>
      <c r="C31151" s="1" t="s">
        <v>31150</v>
      </c>
    </row>
    <row r="31152" spans="1:3" x14ac:dyDescent="0.25">
      <c r="A31152" s="1">
        <v>31151</v>
      </c>
      <c r="B31152" s="1">
        <v>1</v>
      </c>
      <c r="C31152" s="1" t="s">
        <v>31151</v>
      </c>
    </row>
    <row r="31153" spans="1:3" x14ac:dyDescent="0.25">
      <c r="A31153" s="1">
        <v>31152</v>
      </c>
      <c r="B31153" s="1">
        <v>1</v>
      </c>
      <c r="C31153" s="1" t="s">
        <v>31152</v>
      </c>
    </row>
    <row r="31154" spans="1:3" x14ac:dyDescent="0.25">
      <c r="A31154" s="1">
        <v>31153</v>
      </c>
      <c r="B31154" s="1">
        <v>1</v>
      </c>
      <c r="C31154" s="1" t="s">
        <v>31153</v>
      </c>
    </row>
    <row r="31155" spans="1:3" x14ac:dyDescent="0.25">
      <c r="A31155" s="1">
        <v>31154</v>
      </c>
      <c r="B31155" s="1">
        <v>1</v>
      </c>
      <c r="C31155" s="1" t="s">
        <v>31154</v>
      </c>
    </row>
    <row r="31156" spans="1:3" x14ac:dyDescent="0.25">
      <c r="A31156" s="1">
        <v>31155</v>
      </c>
      <c r="B31156" s="1">
        <v>1</v>
      </c>
      <c r="C31156" s="1" t="s">
        <v>31155</v>
      </c>
    </row>
    <row r="31157" spans="1:3" x14ac:dyDescent="0.25">
      <c r="A31157" s="1">
        <v>31156</v>
      </c>
      <c r="B31157" s="1">
        <v>1</v>
      </c>
      <c r="C31157" s="1" t="s">
        <v>31156</v>
      </c>
    </row>
    <row r="31158" spans="1:3" x14ac:dyDescent="0.25">
      <c r="A31158" s="1">
        <v>31157</v>
      </c>
      <c r="B31158" s="1">
        <v>1</v>
      </c>
      <c r="C31158" s="1" t="s">
        <v>31157</v>
      </c>
    </row>
    <row r="31159" spans="1:3" x14ac:dyDescent="0.25">
      <c r="A31159" s="1">
        <v>31158</v>
      </c>
      <c r="B31159" s="1">
        <v>1</v>
      </c>
      <c r="C31159" s="1" t="s">
        <v>31158</v>
      </c>
    </row>
    <row r="31160" spans="1:3" x14ac:dyDescent="0.25">
      <c r="A31160" s="1">
        <v>31159</v>
      </c>
      <c r="B31160" s="1">
        <v>1</v>
      </c>
      <c r="C31160" s="1" t="s">
        <v>31159</v>
      </c>
    </row>
    <row r="31161" spans="1:3" x14ac:dyDescent="0.25">
      <c r="A31161" s="1">
        <v>31160</v>
      </c>
      <c r="B31161" s="1">
        <v>1</v>
      </c>
      <c r="C31161" s="1" t="s">
        <v>31160</v>
      </c>
    </row>
    <row r="31162" spans="1:3" x14ac:dyDescent="0.25">
      <c r="A31162" s="1">
        <v>31161</v>
      </c>
      <c r="B31162" s="1">
        <v>1</v>
      </c>
      <c r="C31162" s="1" t="s">
        <v>31161</v>
      </c>
    </row>
    <row r="31163" spans="1:3" x14ac:dyDescent="0.25">
      <c r="A31163" s="1">
        <v>31162</v>
      </c>
      <c r="B31163" s="1">
        <v>1</v>
      </c>
      <c r="C31163" s="1" t="s">
        <v>31162</v>
      </c>
    </row>
    <row r="31164" spans="1:3" x14ac:dyDescent="0.25">
      <c r="A31164" s="1">
        <v>31163</v>
      </c>
      <c r="B31164" s="1">
        <v>1</v>
      </c>
      <c r="C31164" s="1" t="s">
        <v>31163</v>
      </c>
    </row>
    <row r="31165" spans="1:3" x14ac:dyDescent="0.25">
      <c r="A31165" s="1">
        <v>31164</v>
      </c>
      <c r="B31165" s="1">
        <v>1</v>
      </c>
      <c r="C31165" s="1" t="s">
        <v>31164</v>
      </c>
    </row>
    <row r="31166" spans="1:3" x14ac:dyDescent="0.25">
      <c r="A31166" s="1">
        <v>31165</v>
      </c>
      <c r="B31166" s="1">
        <v>1</v>
      </c>
      <c r="C31166" s="1" t="s">
        <v>31165</v>
      </c>
    </row>
    <row r="31167" spans="1:3" x14ac:dyDescent="0.25">
      <c r="A31167" s="1">
        <v>31166</v>
      </c>
      <c r="B31167" s="1">
        <v>1</v>
      </c>
      <c r="C31167" s="1" t="s">
        <v>31166</v>
      </c>
    </row>
    <row r="31168" spans="1:3" x14ac:dyDescent="0.25">
      <c r="A31168" s="1">
        <v>31167</v>
      </c>
      <c r="B31168" s="1">
        <v>1</v>
      </c>
      <c r="C31168" s="1" t="s">
        <v>31167</v>
      </c>
    </row>
    <row r="31169" spans="1:3" x14ac:dyDescent="0.25">
      <c r="A31169" s="1">
        <v>31168</v>
      </c>
      <c r="B31169" s="1">
        <v>1</v>
      </c>
      <c r="C31169" s="1" t="s">
        <v>31168</v>
      </c>
    </row>
    <row r="31170" spans="1:3" x14ac:dyDescent="0.25">
      <c r="A31170" s="1">
        <v>31169</v>
      </c>
      <c r="B31170" s="1">
        <v>1</v>
      </c>
      <c r="C31170" s="1" t="s">
        <v>31169</v>
      </c>
    </row>
    <row r="31171" spans="1:3" x14ac:dyDescent="0.25">
      <c r="A31171" s="1">
        <v>31170</v>
      </c>
      <c r="B31171" s="1">
        <v>1</v>
      </c>
      <c r="C31171" s="1" t="s">
        <v>31170</v>
      </c>
    </row>
    <row r="31172" spans="1:3" x14ac:dyDescent="0.25">
      <c r="A31172" s="1">
        <v>31171</v>
      </c>
      <c r="B31172" s="1">
        <v>1</v>
      </c>
      <c r="C31172" s="1" t="s">
        <v>31171</v>
      </c>
    </row>
    <row r="31173" spans="1:3" x14ac:dyDescent="0.25">
      <c r="A31173" s="1">
        <v>31172</v>
      </c>
      <c r="B31173" s="1">
        <v>1</v>
      </c>
      <c r="C31173" s="1" t="s">
        <v>31172</v>
      </c>
    </row>
    <row r="31174" spans="1:3" x14ac:dyDescent="0.25">
      <c r="A31174" s="1">
        <v>31173</v>
      </c>
      <c r="B31174" s="1">
        <v>1</v>
      </c>
      <c r="C31174" s="1" t="s">
        <v>31173</v>
      </c>
    </row>
    <row r="31175" spans="1:3" x14ac:dyDescent="0.25">
      <c r="A31175" s="1">
        <v>31174</v>
      </c>
      <c r="B31175" s="1">
        <v>1</v>
      </c>
      <c r="C31175" s="1" t="s">
        <v>31174</v>
      </c>
    </row>
    <row r="31176" spans="1:3" x14ac:dyDescent="0.25">
      <c r="A31176" s="1">
        <v>31175</v>
      </c>
      <c r="B31176" s="1">
        <v>1</v>
      </c>
      <c r="C31176" s="1" t="s">
        <v>31175</v>
      </c>
    </row>
    <row r="31177" spans="1:3" x14ac:dyDescent="0.25">
      <c r="A31177" s="1">
        <v>31176</v>
      </c>
      <c r="B31177" s="1">
        <v>1</v>
      </c>
      <c r="C31177" s="1" t="s">
        <v>31176</v>
      </c>
    </row>
    <row r="31178" spans="1:3" x14ac:dyDescent="0.25">
      <c r="A31178" s="1">
        <v>31177</v>
      </c>
      <c r="B31178" s="1">
        <v>1</v>
      </c>
      <c r="C31178" s="1" t="s">
        <v>31177</v>
      </c>
    </row>
    <row r="31179" spans="1:3" x14ac:dyDescent="0.25">
      <c r="A31179" s="1">
        <v>31178</v>
      </c>
      <c r="B31179" s="1">
        <v>1</v>
      </c>
      <c r="C31179" s="1" t="s">
        <v>31178</v>
      </c>
    </row>
    <row r="31180" spans="1:3" x14ac:dyDescent="0.25">
      <c r="A31180" s="1">
        <v>31179</v>
      </c>
      <c r="B31180" s="1">
        <v>1</v>
      </c>
      <c r="C31180" s="1" t="s">
        <v>31179</v>
      </c>
    </row>
    <row r="31181" spans="1:3" x14ac:dyDescent="0.25">
      <c r="A31181" s="1">
        <v>31180</v>
      </c>
      <c r="B31181" s="1">
        <v>1</v>
      </c>
      <c r="C31181" s="1" t="s">
        <v>31180</v>
      </c>
    </row>
    <row r="31182" spans="1:3" x14ac:dyDescent="0.25">
      <c r="A31182" s="1">
        <v>31181</v>
      </c>
      <c r="B31182" s="1">
        <v>1</v>
      </c>
      <c r="C31182" s="1" t="s">
        <v>31181</v>
      </c>
    </row>
    <row r="31183" spans="1:3" x14ac:dyDescent="0.25">
      <c r="A31183" s="1">
        <v>31182</v>
      </c>
      <c r="B31183" s="1">
        <v>1</v>
      </c>
      <c r="C31183" s="1" t="s">
        <v>31182</v>
      </c>
    </row>
    <row r="31184" spans="1:3" x14ac:dyDescent="0.25">
      <c r="A31184" s="1">
        <v>31183</v>
      </c>
      <c r="B31184" s="1">
        <v>1</v>
      </c>
      <c r="C31184" s="1" t="s">
        <v>31183</v>
      </c>
    </row>
    <row r="31185" spans="1:3" x14ac:dyDescent="0.25">
      <c r="A31185" s="1">
        <v>31184</v>
      </c>
      <c r="B31185" s="1">
        <v>1</v>
      </c>
      <c r="C31185" s="1" t="s">
        <v>31184</v>
      </c>
    </row>
    <row r="31186" spans="1:3" x14ac:dyDescent="0.25">
      <c r="A31186" s="1">
        <v>31185</v>
      </c>
      <c r="B31186" s="1">
        <v>1</v>
      </c>
      <c r="C31186" s="1" t="s">
        <v>31185</v>
      </c>
    </row>
    <row r="31187" spans="1:3" x14ac:dyDescent="0.25">
      <c r="A31187" s="1">
        <v>31186</v>
      </c>
      <c r="B31187" s="1">
        <v>1</v>
      </c>
      <c r="C31187" s="1" t="s">
        <v>31186</v>
      </c>
    </row>
    <row r="31188" spans="1:3" x14ac:dyDescent="0.25">
      <c r="A31188" s="1">
        <v>31187</v>
      </c>
      <c r="B31188" s="1">
        <v>1</v>
      </c>
      <c r="C31188" s="1" t="s">
        <v>31187</v>
      </c>
    </row>
    <row r="31189" spans="1:3" x14ac:dyDescent="0.25">
      <c r="A31189" s="1">
        <v>31188</v>
      </c>
      <c r="B31189" s="1">
        <v>1</v>
      </c>
      <c r="C31189" s="1" t="s">
        <v>31188</v>
      </c>
    </row>
    <row r="31190" spans="1:3" x14ac:dyDescent="0.25">
      <c r="A31190" s="1">
        <v>31189</v>
      </c>
      <c r="B31190" s="1">
        <v>1</v>
      </c>
      <c r="C31190" s="1" t="s">
        <v>31189</v>
      </c>
    </row>
    <row r="31191" spans="1:3" x14ac:dyDescent="0.25">
      <c r="A31191" s="1">
        <v>31190</v>
      </c>
      <c r="B31191" s="1">
        <v>1</v>
      </c>
      <c r="C31191" s="1" t="s">
        <v>31190</v>
      </c>
    </row>
    <row r="31192" spans="1:3" x14ac:dyDescent="0.25">
      <c r="A31192" s="1">
        <v>31191</v>
      </c>
      <c r="B31192" s="1">
        <v>1</v>
      </c>
      <c r="C31192" s="1" t="s">
        <v>31191</v>
      </c>
    </row>
    <row r="31193" spans="1:3" x14ac:dyDescent="0.25">
      <c r="A31193" s="1">
        <v>31192</v>
      </c>
      <c r="B31193" s="1">
        <v>1</v>
      </c>
      <c r="C31193" s="1" t="s">
        <v>31192</v>
      </c>
    </row>
    <row r="31194" spans="1:3" x14ac:dyDescent="0.25">
      <c r="A31194" s="1">
        <v>31193</v>
      </c>
      <c r="B31194" s="1">
        <v>1</v>
      </c>
      <c r="C31194" s="1" t="s">
        <v>31193</v>
      </c>
    </row>
    <row r="31195" spans="1:3" x14ac:dyDescent="0.25">
      <c r="A31195" s="1">
        <v>31194</v>
      </c>
      <c r="B31195" s="1">
        <v>1</v>
      </c>
      <c r="C31195" s="1" t="s">
        <v>31194</v>
      </c>
    </row>
    <row r="31196" spans="1:3" x14ac:dyDescent="0.25">
      <c r="A31196" s="1">
        <v>31195</v>
      </c>
      <c r="B31196" s="1">
        <v>1</v>
      </c>
      <c r="C31196" s="1" t="s">
        <v>31195</v>
      </c>
    </row>
    <row r="31197" spans="1:3" x14ac:dyDescent="0.25">
      <c r="A31197" s="1">
        <v>31196</v>
      </c>
      <c r="B31197" s="1">
        <v>1</v>
      </c>
      <c r="C31197" s="1" t="s">
        <v>31196</v>
      </c>
    </row>
    <row r="31198" spans="1:3" x14ac:dyDescent="0.25">
      <c r="A31198" s="1">
        <v>31197</v>
      </c>
      <c r="B31198" s="1">
        <v>1</v>
      </c>
      <c r="C31198" s="1" t="s">
        <v>31197</v>
      </c>
    </row>
    <row r="31199" spans="1:3" x14ac:dyDescent="0.25">
      <c r="A31199" s="1">
        <v>31198</v>
      </c>
      <c r="B31199" s="1">
        <v>1</v>
      </c>
      <c r="C31199" s="1" t="s">
        <v>31198</v>
      </c>
    </row>
    <row r="31200" spans="1:3" x14ac:dyDescent="0.25">
      <c r="A31200" s="1">
        <v>31199</v>
      </c>
      <c r="B31200" s="1">
        <v>1</v>
      </c>
      <c r="C31200" s="1" t="s">
        <v>31199</v>
      </c>
    </row>
    <row r="31201" spans="1:3" x14ac:dyDescent="0.25">
      <c r="A31201" s="1">
        <v>31200</v>
      </c>
      <c r="B31201" s="1">
        <v>1</v>
      </c>
      <c r="C31201" s="1" t="s">
        <v>31200</v>
      </c>
    </row>
    <row r="31202" spans="1:3" x14ac:dyDescent="0.25">
      <c r="A31202" s="1">
        <v>31201</v>
      </c>
      <c r="B31202" s="1">
        <v>1</v>
      </c>
      <c r="C31202" s="1" t="s">
        <v>31201</v>
      </c>
    </row>
    <row r="31203" spans="1:3" x14ac:dyDescent="0.25">
      <c r="A31203" s="1">
        <v>31202</v>
      </c>
      <c r="B31203" s="1">
        <v>1</v>
      </c>
      <c r="C31203" s="1" t="s">
        <v>31202</v>
      </c>
    </row>
    <row r="31204" spans="1:3" x14ac:dyDescent="0.25">
      <c r="A31204" s="1">
        <v>31203</v>
      </c>
      <c r="B31204" s="1">
        <v>1</v>
      </c>
      <c r="C31204" s="1" t="s">
        <v>31203</v>
      </c>
    </row>
    <row r="31205" spans="1:3" x14ac:dyDescent="0.25">
      <c r="A31205" s="1">
        <v>31204</v>
      </c>
      <c r="B31205" s="1">
        <v>1</v>
      </c>
      <c r="C31205" s="1" t="s">
        <v>31204</v>
      </c>
    </row>
    <row r="31206" spans="1:3" x14ac:dyDescent="0.25">
      <c r="A31206" s="1">
        <v>31205</v>
      </c>
      <c r="B31206" s="1">
        <v>1</v>
      </c>
      <c r="C31206" s="1" t="s">
        <v>31205</v>
      </c>
    </row>
    <row r="31207" spans="1:3" x14ac:dyDescent="0.25">
      <c r="A31207" s="1">
        <v>31206</v>
      </c>
      <c r="B31207" s="1">
        <v>1</v>
      </c>
      <c r="C31207" s="1" t="s">
        <v>31206</v>
      </c>
    </row>
    <row r="31208" spans="1:3" x14ac:dyDescent="0.25">
      <c r="A31208" s="1">
        <v>31207</v>
      </c>
      <c r="B31208" s="1">
        <v>1</v>
      </c>
      <c r="C31208" s="1" t="s">
        <v>31207</v>
      </c>
    </row>
    <row r="31209" spans="1:3" x14ac:dyDescent="0.25">
      <c r="A31209" s="1">
        <v>31208</v>
      </c>
      <c r="B31209" s="1">
        <v>1</v>
      </c>
      <c r="C31209" s="1" t="s">
        <v>31208</v>
      </c>
    </row>
    <row r="31210" spans="1:3" x14ac:dyDescent="0.25">
      <c r="A31210" s="1">
        <v>31209</v>
      </c>
      <c r="B31210" s="1">
        <v>1</v>
      </c>
      <c r="C31210" s="1" t="s">
        <v>31209</v>
      </c>
    </row>
    <row r="31211" spans="1:3" x14ac:dyDescent="0.25">
      <c r="A31211" s="1">
        <v>31210</v>
      </c>
      <c r="B31211" s="1">
        <v>1</v>
      </c>
      <c r="C31211" s="1" t="s">
        <v>31210</v>
      </c>
    </row>
    <row r="31212" spans="1:3" x14ac:dyDescent="0.25">
      <c r="A31212" s="1">
        <v>31211</v>
      </c>
      <c r="B31212" s="1">
        <v>1</v>
      </c>
      <c r="C31212" s="1" t="s">
        <v>31211</v>
      </c>
    </row>
    <row r="31213" spans="1:3" x14ac:dyDescent="0.25">
      <c r="A31213" s="1">
        <v>31212</v>
      </c>
      <c r="B31213" s="1">
        <v>1</v>
      </c>
      <c r="C31213" s="1" t="s">
        <v>31212</v>
      </c>
    </row>
    <row r="31214" spans="1:3" x14ac:dyDescent="0.25">
      <c r="A31214" s="1">
        <v>31213</v>
      </c>
      <c r="B31214" s="1">
        <v>1</v>
      </c>
      <c r="C31214" s="1" t="s">
        <v>31213</v>
      </c>
    </row>
    <row r="31215" spans="1:3" x14ac:dyDescent="0.25">
      <c r="A31215" s="1">
        <v>31214</v>
      </c>
      <c r="B31215" s="1">
        <v>1</v>
      </c>
      <c r="C31215" s="1" t="s">
        <v>31214</v>
      </c>
    </row>
    <row r="31216" spans="1:3" x14ac:dyDescent="0.25">
      <c r="A31216" s="1">
        <v>31215</v>
      </c>
      <c r="B31216" s="1">
        <v>1</v>
      </c>
      <c r="C31216" s="1" t="s">
        <v>31215</v>
      </c>
    </row>
    <row r="31217" spans="1:3" x14ac:dyDescent="0.25">
      <c r="A31217" s="1">
        <v>31216</v>
      </c>
      <c r="B31217" s="1">
        <v>1</v>
      </c>
      <c r="C31217" s="1" t="s">
        <v>31216</v>
      </c>
    </row>
    <row r="31218" spans="1:3" x14ac:dyDescent="0.25">
      <c r="A31218" s="1">
        <v>31217</v>
      </c>
      <c r="B31218" s="1">
        <v>1</v>
      </c>
      <c r="C31218" s="1" t="s">
        <v>31217</v>
      </c>
    </row>
    <row r="31219" spans="1:3" x14ac:dyDescent="0.25">
      <c r="A31219" s="1">
        <v>31218</v>
      </c>
      <c r="B31219" s="1">
        <v>1</v>
      </c>
      <c r="C31219" s="1" t="s">
        <v>31218</v>
      </c>
    </row>
    <row r="31220" spans="1:3" x14ac:dyDescent="0.25">
      <c r="A31220" s="1">
        <v>31219</v>
      </c>
      <c r="B31220" s="1">
        <v>1</v>
      </c>
      <c r="C31220" s="1" t="s">
        <v>31219</v>
      </c>
    </row>
    <row r="31221" spans="1:3" x14ac:dyDescent="0.25">
      <c r="A31221" s="1">
        <v>31220</v>
      </c>
      <c r="B31221" s="1">
        <v>1</v>
      </c>
      <c r="C31221" s="1" t="s">
        <v>31220</v>
      </c>
    </row>
    <row r="31222" spans="1:3" x14ac:dyDescent="0.25">
      <c r="A31222" s="1">
        <v>31221</v>
      </c>
      <c r="B31222" s="1">
        <v>1</v>
      </c>
      <c r="C31222" s="1" t="s">
        <v>31221</v>
      </c>
    </row>
    <row r="31223" spans="1:3" x14ac:dyDescent="0.25">
      <c r="A31223" s="1">
        <v>31222</v>
      </c>
      <c r="B31223" s="1">
        <v>1</v>
      </c>
      <c r="C31223" s="1" t="s">
        <v>31222</v>
      </c>
    </row>
    <row r="31224" spans="1:3" x14ac:dyDescent="0.25">
      <c r="A31224" s="1">
        <v>31223</v>
      </c>
      <c r="B31224" s="1">
        <v>1</v>
      </c>
      <c r="C31224" s="1" t="s">
        <v>31223</v>
      </c>
    </row>
    <row r="31225" spans="1:3" x14ac:dyDescent="0.25">
      <c r="A31225" s="1">
        <v>31224</v>
      </c>
      <c r="B31225" s="1">
        <v>1</v>
      </c>
      <c r="C31225" s="1" t="s">
        <v>31224</v>
      </c>
    </row>
    <row r="31226" spans="1:3" x14ac:dyDescent="0.25">
      <c r="A31226" s="1">
        <v>31225</v>
      </c>
      <c r="B31226" s="1">
        <v>1</v>
      </c>
      <c r="C31226" s="1" t="s">
        <v>31225</v>
      </c>
    </row>
    <row r="31227" spans="1:3" x14ac:dyDescent="0.25">
      <c r="A31227" s="1">
        <v>31226</v>
      </c>
      <c r="B31227" s="1">
        <v>1</v>
      </c>
      <c r="C31227" s="1" t="s">
        <v>31226</v>
      </c>
    </row>
    <row r="31228" spans="1:3" x14ac:dyDescent="0.25">
      <c r="A31228" s="1">
        <v>31227</v>
      </c>
      <c r="B31228" s="1">
        <v>1</v>
      </c>
      <c r="C31228" s="1" t="s">
        <v>31227</v>
      </c>
    </row>
    <row r="31229" spans="1:3" x14ac:dyDescent="0.25">
      <c r="A31229" s="1">
        <v>31228</v>
      </c>
      <c r="B31229" s="1">
        <v>1</v>
      </c>
      <c r="C31229" s="1" t="s">
        <v>31228</v>
      </c>
    </row>
    <row r="31230" spans="1:3" x14ac:dyDescent="0.25">
      <c r="A31230" s="1">
        <v>31229</v>
      </c>
      <c r="B31230" s="1">
        <v>1</v>
      </c>
      <c r="C31230" s="1" t="s">
        <v>31229</v>
      </c>
    </row>
    <row r="31231" spans="1:3" x14ac:dyDescent="0.25">
      <c r="A31231" s="1">
        <v>31230</v>
      </c>
      <c r="B31231" s="1">
        <v>1</v>
      </c>
      <c r="C31231" s="1" t="s">
        <v>31230</v>
      </c>
    </row>
    <row r="31232" spans="1:3" x14ac:dyDescent="0.25">
      <c r="A31232" s="1">
        <v>31231</v>
      </c>
      <c r="B31232" s="1">
        <v>1</v>
      </c>
      <c r="C31232" s="1" t="s">
        <v>31231</v>
      </c>
    </row>
    <row r="31233" spans="1:3" x14ac:dyDescent="0.25">
      <c r="A31233" s="1">
        <v>31232</v>
      </c>
      <c r="B31233" s="1">
        <v>1</v>
      </c>
      <c r="C31233" s="1" t="s">
        <v>31232</v>
      </c>
    </row>
    <row r="31234" spans="1:3" x14ac:dyDescent="0.25">
      <c r="A31234" s="1">
        <v>31233</v>
      </c>
      <c r="B31234" s="1">
        <v>1</v>
      </c>
      <c r="C31234" s="1" t="s">
        <v>31233</v>
      </c>
    </row>
    <row r="31235" spans="1:3" x14ac:dyDescent="0.25">
      <c r="A31235" s="1">
        <v>31234</v>
      </c>
      <c r="B31235" s="1">
        <v>1</v>
      </c>
      <c r="C31235" s="1" t="s">
        <v>31234</v>
      </c>
    </row>
    <row r="31236" spans="1:3" x14ac:dyDescent="0.25">
      <c r="A31236" s="1">
        <v>31235</v>
      </c>
      <c r="B31236" s="1">
        <v>1</v>
      </c>
      <c r="C31236" s="1" t="s">
        <v>31235</v>
      </c>
    </row>
    <row r="31237" spans="1:3" x14ac:dyDescent="0.25">
      <c r="A31237" s="1">
        <v>31236</v>
      </c>
      <c r="B31237" s="1">
        <v>1</v>
      </c>
      <c r="C31237" s="1" t="s">
        <v>31236</v>
      </c>
    </row>
    <row r="31238" spans="1:3" x14ac:dyDescent="0.25">
      <c r="A31238" s="1">
        <v>31237</v>
      </c>
      <c r="B31238" s="1">
        <v>1</v>
      </c>
      <c r="C31238" s="1" t="s">
        <v>31237</v>
      </c>
    </row>
    <row r="31239" spans="1:3" x14ac:dyDescent="0.25">
      <c r="A31239" s="1">
        <v>31238</v>
      </c>
      <c r="B31239" s="1">
        <v>1</v>
      </c>
      <c r="C31239" s="1" t="s">
        <v>31238</v>
      </c>
    </row>
    <row r="31240" spans="1:3" x14ac:dyDescent="0.25">
      <c r="A31240" s="1">
        <v>31239</v>
      </c>
      <c r="B31240" s="1">
        <v>1</v>
      </c>
      <c r="C31240" s="1" t="s">
        <v>31239</v>
      </c>
    </row>
    <row r="31241" spans="1:3" x14ac:dyDescent="0.25">
      <c r="A31241" s="1">
        <v>31240</v>
      </c>
      <c r="B31241" s="1">
        <v>1</v>
      </c>
      <c r="C31241" s="1" t="s">
        <v>31240</v>
      </c>
    </row>
    <row r="31242" spans="1:3" x14ac:dyDescent="0.25">
      <c r="A31242" s="1">
        <v>31241</v>
      </c>
      <c r="B31242" s="1">
        <v>1</v>
      </c>
      <c r="C31242" s="1" t="s">
        <v>31241</v>
      </c>
    </row>
    <row r="31243" spans="1:3" x14ac:dyDescent="0.25">
      <c r="A31243" s="1">
        <v>31242</v>
      </c>
      <c r="B31243" s="1">
        <v>1</v>
      </c>
      <c r="C31243" s="1" t="s">
        <v>31242</v>
      </c>
    </row>
    <row r="31244" spans="1:3" x14ac:dyDescent="0.25">
      <c r="A31244" s="1">
        <v>31243</v>
      </c>
      <c r="B31244" s="1">
        <v>1</v>
      </c>
      <c r="C31244" s="1" t="s">
        <v>31243</v>
      </c>
    </row>
    <row r="31245" spans="1:3" x14ac:dyDescent="0.25">
      <c r="A31245" s="1">
        <v>31244</v>
      </c>
      <c r="B31245" s="1">
        <v>1</v>
      </c>
      <c r="C31245" s="1" t="s">
        <v>31244</v>
      </c>
    </row>
    <row r="31246" spans="1:3" x14ac:dyDescent="0.25">
      <c r="A31246" s="1">
        <v>31245</v>
      </c>
      <c r="B31246" s="1">
        <v>1</v>
      </c>
      <c r="C31246" s="1" t="s">
        <v>31245</v>
      </c>
    </row>
    <row r="31247" spans="1:3" x14ac:dyDescent="0.25">
      <c r="A31247" s="1">
        <v>31246</v>
      </c>
      <c r="B31247" s="1">
        <v>1</v>
      </c>
      <c r="C31247" s="1" t="s">
        <v>31246</v>
      </c>
    </row>
    <row r="31248" spans="1:3" x14ac:dyDescent="0.25">
      <c r="A31248" s="1">
        <v>31247</v>
      </c>
      <c r="B31248" s="1">
        <v>1</v>
      </c>
      <c r="C31248" s="1" t="s">
        <v>31247</v>
      </c>
    </row>
    <row r="31249" spans="1:3" x14ac:dyDescent="0.25">
      <c r="A31249" s="1">
        <v>31248</v>
      </c>
      <c r="B31249" s="1">
        <v>1</v>
      </c>
      <c r="C31249" s="1" t="s">
        <v>31248</v>
      </c>
    </row>
    <row r="31250" spans="1:3" x14ac:dyDescent="0.25">
      <c r="A31250" s="1">
        <v>31249</v>
      </c>
      <c r="B31250" s="1">
        <v>1</v>
      </c>
      <c r="C31250" s="1" t="s">
        <v>31249</v>
      </c>
    </row>
    <row r="31251" spans="1:3" x14ac:dyDescent="0.25">
      <c r="A31251" s="1">
        <v>31250</v>
      </c>
      <c r="B31251" s="1">
        <v>1</v>
      </c>
      <c r="C31251" s="1" t="s">
        <v>31250</v>
      </c>
    </row>
    <row r="31252" spans="1:3" x14ac:dyDescent="0.25">
      <c r="A31252" s="1">
        <v>31251</v>
      </c>
      <c r="B31252" s="1">
        <v>1</v>
      </c>
      <c r="C31252" s="1" t="s">
        <v>31251</v>
      </c>
    </row>
    <row r="31253" spans="1:3" x14ac:dyDescent="0.25">
      <c r="A31253" s="1">
        <v>31252</v>
      </c>
      <c r="B31253" s="1">
        <v>1</v>
      </c>
      <c r="C31253" s="1" t="s">
        <v>31252</v>
      </c>
    </row>
    <row r="31254" spans="1:3" x14ac:dyDescent="0.25">
      <c r="A31254" s="1">
        <v>31253</v>
      </c>
      <c r="B31254" s="1">
        <v>1</v>
      </c>
      <c r="C31254" s="1" t="s">
        <v>31253</v>
      </c>
    </row>
    <row r="31255" spans="1:3" x14ac:dyDescent="0.25">
      <c r="A31255" s="1">
        <v>31254</v>
      </c>
      <c r="B31255" s="1">
        <v>1</v>
      </c>
      <c r="C31255" s="1" t="s">
        <v>31254</v>
      </c>
    </row>
    <row r="31256" spans="1:3" x14ac:dyDescent="0.25">
      <c r="A31256" s="1">
        <v>31255</v>
      </c>
      <c r="B31256" s="1">
        <v>1</v>
      </c>
      <c r="C31256" s="1" t="s">
        <v>31255</v>
      </c>
    </row>
    <row r="31257" spans="1:3" x14ac:dyDescent="0.25">
      <c r="A31257" s="1">
        <v>31256</v>
      </c>
      <c r="B31257" s="1">
        <v>1</v>
      </c>
      <c r="C31257" s="1" t="s">
        <v>31256</v>
      </c>
    </row>
    <row r="31258" spans="1:3" x14ac:dyDescent="0.25">
      <c r="A31258" s="1">
        <v>31257</v>
      </c>
      <c r="B31258" s="1">
        <v>1</v>
      </c>
      <c r="C31258" s="1" t="s">
        <v>31257</v>
      </c>
    </row>
    <row r="31259" spans="1:3" x14ac:dyDescent="0.25">
      <c r="A31259" s="1">
        <v>31258</v>
      </c>
      <c r="B31259" s="1">
        <v>1</v>
      </c>
      <c r="C31259" s="1" t="s">
        <v>31258</v>
      </c>
    </row>
    <row r="31260" spans="1:3" x14ac:dyDescent="0.25">
      <c r="A31260" s="1">
        <v>31259</v>
      </c>
      <c r="B31260" s="1">
        <v>1</v>
      </c>
      <c r="C31260" s="1" t="s">
        <v>31259</v>
      </c>
    </row>
    <row r="31261" spans="1:3" x14ac:dyDescent="0.25">
      <c r="A31261" s="1">
        <v>31260</v>
      </c>
      <c r="B31261" s="1">
        <v>1</v>
      </c>
      <c r="C31261" s="1" t="s">
        <v>31260</v>
      </c>
    </row>
    <row r="31262" spans="1:3" x14ac:dyDescent="0.25">
      <c r="A31262" s="1">
        <v>31261</v>
      </c>
      <c r="B31262" s="1">
        <v>1</v>
      </c>
      <c r="C31262" s="1" t="s">
        <v>31261</v>
      </c>
    </row>
    <row r="31263" spans="1:3" x14ac:dyDescent="0.25">
      <c r="A31263" s="1">
        <v>31262</v>
      </c>
      <c r="B31263" s="1">
        <v>1</v>
      </c>
      <c r="C31263" s="1" t="s">
        <v>31262</v>
      </c>
    </row>
    <row r="31264" spans="1:3" x14ac:dyDescent="0.25">
      <c r="A31264" s="1">
        <v>31263</v>
      </c>
      <c r="B31264" s="1">
        <v>1</v>
      </c>
      <c r="C31264" s="1" t="s">
        <v>31263</v>
      </c>
    </row>
    <row r="31265" spans="1:3" x14ac:dyDescent="0.25">
      <c r="A31265" s="1">
        <v>31264</v>
      </c>
      <c r="B31265" s="1">
        <v>1</v>
      </c>
      <c r="C31265" s="1" t="s">
        <v>31264</v>
      </c>
    </row>
    <row r="31266" spans="1:3" x14ac:dyDescent="0.25">
      <c r="A31266" s="1">
        <v>31265</v>
      </c>
      <c r="B31266" s="1">
        <v>1</v>
      </c>
      <c r="C31266" s="1" t="s">
        <v>31265</v>
      </c>
    </row>
    <row r="31267" spans="1:3" x14ac:dyDescent="0.25">
      <c r="A31267" s="1">
        <v>31266</v>
      </c>
      <c r="B31267" s="1">
        <v>1</v>
      </c>
      <c r="C31267" s="1" t="s">
        <v>31266</v>
      </c>
    </row>
    <row r="31268" spans="1:3" x14ac:dyDescent="0.25">
      <c r="A31268" s="1">
        <v>31267</v>
      </c>
      <c r="B31268" s="1">
        <v>1</v>
      </c>
      <c r="C31268" s="1" t="s">
        <v>31267</v>
      </c>
    </row>
    <row r="31269" spans="1:3" x14ac:dyDescent="0.25">
      <c r="A31269" s="1">
        <v>31268</v>
      </c>
      <c r="B31269" s="1">
        <v>1</v>
      </c>
      <c r="C31269" s="1" t="s">
        <v>31268</v>
      </c>
    </row>
    <row r="31270" spans="1:3" x14ac:dyDescent="0.25">
      <c r="A31270" s="1">
        <v>31269</v>
      </c>
      <c r="B31270" s="1">
        <v>1</v>
      </c>
      <c r="C31270" s="1" t="s">
        <v>31269</v>
      </c>
    </row>
    <row r="31271" spans="1:3" x14ac:dyDescent="0.25">
      <c r="A31271" s="1">
        <v>31270</v>
      </c>
      <c r="B31271" s="1">
        <v>1</v>
      </c>
      <c r="C31271" s="1" t="s">
        <v>31270</v>
      </c>
    </row>
    <row r="31272" spans="1:3" x14ac:dyDescent="0.25">
      <c r="A31272" s="1">
        <v>31271</v>
      </c>
      <c r="B31272" s="1">
        <v>1</v>
      </c>
      <c r="C31272" s="1" t="s">
        <v>31271</v>
      </c>
    </row>
    <row r="31273" spans="1:3" x14ac:dyDescent="0.25">
      <c r="A31273" s="1">
        <v>31272</v>
      </c>
      <c r="B31273" s="1">
        <v>1</v>
      </c>
      <c r="C31273" s="1" t="s">
        <v>31272</v>
      </c>
    </row>
    <row r="31274" spans="1:3" x14ac:dyDescent="0.25">
      <c r="A31274" s="1">
        <v>31273</v>
      </c>
      <c r="B31274" s="1">
        <v>1</v>
      </c>
      <c r="C31274" s="1" t="s">
        <v>31273</v>
      </c>
    </row>
    <row r="31275" spans="1:3" x14ac:dyDescent="0.25">
      <c r="A31275" s="1">
        <v>31274</v>
      </c>
      <c r="B31275" s="1">
        <v>1</v>
      </c>
      <c r="C31275" s="1" t="s">
        <v>31274</v>
      </c>
    </row>
    <row r="31276" spans="1:3" x14ac:dyDescent="0.25">
      <c r="A31276" s="1">
        <v>31275</v>
      </c>
      <c r="B31276" s="1">
        <v>1</v>
      </c>
      <c r="C31276" s="1" t="s">
        <v>31275</v>
      </c>
    </row>
    <row r="31277" spans="1:3" x14ac:dyDescent="0.25">
      <c r="A31277" s="1">
        <v>31276</v>
      </c>
      <c r="B31277" s="1">
        <v>1</v>
      </c>
      <c r="C31277" s="1" t="s">
        <v>31276</v>
      </c>
    </row>
    <row r="31278" spans="1:3" x14ac:dyDescent="0.25">
      <c r="A31278" s="1">
        <v>31277</v>
      </c>
      <c r="B31278" s="1">
        <v>1</v>
      </c>
      <c r="C31278" s="1" t="s">
        <v>31277</v>
      </c>
    </row>
    <row r="31279" spans="1:3" x14ac:dyDescent="0.25">
      <c r="A31279" s="1">
        <v>31278</v>
      </c>
      <c r="B31279" s="1">
        <v>1</v>
      </c>
      <c r="C31279" s="1" t="s">
        <v>31278</v>
      </c>
    </row>
    <row r="31280" spans="1:3" x14ac:dyDescent="0.25">
      <c r="A31280" s="1">
        <v>31279</v>
      </c>
      <c r="B31280" s="1">
        <v>1</v>
      </c>
      <c r="C31280" s="1" t="s">
        <v>31279</v>
      </c>
    </row>
    <row r="31281" spans="1:3" x14ac:dyDescent="0.25">
      <c r="A31281" s="1">
        <v>31280</v>
      </c>
      <c r="B31281" s="1">
        <v>1</v>
      </c>
      <c r="C31281" s="1" t="s">
        <v>31280</v>
      </c>
    </row>
    <row r="31282" spans="1:3" x14ac:dyDescent="0.25">
      <c r="A31282" s="1">
        <v>31281</v>
      </c>
      <c r="B31282" s="1">
        <v>1</v>
      </c>
      <c r="C31282" s="1" t="s">
        <v>31281</v>
      </c>
    </row>
    <row r="31283" spans="1:3" x14ac:dyDescent="0.25">
      <c r="A31283" s="1">
        <v>31282</v>
      </c>
      <c r="B31283" s="1">
        <v>1</v>
      </c>
      <c r="C31283" s="1" t="s">
        <v>31282</v>
      </c>
    </row>
    <row r="31284" spans="1:3" x14ac:dyDescent="0.25">
      <c r="A31284" s="1">
        <v>31283</v>
      </c>
      <c r="B31284" s="1">
        <v>1</v>
      </c>
      <c r="C31284" s="1" t="s">
        <v>31283</v>
      </c>
    </row>
    <row r="31285" spans="1:3" x14ac:dyDescent="0.25">
      <c r="A31285" s="1">
        <v>31284</v>
      </c>
      <c r="B31285" s="1">
        <v>1</v>
      </c>
      <c r="C31285" s="1" t="s">
        <v>31284</v>
      </c>
    </row>
    <row r="31286" spans="1:3" x14ac:dyDescent="0.25">
      <c r="A31286" s="1">
        <v>31285</v>
      </c>
      <c r="B31286" s="1">
        <v>1</v>
      </c>
      <c r="C31286" s="1" t="s">
        <v>31285</v>
      </c>
    </row>
    <row r="31287" spans="1:3" x14ac:dyDescent="0.25">
      <c r="A31287" s="1">
        <v>31286</v>
      </c>
      <c r="B31287" s="1">
        <v>1</v>
      </c>
      <c r="C31287" s="1" t="s">
        <v>31286</v>
      </c>
    </row>
    <row r="31288" spans="1:3" x14ac:dyDescent="0.25">
      <c r="A31288" s="1">
        <v>31287</v>
      </c>
      <c r="B31288" s="1">
        <v>1</v>
      </c>
      <c r="C31288" s="1" t="s">
        <v>31287</v>
      </c>
    </row>
    <row r="31289" spans="1:3" x14ac:dyDescent="0.25">
      <c r="A31289" s="1">
        <v>31288</v>
      </c>
      <c r="B31289" s="1">
        <v>1</v>
      </c>
      <c r="C31289" s="1" t="s">
        <v>31288</v>
      </c>
    </row>
    <row r="31290" spans="1:3" x14ac:dyDescent="0.25">
      <c r="A31290" s="1">
        <v>31289</v>
      </c>
      <c r="B31290" s="1">
        <v>1</v>
      </c>
      <c r="C31290" s="1" t="s">
        <v>31289</v>
      </c>
    </row>
    <row r="31291" spans="1:3" x14ac:dyDescent="0.25">
      <c r="A31291" s="1">
        <v>31290</v>
      </c>
      <c r="B31291" s="1">
        <v>1</v>
      </c>
      <c r="C31291" s="1" t="s">
        <v>31290</v>
      </c>
    </row>
    <row r="31292" spans="1:3" x14ac:dyDescent="0.25">
      <c r="A31292" s="1">
        <v>31291</v>
      </c>
      <c r="B31292" s="1">
        <v>1</v>
      </c>
      <c r="C31292" s="1" t="s">
        <v>31291</v>
      </c>
    </row>
    <row r="31293" spans="1:3" x14ac:dyDescent="0.25">
      <c r="A31293" s="1">
        <v>31292</v>
      </c>
      <c r="B31293" s="1">
        <v>1</v>
      </c>
      <c r="C31293" s="1" t="s">
        <v>31292</v>
      </c>
    </row>
    <row r="31294" spans="1:3" x14ac:dyDescent="0.25">
      <c r="A31294" s="1">
        <v>31293</v>
      </c>
      <c r="B31294" s="1">
        <v>1</v>
      </c>
      <c r="C31294" s="1" t="s">
        <v>31293</v>
      </c>
    </row>
    <row r="31295" spans="1:3" x14ac:dyDescent="0.25">
      <c r="A31295" s="1">
        <v>31294</v>
      </c>
      <c r="B31295" s="1">
        <v>1</v>
      </c>
      <c r="C31295" s="1" t="s">
        <v>31294</v>
      </c>
    </row>
    <row r="31296" spans="1:3" x14ac:dyDescent="0.25">
      <c r="A31296" s="1">
        <v>31295</v>
      </c>
      <c r="B31296" s="1">
        <v>1</v>
      </c>
      <c r="C31296" s="1" t="s">
        <v>31295</v>
      </c>
    </row>
    <row r="31297" spans="1:3" x14ac:dyDescent="0.25">
      <c r="A31297" s="1">
        <v>31296</v>
      </c>
      <c r="B31297" s="1">
        <v>1</v>
      </c>
      <c r="C31297" s="1" t="s">
        <v>31296</v>
      </c>
    </row>
    <row r="31298" spans="1:3" x14ac:dyDescent="0.25">
      <c r="A31298" s="1">
        <v>31297</v>
      </c>
      <c r="B31298" s="1">
        <v>1</v>
      </c>
      <c r="C31298" s="1" t="s">
        <v>31297</v>
      </c>
    </row>
    <row r="31299" spans="1:3" x14ac:dyDescent="0.25">
      <c r="A31299" s="1">
        <v>31298</v>
      </c>
      <c r="B31299" s="1">
        <v>1</v>
      </c>
      <c r="C31299" s="1" t="s">
        <v>31298</v>
      </c>
    </row>
    <row r="31300" spans="1:3" x14ac:dyDescent="0.25">
      <c r="A31300" s="1">
        <v>31299</v>
      </c>
      <c r="B31300" s="1">
        <v>1</v>
      </c>
      <c r="C31300" s="1" t="s">
        <v>31299</v>
      </c>
    </row>
    <row r="31301" spans="1:3" x14ac:dyDescent="0.25">
      <c r="A31301" s="1">
        <v>31300</v>
      </c>
      <c r="B31301" s="1">
        <v>1</v>
      </c>
      <c r="C31301" s="1" t="s">
        <v>31300</v>
      </c>
    </row>
    <row r="31302" spans="1:3" x14ac:dyDescent="0.25">
      <c r="A31302" s="1">
        <v>31301</v>
      </c>
      <c r="B31302" s="1">
        <v>1</v>
      </c>
      <c r="C31302" s="1" t="s">
        <v>31301</v>
      </c>
    </row>
    <row r="31303" spans="1:3" x14ac:dyDescent="0.25">
      <c r="A31303" s="1">
        <v>31302</v>
      </c>
      <c r="B31303" s="1">
        <v>1</v>
      </c>
      <c r="C31303" s="1" t="s">
        <v>31302</v>
      </c>
    </row>
    <row r="31304" spans="1:3" x14ac:dyDescent="0.25">
      <c r="A31304" s="1">
        <v>31303</v>
      </c>
      <c r="B31304" s="1">
        <v>1</v>
      </c>
      <c r="C31304" s="1" t="s">
        <v>31303</v>
      </c>
    </row>
    <row r="31305" spans="1:3" x14ac:dyDescent="0.25">
      <c r="A31305" s="1">
        <v>31304</v>
      </c>
      <c r="B31305" s="1">
        <v>1</v>
      </c>
      <c r="C31305" s="1" t="s">
        <v>31304</v>
      </c>
    </row>
    <row r="31306" spans="1:3" x14ac:dyDescent="0.25">
      <c r="A31306" s="1">
        <v>31305</v>
      </c>
      <c r="B31306" s="1">
        <v>1</v>
      </c>
      <c r="C31306" s="1" t="s">
        <v>31305</v>
      </c>
    </row>
    <row r="31307" spans="1:3" x14ac:dyDescent="0.25">
      <c r="A31307" s="1">
        <v>31306</v>
      </c>
      <c r="B31307" s="1">
        <v>1</v>
      </c>
      <c r="C31307" s="1" t="s">
        <v>31306</v>
      </c>
    </row>
    <row r="31308" spans="1:3" x14ac:dyDescent="0.25">
      <c r="A31308" s="1">
        <v>31307</v>
      </c>
      <c r="B31308" s="1">
        <v>1</v>
      </c>
      <c r="C31308" s="1" t="s">
        <v>31307</v>
      </c>
    </row>
    <row r="31309" spans="1:3" x14ac:dyDescent="0.25">
      <c r="A31309" s="1">
        <v>31308</v>
      </c>
      <c r="B31309" s="1">
        <v>1</v>
      </c>
      <c r="C31309" s="1" t="s">
        <v>31308</v>
      </c>
    </row>
    <row r="31310" spans="1:3" x14ac:dyDescent="0.25">
      <c r="A31310" s="1">
        <v>31309</v>
      </c>
      <c r="B31310" s="1">
        <v>1</v>
      </c>
      <c r="C31310" s="1" t="s">
        <v>31309</v>
      </c>
    </row>
    <row r="31311" spans="1:3" x14ac:dyDescent="0.25">
      <c r="A31311" s="1">
        <v>31310</v>
      </c>
      <c r="B31311" s="1">
        <v>1</v>
      </c>
      <c r="C31311" s="1" t="s">
        <v>31310</v>
      </c>
    </row>
    <row r="31312" spans="1:3" x14ac:dyDescent="0.25">
      <c r="A31312" s="1">
        <v>31311</v>
      </c>
      <c r="B31312" s="1">
        <v>1</v>
      </c>
      <c r="C31312" s="1" t="s">
        <v>31311</v>
      </c>
    </row>
    <row r="31313" spans="1:3" x14ac:dyDescent="0.25">
      <c r="A31313" s="1">
        <v>31312</v>
      </c>
      <c r="B31313" s="1">
        <v>1</v>
      </c>
      <c r="C31313" s="1" t="s">
        <v>31312</v>
      </c>
    </row>
    <row r="31314" spans="1:3" x14ac:dyDescent="0.25">
      <c r="A31314" s="1">
        <v>31313</v>
      </c>
      <c r="B31314" s="1">
        <v>1</v>
      </c>
      <c r="C31314" s="1" t="s">
        <v>31313</v>
      </c>
    </row>
    <row r="31315" spans="1:3" x14ac:dyDescent="0.25">
      <c r="A31315" s="1">
        <v>31314</v>
      </c>
      <c r="B31315" s="1">
        <v>1</v>
      </c>
      <c r="C31315" s="1" t="s">
        <v>31314</v>
      </c>
    </row>
    <row r="31316" spans="1:3" x14ac:dyDescent="0.25">
      <c r="A31316" s="1">
        <v>31315</v>
      </c>
      <c r="B31316" s="1">
        <v>1</v>
      </c>
      <c r="C31316" s="1" t="s">
        <v>31315</v>
      </c>
    </row>
    <row r="31317" spans="1:3" x14ac:dyDescent="0.25">
      <c r="A31317" s="1">
        <v>31316</v>
      </c>
      <c r="B31317" s="1">
        <v>1</v>
      </c>
      <c r="C31317" s="1" t="s">
        <v>31316</v>
      </c>
    </row>
    <row r="31318" spans="1:3" x14ac:dyDescent="0.25">
      <c r="A31318" s="1">
        <v>31317</v>
      </c>
      <c r="B31318" s="1">
        <v>1</v>
      </c>
      <c r="C31318" s="1" t="s">
        <v>31317</v>
      </c>
    </row>
    <row r="31319" spans="1:3" x14ac:dyDescent="0.25">
      <c r="A31319" s="1">
        <v>31318</v>
      </c>
      <c r="B31319" s="1">
        <v>1</v>
      </c>
      <c r="C31319" s="1" t="s">
        <v>31318</v>
      </c>
    </row>
    <row r="31320" spans="1:3" x14ac:dyDescent="0.25">
      <c r="A31320" s="1">
        <v>31319</v>
      </c>
      <c r="B31320" s="1">
        <v>1</v>
      </c>
      <c r="C31320" s="1" t="s">
        <v>31319</v>
      </c>
    </row>
    <row r="31321" spans="1:3" x14ac:dyDescent="0.25">
      <c r="A31321" s="1">
        <v>31320</v>
      </c>
      <c r="B31321" s="1">
        <v>1</v>
      </c>
      <c r="C31321" s="1" t="s">
        <v>31320</v>
      </c>
    </row>
    <row r="31322" spans="1:3" x14ac:dyDescent="0.25">
      <c r="A31322" s="1">
        <v>31321</v>
      </c>
      <c r="B31322" s="1">
        <v>1</v>
      </c>
      <c r="C31322" s="1" t="s">
        <v>31321</v>
      </c>
    </row>
    <row r="31323" spans="1:3" x14ac:dyDescent="0.25">
      <c r="A31323" s="1">
        <v>31322</v>
      </c>
      <c r="B31323" s="1">
        <v>1</v>
      </c>
      <c r="C31323" s="1" t="s">
        <v>31322</v>
      </c>
    </row>
    <row r="31324" spans="1:3" x14ac:dyDescent="0.25">
      <c r="A31324" s="1">
        <v>31323</v>
      </c>
      <c r="B31324" s="1">
        <v>1</v>
      </c>
      <c r="C31324" s="1" t="s">
        <v>31323</v>
      </c>
    </row>
    <row r="31325" spans="1:3" x14ac:dyDescent="0.25">
      <c r="A31325" s="1">
        <v>31324</v>
      </c>
      <c r="B31325" s="1">
        <v>1</v>
      </c>
      <c r="C31325" s="1" t="s">
        <v>31324</v>
      </c>
    </row>
    <row r="31326" spans="1:3" x14ac:dyDescent="0.25">
      <c r="A31326" s="1">
        <v>31325</v>
      </c>
      <c r="B31326" s="1">
        <v>1</v>
      </c>
      <c r="C31326" s="1" t="s">
        <v>31325</v>
      </c>
    </row>
    <row r="31327" spans="1:3" x14ac:dyDescent="0.25">
      <c r="A31327" s="1">
        <v>31326</v>
      </c>
      <c r="B31327" s="1">
        <v>1</v>
      </c>
      <c r="C31327" s="1" t="s">
        <v>31326</v>
      </c>
    </row>
    <row r="31328" spans="1:3" x14ac:dyDescent="0.25">
      <c r="A31328" s="1">
        <v>31327</v>
      </c>
      <c r="B31328" s="1">
        <v>1</v>
      </c>
      <c r="C31328" s="1" t="s">
        <v>31327</v>
      </c>
    </row>
    <row r="31329" spans="1:3" x14ac:dyDescent="0.25">
      <c r="A31329" s="1">
        <v>31328</v>
      </c>
      <c r="B31329" s="1">
        <v>1</v>
      </c>
      <c r="C31329" s="1" t="s">
        <v>31328</v>
      </c>
    </row>
    <row r="31330" spans="1:3" x14ac:dyDescent="0.25">
      <c r="A31330" s="1">
        <v>31329</v>
      </c>
      <c r="B31330" s="1">
        <v>1</v>
      </c>
      <c r="C31330" s="1" t="s">
        <v>31329</v>
      </c>
    </row>
    <row r="31331" spans="1:3" x14ac:dyDescent="0.25">
      <c r="A31331" s="1">
        <v>31330</v>
      </c>
      <c r="B31331" s="1">
        <v>1</v>
      </c>
      <c r="C31331" s="1" t="s">
        <v>31330</v>
      </c>
    </row>
    <row r="31332" spans="1:3" x14ac:dyDescent="0.25">
      <c r="A31332" s="1">
        <v>31331</v>
      </c>
      <c r="B31332" s="1">
        <v>1</v>
      </c>
      <c r="C31332" s="1" t="s">
        <v>31331</v>
      </c>
    </row>
    <row r="31333" spans="1:3" x14ac:dyDescent="0.25">
      <c r="A31333" s="1">
        <v>31332</v>
      </c>
      <c r="B31333" s="1">
        <v>1</v>
      </c>
      <c r="C31333" s="1" t="s">
        <v>31332</v>
      </c>
    </row>
    <row r="31334" spans="1:3" x14ac:dyDescent="0.25">
      <c r="A31334" s="1">
        <v>31333</v>
      </c>
      <c r="B31334" s="1">
        <v>1</v>
      </c>
      <c r="C31334" s="1" t="s">
        <v>31333</v>
      </c>
    </row>
    <row r="31335" spans="1:3" x14ac:dyDescent="0.25">
      <c r="A31335" s="1">
        <v>31334</v>
      </c>
      <c r="B31335" s="1">
        <v>1</v>
      </c>
      <c r="C31335" s="1" t="s">
        <v>31334</v>
      </c>
    </row>
    <row r="31336" spans="1:3" x14ac:dyDescent="0.25">
      <c r="A31336" s="1">
        <v>31335</v>
      </c>
      <c r="B31336" s="1">
        <v>1</v>
      </c>
      <c r="C31336" s="1" t="s">
        <v>31335</v>
      </c>
    </row>
    <row r="31337" spans="1:3" x14ac:dyDescent="0.25">
      <c r="A31337" s="1">
        <v>31336</v>
      </c>
      <c r="B31337" s="1">
        <v>1</v>
      </c>
      <c r="C31337" s="1" t="s">
        <v>31336</v>
      </c>
    </row>
    <row r="31338" spans="1:3" x14ac:dyDescent="0.25">
      <c r="A31338" s="1">
        <v>31337</v>
      </c>
      <c r="B31338" s="1">
        <v>1</v>
      </c>
      <c r="C31338" s="1" t="s">
        <v>31337</v>
      </c>
    </row>
    <row r="31339" spans="1:3" x14ac:dyDescent="0.25">
      <c r="A31339" s="1">
        <v>31338</v>
      </c>
      <c r="B31339" s="1">
        <v>1</v>
      </c>
      <c r="C31339" s="1" t="s">
        <v>31338</v>
      </c>
    </row>
    <row r="31340" spans="1:3" x14ac:dyDescent="0.25">
      <c r="A31340" s="1">
        <v>31339</v>
      </c>
      <c r="B31340" s="1">
        <v>1</v>
      </c>
      <c r="C31340" s="1" t="s">
        <v>31339</v>
      </c>
    </row>
    <row r="31341" spans="1:3" x14ac:dyDescent="0.25">
      <c r="A31341" s="1">
        <v>31340</v>
      </c>
      <c r="B31341" s="1">
        <v>1</v>
      </c>
      <c r="C31341" s="1" t="s">
        <v>31340</v>
      </c>
    </row>
    <row r="31342" spans="1:3" x14ac:dyDescent="0.25">
      <c r="A31342" s="1">
        <v>31341</v>
      </c>
      <c r="B31342" s="1">
        <v>1</v>
      </c>
      <c r="C31342" s="1" t="s">
        <v>31341</v>
      </c>
    </row>
    <row r="31343" spans="1:3" x14ac:dyDescent="0.25">
      <c r="A31343" s="1">
        <v>31342</v>
      </c>
      <c r="B31343" s="1">
        <v>1</v>
      </c>
      <c r="C31343" s="1" t="s">
        <v>31342</v>
      </c>
    </row>
    <row r="31344" spans="1:3" x14ac:dyDescent="0.25">
      <c r="A31344" s="1">
        <v>31343</v>
      </c>
      <c r="B31344" s="1">
        <v>1</v>
      </c>
      <c r="C31344" s="1" t="s">
        <v>31343</v>
      </c>
    </row>
    <row r="31345" spans="1:3" x14ac:dyDescent="0.25">
      <c r="A31345" s="1">
        <v>31344</v>
      </c>
      <c r="B31345" s="1">
        <v>1</v>
      </c>
      <c r="C31345" s="1" t="s">
        <v>31344</v>
      </c>
    </row>
    <row r="31346" spans="1:3" x14ac:dyDescent="0.25">
      <c r="A31346" s="1">
        <v>31345</v>
      </c>
      <c r="B31346" s="1">
        <v>1</v>
      </c>
      <c r="C31346" s="1" t="s">
        <v>31345</v>
      </c>
    </row>
    <row r="31347" spans="1:3" x14ac:dyDescent="0.25">
      <c r="A31347" s="1">
        <v>31346</v>
      </c>
      <c r="B31347" s="1">
        <v>1</v>
      </c>
      <c r="C31347" s="1" t="s">
        <v>31346</v>
      </c>
    </row>
    <row r="31348" spans="1:3" x14ac:dyDescent="0.25">
      <c r="A31348" s="1">
        <v>31347</v>
      </c>
      <c r="B31348" s="1">
        <v>1</v>
      </c>
      <c r="C31348" s="1" t="s">
        <v>31347</v>
      </c>
    </row>
    <row r="31349" spans="1:3" x14ac:dyDescent="0.25">
      <c r="A31349" s="1">
        <v>31348</v>
      </c>
      <c r="B31349" s="1">
        <v>1</v>
      </c>
      <c r="C31349" s="1" t="s">
        <v>31348</v>
      </c>
    </row>
    <row r="31350" spans="1:3" x14ac:dyDescent="0.25">
      <c r="A31350" s="1">
        <v>31349</v>
      </c>
      <c r="B31350" s="1">
        <v>1</v>
      </c>
      <c r="C31350" s="1" t="s">
        <v>31349</v>
      </c>
    </row>
    <row r="31351" spans="1:3" x14ac:dyDescent="0.25">
      <c r="A31351" s="1">
        <v>31350</v>
      </c>
      <c r="B31351" s="1">
        <v>1</v>
      </c>
      <c r="C31351" s="1" t="s">
        <v>31350</v>
      </c>
    </row>
    <row r="31352" spans="1:3" x14ac:dyDescent="0.25">
      <c r="A31352" s="1">
        <v>31351</v>
      </c>
      <c r="B31352" s="1">
        <v>1</v>
      </c>
      <c r="C31352" s="1" t="s">
        <v>31351</v>
      </c>
    </row>
    <row r="31353" spans="1:3" x14ac:dyDescent="0.25">
      <c r="A31353" s="1">
        <v>31352</v>
      </c>
      <c r="B31353" s="1">
        <v>1</v>
      </c>
      <c r="C31353" s="1" t="s">
        <v>31352</v>
      </c>
    </row>
    <row r="31354" spans="1:3" x14ac:dyDescent="0.25">
      <c r="A31354" s="1">
        <v>31353</v>
      </c>
      <c r="B31354" s="1">
        <v>1</v>
      </c>
      <c r="C31354" s="1" t="s">
        <v>31353</v>
      </c>
    </row>
    <row r="31355" spans="1:3" x14ac:dyDescent="0.25">
      <c r="A31355" s="1">
        <v>31354</v>
      </c>
      <c r="B31355" s="1">
        <v>1</v>
      </c>
      <c r="C31355" s="1" t="s">
        <v>31354</v>
      </c>
    </row>
    <row r="31356" spans="1:3" x14ac:dyDescent="0.25">
      <c r="A31356" s="1">
        <v>31355</v>
      </c>
      <c r="B31356" s="1">
        <v>1</v>
      </c>
      <c r="C31356" s="1" t="s">
        <v>31355</v>
      </c>
    </row>
    <row r="31357" spans="1:3" x14ac:dyDescent="0.25">
      <c r="A31357" s="1">
        <v>31356</v>
      </c>
      <c r="B31357" s="1">
        <v>1</v>
      </c>
      <c r="C31357" s="1" t="s">
        <v>31356</v>
      </c>
    </row>
    <row r="31358" spans="1:3" x14ac:dyDescent="0.25">
      <c r="A31358" s="1">
        <v>31357</v>
      </c>
      <c r="B31358" s="1">
        <v>1</v>
      </c>
      <c r="C31358" s="1" t="s">
        <v>31357</v>
      </c>
    </row>
    <row r="31359" spans="1:3" x14ac:dyDescent="0.25">
      <c r="A31359" s="1">
        <v>31358</v>
      </c>
      <c r="B31359" s="1">
        <v>1</v>
      </c>
      <c r="C31359" s="1" t="s">
        <v>31358</v>
      </c>
    </row>
    <row r="31360" spans="1:3" x14ac:dyDescent="0.25">
      <c r="A31360" s="1">
        <v>31359</v>
      </c>
      <c r="B31360" s="1">
        <v>1</v>
      </c>
      <c r="C31360" s="1" t="s">
        <v>31359</v>
      </c>
    </row>
    <row r="31361" spans="1:3" x14ac:dyDescent="0.25">
      <c r="A31361" s="1">
        <v>31360</v>
      </c>
      <c r="B31361" s="1">
        <v>1</v>
      </c>
      <c r="C31361" s="1" t="s">
        <v>31360</v>
      </c>
    </row>
    <row r="31362" spans="1:3" x14ac:dyDescent="0.25">
      <c r="A31362" s="1">
        <v>31361</v>
      </c>
      <c r="B31362" s="1">
        <v>1</v>
      </c>
      <c r="C31362" s="1" t="s">
        <v>31361</v>
      </c>
    </row>
    <row r="31363" spans="1:3" x14ac:dyDescent="0.25">
      <c r="A31363" s="1">
        <v>31362</v>
      </c>
      <c r="B31363" s="1">
        <v>1</v>
      </c>
      <c r="C31363" s="1" t="s">
        <v>31362</v>
      </c>
    </row>
    <row r="31364" spans="1:3" x14ac:dyDescent="0.25">
      <c r="A31364" s="1">
        <v>31363</v>
      </c>
      <c r="B31364" s="1">
        <v>1</v>
      </c>
      <c r="C31364" s="1" t="s">
        <v>31363</v>
      </c>
    </row>
    <row r="31365" spans="1:3" x14ac:dyDescent="0.25">
      <c r="A31365" s="1">
        <v>31364</v>
      </c>
      <c r="B31365" s="1">
        <v>1</v>
      </c>
      <c r="C31365" s="1" t="s">
        <v>31364</v>
      </c>
    </row>
    <row r="31366" spans="1:3" x14ac:dyDescent="0.25">
      <c r="A31366" s="1">
        <v>31365</v>
      </c>
      <c r="B31366" s="1">
        <v>1</v>
      </c>
      <c r="C31366" s="1" t="s">
        <v>31365</v>
      </c>
    </row>
    <row r="31367" spans="1:3" x14ac:dyDescent="0.25">
      <c r="A31367" s="1">
        <v>31366</v>
      </c>
      <c r="B31367" s="1">
        <v>1</v>
      </c>
      <c r="C31367" s="1" t="s">
        <v>31366</v>
      </c>
    </row>
    <row r="31368" spans="1:3" x14ac:dyDescent="0.25">
      <c r="A31368" s="1">
        <v>31367</v>
      </c>
      <c r="B31368" s="1">
        <v>1</v>
      </c>
      <c r="C31368" s="1" t="s">
        <v>31367</v>
      </c>
    </row>
    <row r="31369" spans="1:3" x14ac:dyDescent="0.25">
      <c r="A31369" s="1">
        <v>31368</v>
      </c>
      <c r="B31369" s="1">
        <v>1</v>
      </c>
      <c r="C31369" s="1" t="s">
        <v>31368</v>
      </c>
    </row>
    <row r="31370" spans="1:3" x14ac:dyDescent="0.25">
      <c r="A31370" s="1">
        <v>31369</v>
      </c>
      <c r="B31370" s="1">
        <v>1</v>
      </c>
      <c r="C31370" s="1" t="s">
        <v>31369</v>
      </c>
    </row>
    <row r="31371" spans="1:3" x14ac:dyDescent="0.25">
      <c r="A31371" s="1">
        <v>31370</v>
      </c>
      <c r="B31371" s="1">
        <v>1</v>
      </c>
      <c r="C31371" s="1" t="s">
        <v>31370</v>
      </c>
    </row>
    <row r="31372" spans="1:3" x14ac:dyDescent="0.25">
      <c r="A31372" s="1">
        <v>31371</v>
      </c>
      <c r="B31372" s="1">
        <v>1</v>
      </c>
      <c r="C31372" s="1" t="s">
        <v>31371</v>
      </c>
    </row>
    <row r="31373" spans="1:3" x14ac:dyDescent="0.25">
      <c r="A31373" s="1">
        <v>31372</v>
      </c>
      <c r="B31373" s="1">
        <v>1</v>
      </c>
      <c r="C31373" s="1" t="s">
        <v>31372</v>
      </c>
    </row>
    <row r="31374" spans="1:3" x14ac:dyDescent="0.25">
      <c r="A31374" s="1">
        <v>31373</v>
      </c>
      <c r="B31374" s="1">
        <v>1</v>
      </c>
      <c r="C31374" s="1" t="s">
        <v>31373</v>
      </c>
    </row>
    <row r="31375" spans="1:3" x14ac:dyDescent="0.25">
      <c r="A31375" s="1">
        <v>31374</v>
      </c>
      <c r="B31375" s="1">
        <v>1</v>
      </c>
      <c r="C31375" s="1" t="s">
        <v>31374</v>
      </c>
    </row>
    <row r="31376" spans="1:3" x14ac:dyDescent="0.25">
      <c r="A31376" s="1">
        <v>31375</v>
      </c>
      <c r="B31376" s="1">
        <v>1</v>
      </c>
      <c r="C31376" s="1" t="s">
        <v>31375</v>
      </c>
    </row>
    <row r="31377" spans="1:3" x14ac:dyDescent="0.25">
      <c r="A31377" s="1">
        <v>31376</v>
      </c>
      <c r="B31377" s="1">
        <v>1</v>
      </c>
      <c r="C31377" s="1" t="s">
        <v>31376</v>
      </c>
    </row>
    <row r="31378" spans="1:3" x14ac:dyDescent="0.25">
      <c r="A31378" s="1">
        <v>31377</v>
      </c>
      <c r="B31378" s="1">
        <v>1</v>
      </c>
      <c r="C31378" s="1" t="s">
        <v>31377</v>
      </c>
    </row>
    <row r="31379" spans="1:3" x14ac:dyDescent="0.25">
      <c r="A31379" s="1">
        <v>31378</v>
      </c>
      <c r="B31379" s="1">
        <v>1</v>
      </c>
      <c r="C31379" s="1" t="s">
        <v>31378</v>
      </c>
    </row>
    <row r="31380" spans="1:3" x14ac:dyDescent="0.25">
      <c r="A31380" s="1">
        <v>31379</v>
      </c>
      <c r="B31380" s="1">
        <v>1</v>
      </c>
      <c r="C31380" s="1" t="s">
        <v>31379</v>
      </c>
    </row>
    <row r="31381" spans="1:3" x14ac:dyDescent="0.25">
      <c r="A31381" s="1">
        <v>31380</v>
      </c>
      <c r="B31381" s="1">
        <v>1</v>
      </c>
      <c r="C31381" s="1" t="s">
        <v>31380</v>
      </c>
    </row>
    <row r="31382" spans="1:3" x14ac:dyDescent="0.25">
      <c r="A31382" s="1">
        <v>31381</v>
      </c>
      <c r="B31382" s="1">
        <v>1</v>
      </c>
      <c r="C31382" s="1" t="s">
        <v>31381</v>
      </c>
    </row>
    <row r="31383" spans="1:3" x14ac:dyDescent="0.25">
      <c r="A31383" s="1">
        <v>31382</v>
      </c>
      <c r="B31383" s="1">
        <v>1</v>
      </c>
      <c r="C31383" s="1" t="s">
        <v>31382</v>
      </c>
    </row>
    <row r="31384" spans="1:3" x14ac:dyDescent="0.25">
      <c r="A31384" s="1">
        <v>31383</v>
      </c>
      <c r="B31384" s="1">
        <v>1</v>
      </c>
      <c r="C31384" s="1" t="s">
        <v>31383</v>
      </c>
    </row>
    <row r="31385" spans="1:3" x14ac:dyDescent="0.25">
      <c r="A31385" s="1">
        <v>31384</v>
      </c>
      <c r="B31385" s="1">
        <v>1</v>
      </c>
      <c r="C31385" s="1" t="s">
        <v>31384</v>
      </c>
    </row>
    <row r="31386" spans="1:3" x14ac:dyDescent="0.25">
      <c r="A31386" s="1">
        <v>31385</v>
      </c>
      <c r="B31386" s="1">
        <v>1</v>
      </c>
      <c r="C31386" s="1" t="s">
        <v>31385</v>
      </c>
    </row>
    <row r="31387" spans="1:3" x14ac:dyDescent="0.25">
      <c r="A31387" s="1">
        <v>31386</v>
      </c>
      <c r="B31387" s="1">
        <v>1</v>
      </c>
      <c r="C31387" s="1" t="s">
        <v>31386</v>
      </c>
    </row>
    <row r="31388" spans="1:3" x14ac:dyDescent="0.25">
      <c r="A31388" s="1">
        <v>31387</v>
      </c>
      <c r="B31388" s="1">
        <v>1</v>
      </c>
      <c r="C31388" s="1" t="s">
        <v>31387</v>
      </c>
    </row>
    <row r="31389" spans="1:3" x14ac:dyDescent="0.25">
      <c r="A31389" s="1">
        <v>31388</v>
      </c>
      <c r="B31389" s="1">
        <v>1</v>
      </c>
      <c r="C31389" s="1" t="s">
        <v>31388</v>
      </c>
    </row>
    <row r="31390" spans="1:3" x14ac:dyDescent="0.25">
      <c r="A31390" s="1">
        <v>31389</v>
      </c>
      <c r="B31390" s="1">
        <v>1</v>
      </c>
      <c r="C31390" s="1" t="s">
        <v>31389</v>
      </c>
    </row>
    <row r="31391" spans="1:3" x14ac:dyDescent="0.25">
      <c r="A31391" s="1">
        <v>31390</v>
      </c>
      <c r="B31391" s="1">
        <v>1</v>
      </c>
      <c r="C31391" s="1" t="s">
        <v>31390</v>
      </c>
    </row>
    <row r="31392" spans="1:3" x14ac:dyDescent="0.25">
      <c r="A31392" s="1">
        <v>31391</v>
      </c>
      <c r="B31392" s="1">
        <v>1</v>
      </c>
      <c r="C31392" s="1" t="s">
        <v>31391</v>
      </c>
    </row>
    <row r="31393" spans="1:3" x14ac:dyDescent="0.25">
      <c r="A31393" s="1">
        <v>31392</v>
      </c>
      <c r="B31393" s="1">
        <v>1</v>
      </c>
      <c r="C31393" s="1" t="s">
        <v>31392</v>
      </c>
    </row>
    <row r="31394" spans="1:3" x14ac:dyDescent="0.25">
      <c r="A31394" s="1">
        <v>31393</v>
      </c>
      <c r="B31394" s="1">
        <v>1</v>
      </c>
      <c r="C31394" s="1" t="s">
        <v>31393</v>
      </c>
    </row>
    <row r="31395" spans="1:3" x14ac:dyDescent="0.25">
      <c r="A31395" s="1">
        <v>31394</v>
      </c>
      <c r="B31395" s="1">
        <v>1</v>
      </c>
      <c r="C31395" s="1" t="s">
        <v>31394</v>
      </c>
    </row>
    <row r="31396" spans="1:3" x14ac:dyDescent="0.25">
      <c r="A31396" s="1">
        <v>31395</v>
      </c>
      <c r="B31396" s="1">
        <v>1</v>
      </c>
      <c r="C31396" s="1" t="s">
        <v>31395</v>
      </c>
    </row>
    <row r="31397" spans="1:3" x14ac:dyDescent="0.25">
      <c r="A31397" s="1">
        <v>31396</v>
      </c>
      <c r="B31397" s="1">
        <v>1</v>
      </c>
      <c r="C31397" s="1" t="s">
        <v>31396</v>
      </c>
    </row>
    <row r="31398" spans="1:3" x14ac:dyDescent="0.25">
      <c r="A31398" s="1">
        <v>31397</v>
      </c>
      <c r="B31398" s="1">
        <v>1</v>
      </c>
      <c r="C31398" s="1" t="s">
        <v>31397</v>
      </c>
    </row>
    <row r="31399" spans="1:3" x14ac:dyDescent="0.25">
      <c r="A31399" s="1">
        <v>31398</v>
      </c>
      <c r="B31399" s="1">
        <v>1</v>
      </c>
      <c r="C31399" s="1" t="s">
        <v>31398</v>
      </c>
    </row>
    <row r="31400" spans="1:3" x14ac:dyDescent="0.25">
      <c r="A31400" s="1">
        <v>31399</v>
      </c>
      <c r="B31400" s="1">
        <v>1</v>
      </c>
      <c r="C31400" s="1" t="s">
        <v>31399</v>
      </c>
    </row>
    <row r="31401" spans="1:3" x14ac:dyDescent="0.25">
      <c r="A31401" s="1">
        <v>31400</v>
      </c>
      <c r="B31401" s="1">
        <v>1</v>
      </c>
      <c r="C31401" s="1" t="s">
        <v>31400</v>
      </c>
    </row>
    <row r="31402" spans="1:3" x14ac:dyDescent="0.25">
      <c r="A31402" s="1">
        <v>31401</v>
      </c>
      <c r="B31402" s="1">
        <v>1</v>
      </c>
      <c r="C31402" s="1" t="s">
        <v>31401</v>
      </c>
    </row>
    <row r="31403" spans="1:3" x14ac:dyDescent="0.25">
      <c r="A31403" s="1">
        <v>31402</v>
      </c>
      <c r="B31403" s="1">
        <v>1</v>
      </c>
      <c r="C31403" s="1" t="s">
        <v>31402</v>
      </c>
    </row>
    <row r="31404" spans="1:3" x14ac:dyDescent="0.25">
      <c r="A31404" s="1">
        <v>31403</v>
      </c>
      <c r="B31404" s="1">
        <v>1</v>
      </c>
      <c r="C31404" s="1" t="s">
        <v>31403</v>
      </c>
    </row>
    <row r="31405" spans="1:3" x14ac:dyDescent="0.25">
      <c r="A31405" s="1">
        <v>31404</v>
      </c>
      <c r="B31405" s="1">
        <v>1</v>
      </c>
      <c r="C31405" s="1" t="s">
        <v>31404</v>
      </c>
    </row>
    <row r="31406" spans="1:3" x14ac:dyDescent="0.25">
      <c r="A31406" s="1">
        <v>31405</v>
      </c>
      <c r="B31406" s="1">
        <v>1</v>
      </c>
      <c r="C31406" s="1" t="s">
        <v>31405</v>
      </c>
    </row>
    <row r="31407" spans="1:3" x14ac:dyDescent="0.25">
      <c r="A31407" s="1">
        <v>31406</v>
      </c>
      <c r="B31407" s="1">
        <v>1</v>
      </c>
      <c r="C31407" s="1" t="s">
        <v>31406</v>
      </c>
    </row>
    <row r="31408" spans="1:3" x14ac:dyDescent="0.25">
      <c r="A31408" s="1">
        <v>31407</v>
      </c>
      <c r="B31408" s="1">
        <v>1</v>
      </c>
      <c r="C31408" s="1" t="s">
        <v>31407</v>
      </c>
    </row>
    <row r="31409" spans="1:3" x14ac:dyDescent="0.25">
      <c r="A31409" s="1">
        <v>31408</v>
      </c>
      <c r="B31409" s="1">
        <v>1</v>
      </c>
      <c r="C31409" s="1" t="s">
        <v>31408</v>
      </c>
    </row>
    <row r="31410" spans="1:3" x14ac:dyDescent="0.25">
      <c r="A31410" s="1">
        <v>31409</v>
      </c>
      <c r="B31410" s="1">
        <v>1</v>
      </c>
      <c r="C31410" s="1" t="s">
        <v>31409</v>
      </c>
    </row>
    <row r="31411" spans="1:3" x14ac:dyDescent="0.25">
      <c r="A31411" s="1">
        <v>31410</v>
      </c>
      <c r="B31411" s="1">
        <v>1</v>
      </c>
      <c r="C31411" s="1" t="s">
        <v>31410</v>
      </c>
    </row>
    <row r="31412" spans="1:3" x14ac:dyDescent="0.25">
      <c r="A31412" s="1">
        <v>31411</v>
      </c>
      <c r="B31412" s="1">
        <v>1</v>
      </c>
      <c r="C31412" s="1" t="s">
        <v>31411</v>
      </c>
    </row>
    <row r="31413" spans="1:3" x14ac:dyDescent="0.25">
      <c r="A31413" s="1">
        <v>31412</v>
      </c>
      <c r="B31413" s="1">
        <v>1</v>
      </c>
      <c r="C31413" s="1" t="s">
        <v>31412</v>
      </c>
    </row>
    <row r="31414" spans="1:3" x14ac:dyDescent="0.25">
      <c r="A31414" s="1">
        <v>31413</v>
      </c>
      <c r="B31414" s="1">
        <v>1</v>
      </c>
      <c r="C31414" s="1" t="s">
        <v>31413</v>
      </c>
    </row>
    <row r="31415" spans="1:3" x14ac:dyDescent="0.25">
      <c r="A31415" s="1">
        <v>31414</v>
      </c>
      <c r="B31415" s="1">
        <v>1</v>
      </c>
      <c r="C31415" s="1" t="s">
        <v>31414</v>
      </c>
    </row>
    <row r="31416" spans="1:3" x14ac:dyDescent="0.25">
      <c r="A31416" s="1">
        <v>31415</v>
      </c>
      <c r="B31416" s="1">
        <v>1</v>
      </c>
      <c r="C31416" s="1" t="s">
        <v>31415</v>
      </c>
    </row>
    <row r="31417" spans="1:3" x14ac:dyDescent="0.25">
      <c r="A31417" s="1">
        <v>31416</v>
      </c>
      <c r="B31417" s="1">
        <v>1</v>
      </c>
      <c r="C31417" s="1" t="s">
        <v>31416</v>
      </c>
    </row>
    <row r="31418" spans="1:3" x14ac:dyDescent="0.25">
      <c r="A31418" s="1">
        <v>31417</v>
      </c>
      <c r="B31418" s="1">
        <v>1</v>
      </c>
      <c r="C31418" s="1" t="s">
        <v>31417</v>
      </c>
    </row>
    <row r="31419" spans="1:3" x14ac:dyDescent="0.25">
      <c r="A31419" s="1">
        <v>31418</v>
      </c>
      <c r="B31419" s="1">
        <v>1</v>
      </c>
      <c r="C31419" s="1" t="s">
        <v>31418</v>
      </c>
    </row>
    <row r="31420" spans="1:3" x14ac:dyDescent="0.25">
      <c r="A31420" s="1">
        <v>31419</v>
      </c>
      <c r="B31420" s="1">
        <v>1</v>
      </c>
      <c r="C31420" s="1" t="s">
        <v>31419</v>
      </c>
    </row>
    <row r="31421" spans="1:3" x14ac:dyDescent="0.25">
      <c r="A31421" s="1">
        <v>31420</v>
      </c>
      <c r="B31421" s="1">
        <v>1</v>
      </c>
      <c r="C31421" s="1" t="s">
        <v>31420</v>
      </c>
    </row>
    <row r="31422" spans="1:3" x14ac:dyDescent="0.25">
      <c r="A31422" s="1">
        <v>31421</v>
      </c>
      <c r="B31422" s="1">
        <v>1</v>
      </c>
      <c r="C31422" s="1" t="s">
        <v>31421</v>
      </c>
    </row>
    <row r="31423" spans="1:3" x14ac:dyDescent="0.25">
      <c r="A31423" s="1">
        <v>31422</v>
      </c>
      <c r="B31423" s="1">
        <v>1</v>
      </c>
      <c r="C31423" s="1" t="s">
        <v>31422</v>
      </c>
    </row>
    <row r="31424" spans="1:3" x14ac:dyDescent="0.25">
      <c r="A31424" s="1">
        <v>31423</v>
      </c>
      <c r="B31424" s="1">
        <v>1</v>
      </c>
      <c r="C31424" s="1" t="s">
        <v>31423</v>
      </c>
    </row>
    <row r="31425" spans="1:3" x14ac:dyDescent="0.25">
      <c r="A31425" s="1">
        <v>31424</v>
      </c>
      <c r="B31425" s="1">
        <v>1</v>
      </c>
      <c r="C31425" s="1" t="s">
        <v>31424</v>
      </c>
    </row>
    <row r="31426" spans="1:3" x14ac:dyDescent="0.25">
      <c r="A31426" s="1">
        <v>31425</v>
      </c>
      <c r="B31426" s="1">
        <v>1</v>
      </c>
      <c r="C31426" s="1" t="s">
        <v>31425</v>
      </c>
    </row>
    <row r="31427" spans="1:3" x14ac:dyDescent="0.25">
      <c r="A31427" s="1">
        <v>31426</v>
      </c>
      <c r="B31427" s="1">
        <v>1</v>
      </c>
      <c r="C31427" s="1" t="s">
        <v>31426</v>
      </c>
    </row>
    <row r="31428" spans="1:3" x14ac:dyDescent="0.25">
      <c r="A31428" s="1">
        <v>31427</v>
      </c>
      <c r="B31428" s="1">
        <v>1</v>
      </c>
      <c r="C31428" s="1" t="s">
        <v>31427</v>
      </c>
    </row>
    <row r="31429" spans="1:3" x14ac:dyDescent="0.25">
      <c r="A31429" s="1">
        <v>31428</v>
      </c>
      <c r="B31429" s="1">
        <v>1</v>
      </c>
      <c r="C31429" s="1" t="s">
        <v>31428</v>
      </c>
    </row>
    <row r="31430" spans="1:3" x14ac:dyDescent="0.25">
      <c r="A31430" s="1">
        <v>31429</v>
      </c>
      <c r="B31430" s="1">
        <v>1</v>
      </c>
      <c r="C31430" s="1" t="s">
        <v>31429</v>
      </c>
    </row>
    <row r="31431" spans="1:3" x14ac:dyDescent="0.25">
      <c r="A31431" s="1">
        <v>31430</v>
      </c>
      <c r="B31431" s="1">
        <v>1</v>
      </c>
      <c r="C31431" s="1" t="s">
        <v>31430</v>
      </c>
    </row>
    <row r="31432" spans="1:3" x14ac:dyDescent="0.25">
      <c r="A31432" s="1">
        <v>31431</v>
      </c>
      <c r="B31432" s="1">
        <v>1</v>
      </c>
      <c r="C31432" s="1" t="s">
        <v>31431</v>
      </c>
    </row>
    <row r="31433" spans="1:3" x14ac:dyDescent="0.25">
      <c r="A31433" s="1">
        <v>31432</v>
      </c>
      <c r="B31433" s="1">
        <v>1</v>
      </c>
      <c r="C31433" s="1" t="s">
        <v>31432</v>
      </c>
    </row>
    <row r="31434" spans="1:3" x14ac:dyDescent="0.25">
      <c r="A31434" s="1">
        <v>31433</v>
      </c>
      <c r="B31434" s="1">
        <v>1</v>
      </c>
      <c r="C31434" s="1" t="s">
        <v>31433</v>
      </c>
    </row>
    <row r="31435" spans="1:3" x14ac:dyDescent="0.25">
      <c r="A31435" s="1">
        <v>31434</v>
      </c>
      <c r="B31435" s="1">
        <v>1</v>
      </c>
      <c r="C31435" s="1" t="s">
        <v>31434</v>
      </c>
    </row>
    <row r="31436" spans="1:3" x14ac:dyDescent="0.25">
      <c r="A31436" s="1">
        <v>31435</v>
      </c>
      <c r="B31436" s="1">
        <v>1</v>
      </c>
      <c r="C31436" s="1" t="s">
        <v>31435</v>
      </c>
    </row>
    <row r="31437" spans="1:3" x14ac:dyDescent="0.25">
      <c r="A31437" s="1">
        <v>31436</v>
      </c>
      <c r="B31437" s="1">
        <v>1</v>
      </c>
      <c r="C31437" s="1" t="s">
        <v>31436</v>
      </c>
    </row>
    <row r="31438" spans="1:3" x14ac:dyDescent="0.25">
      <c r="A31438" s="1">
        <v>31437</v>
      </c>
      <c r="B31438" s="1">
        <v>1</v>
      </c>
      <c r="C31438" s="1" t="s">
        <v>31437</v>
      </c>
    </row>
    <row r="31439" spans="1:3" x14ac:dyDescent="0.25">
      <c r="A31439" s="1">
        <v>31438</v>
      </c>
      <c r="B31439" s="1">
        <v>1</v>
      </c>
      <c r="C31439" s="1" t="s">
        <v>31438</v>
      </c>
    </row>
    <row r="31440" spans="1:3" x14ac:dyDescent="0.25">
      <c r="A31440" s="1">
        <v>31439</v>
      </c>
      <c r="B31440" s="1">
        <v>1</v>
      </c>
      <c r="C31440" s="1" t="s">
        <v>31439</v>
      </c>
    </row>
    <row r="31441" spans="1:3" x14ac:dyDescent="0.25">
      <c r="A31441" s="1">
        <v>31440</v>
      </c>
      <c r="B31441" s="1">
        <v>1</v>
      </c>
      <c r="C31441" s="1" t="s">
        <v>31440</v>
      </c>
    </row>
    <row r="31442" spans="1:3" x14ac:dyDescent="0.25">
      <c r="A31442" s="1">
        <v>31441</v>
      </c>
      <c r="B31442" s="1">
        <v>1</v>
      </c>
      <c r="C31442" s="1" t="s">
        <v>31441</v>
      </c>
    </row>
    <row r="31443" spans="1:3" x14ac:dyDescent="0.25">
      <c r="A31443" s="1">
        <v>31442</v>
      </c>
      <c r="B31443" s="1">
        <v>1</v>
      </c>
      <c r="C31443" s="1" t="s">
        <v>31442</v>
      </c>
    </row>
    <row r="31444" spans="1:3" x14ac:dyDescent="0.25">
      <c r="A31444" s="1">
        <v>31443</v>
      </c>
      <c r="B31444" s="1">
        <v>1</v>
      </c>
      <c r="C31444" s="1" t="s">
        <v>31443</v>
      </c>
    </row>
    <row r="31445" spans="1:3" x14ac:dyDescent="0.25">
      <c r="A31445" s="1">
        <v>31444</v>
      </c>
      <c r="B31445" s="1">
        <v>1</v>
      </c>
      <c r="C31445" s="1" t="s">
        <v>31444</v>
      </c>
    </row>
    <row r="31446" spans="1:3" x14ac:dyDescent="0.25">
      <c r="A31446" s="1">
        <v>31445</v>
      </c>
      <c r="B31446" s="1">
        <v>1</v>
      </c>
      <c r="C31446" s="1" t="s">
        <v>31445</v>
      </c>
    </row>
    <row r="31447" spans="1:3" x14ac:dyDescent="0.25">
      <c r="A31447" s="1">
        <v>31446</v>
      </c>
      <c r="B31447" s="1">
        <v>1</v>
      </c>
      <c r="C31447" s="1" t="s">
        <v>31446</v>
      </c>
    </row>
    <row r="31448" spans="1:3" x14ac:dyDescent="0.25">
      <c r="A31448" s="1">
        <v>31447</v>
      </c>
      <c r="B31448" s="1">
        <v>1</v>
      </c>
      <c r="C31448" s="1" t="s">
        <v>31447</v>
      </c>
    </row>
    <row r="31449" spans="1:3" x14ac:dyDescent="0.25">
      <c r="A31449" s="1">
        <v>31448</v>
      </c>
      <c r="B31449" s="1">
        <v>1</v>
      </c>
      <c r="C31449" s="1" t="s">
        <v>31448</v>
      </c>
    </row>
    <row r="31450" spans="1:3" x14ac:dyDescent="0.25">
      <c r="A31450" s="1">
        <v>31449</v>
      </c>
      <c r="B31450" s="1">
        <v>1</v>
      </c>
      <c r="C31450" s="1" t="s">
        <v>31449</v>
      </c>
    </row>
    <row r="31451" spans="1:3" x14ac:dyDescent="0.25">
      <c r="A31451" s="1">
        <v>31450</v>
      </c>
      <c r="B31451" s="1">
        <v>1</v>
      </c>
      <c r="C31451" s="1" t="s">
        <v>31450</v>
      </c>
    </row>
    <row r="31452" spans="1:3" x14ac:dyDescent="0.25">
      <c r="A31452" s="1">
        <v>31451</v>
      </c>
      <c r="B31452" s="1">
        <v>1</v>
      </c>
      <c r="C31452" s="1" t="s">
        <v>31451</v>
      </c>
    </row>
    <row r="31453" spans="1:3" x14ac:dyDescent="0.25">
      <c r="A31453" s="1">
        <v>31452</v>
      </c>
      <c r="B31453" s="1">
        <v>1</v>
      </c>
      <c r="C31453" s="1" t="s">
        <v>31452</v>
      </c>
    </row>
    <row r="31454" spans="1:3" x14ac:dyDescent="0.25">
      <c r="A31454" s="1">
        <v>31453</v>
      </c>
      <c r="B31454" s="1">
        <v>1</v>
      </c>
      <c r="C31454" s="1" t="s">
        <v>31453</v>
      </c>
    </row>
    <row r="31455" spans="1:3" x14ac:dyDescent="0.25">
      <c r="A31455" s="1">
        <v>31454</v>
      </c>
      <c r="B31455" s="1">
        <v>1</v>
      </c>
      <c r="C31455" s="1" t="s">
        <v>31454</v>
      </c>
    </row>
    <row r="31456" spans="1:3" x14ac:dyDescent="0.25">
      <c r="A31456" s="1">
        <v>31455</v>
      </c>
      <c r="B31456" s="1">
        <v>1</v>
      </c>
      <c r="C31456" s="1" t="s">
        <v>31455</v>
      </c>
    </row>
    <row r="31457" spans="1:3" x14ac:dyDescent="0.25">
      <c r="A31457" s="1">
        <v>31456</v>
      </c>
      <c r="B31457" s="1">
        <v>1</v>
      </c>
      <c r="C31457" s="1" t="s">
        <v>31456</v>
      </c>
    </row>
    <row r="31458" spans="1:3" x14ac:dyDescent="0.25">
      <c r="A31458" s="1">
        <v>31457</v>
      </c>
      <c r="B31458" s="1">
        <v>1</v>
      </c>
      <c r="C31458" s="1" t="s">
        <v>31457</v>
      </c>
    </row>
    <row r="31459" spans="1:3" x14ac:dyDescent="0.25">
      <c r="A31459" s="1">
        <v>31458</v>
      </c>
      <c r="B31459" s="1">
        <v>1</v>
      </c>
      <c r="C31459" s="1" t="s">
        <v>31458</v>
      </c>
    </row>
    <row r="31460" spans="1:3" x14ac:dyDescent="0.25">
      <c r="A31460" s="1">
        <v>31459</v>
      </c>
      <c r="B31460" s="1">
        <v>1</v>
      </c>
      <c r="C31460" s="1" t="s">
        <v>31459</v>
      </c>
    </row>
    <row r="31461" spans="1:3" x14ac:dyDescent="0.25">
      <c r="A31461" s="1">
        <v>31460</v>
      </c>
      <c r="B31461" s="1">
        <v>1</v>
      </c>
      <c r="C31461" s="1" t="s">
        <v>31460</v>
      </c>
    </row>
    <row r="31462" spans="1:3" x14ac:dyDescent="0.25">
      <c r="A31462" s="1">
        <v>31461</v>
      </c>
      <c r="B31462" s="1">
        <v>1</v>
      </c>
      <c r="C31462" s="1" t="s">
        <v>31461</v>
      </c>
    </row>
    <row r="31463" spans="1:3" x14ac:dyDescent="0.25">
      <c r="A31463" s="1">
        <v>31462</v>
      </c>
      <c r="B31463" s="1">
        <v>1</v>
      </c>
      <c r="C31463" s="1" t="s">
        <v>31462</v>
      </c>
    </row>
    <row r="31464" spans="1:3" x14ac:dyDescent="0.25">
      <c r="A31464" s="1">
        <v>31463</v>
      </c>
      <c r="B31464" s="1">
        <v>1</v>
      </c>
      <c r="C31464" s="1" t="s">
        <v>31463</v>
      </c>
    </row>
    <row r="31465" spans="1:3" x14ac:dyDescent="0.25">
      <c r="A31465" s="1">
        <v>31464</v>
      </c>
      <c r="B31465" s="1">
        <v>1</v>
      </c>
      <c r="C31465" s="1" t="s">
        <v>31464</v>
      </c>
    </row>
    <row r="31466" spans="1:3" x14ac:dyDescent="0.25">
      <c r="A31466" s="1">
        <v>31465</v>
      </c>
      <c r="B31466" s="1">
        <v>1</v>
      </c>
      <c r="C31466" s="1" t="s">
        <v>31465</v>
      </c>
    </row>
    <row r="31467" spans="1:3" x14ac:dyDescent="0.25">
      <c r="A31467" s="1">
        <v>31466</v>
      </c>
      <c r="B31467" s="1">
        <v>1</v>
      </c>
      <c r="C31467" s="1" t="s">
        <v>31466</v>
      </c>
    </row>
    <row r="31468" spans="1:3" x14ac:dyDescent="0.25">
      <c r="A31468" s="1">
        <v>31467</v>
      </c>
      <c r="B31468" s="1">
        <v>1</v>
      </c>
      <c r="C31468" s="1" t="s">
        <v>31467</v>
      </c>
    </row>
    <row r="31469" spans="1:3" x14ac:dyDescent="0.25">
      <c r="A31469" s="1">
        <v>31468</v>
      </c>
      <c r="B31469" s="1">
        <v>1</v>
      </c>
      <c r="C31469" s="1" t="s">
        <v>31468</v>
      </c>
    </row>
    <row r="31470" spans="1:3" x14ac:dyDescent="0.25">
      <c r="A31470" s="1">
        <v>31469</v>
      </c>
      <c r="B31470" s="1">
        <v>1</v>
      </c>
      <c r="C31470" s="1" t="s">
        <v>31469</v>
      </c>
    </row>
    <row r="31471" spans="1:3" x14ac:dyDescent="0.25">
      <c r="A31471" s="1">
        <v>31470</v>
      </c>
      <c r="B31471" s="1">
        <v>1</v>
      </c>
      <c r="C31471" s="1" t="s">
        <v>31470</v>
      </c>
    </row>
    <row r="31472" spans="1:3" x14ac:dyDescent="0.25">
      <c r="A31472" s="1">
        <v>31471</v>
      </c>
      <c r="B31472" s="1">
        <v>1</v>
      </c>
      <c r="C31472" s="1" t="s">
        <v>31471</v>
      </c>
    </row>
    <row r="31473" spans="1:3" x14ac:dyDescent="0.25">
      <c r="A31473" s="1">
        <v>31472</v>
      </c>
      <c r="B31473" s="1">
        <v>1</v>
      </c>
      <c r="C31473" s="1" t="s">
        <v>31472</v>
      </c>
    </row>
    <row r="31474" spans="1:3" x14ac:dyDescent="0.25">
      <c r="A31474" s="1">
        <v>31473</v>
      </c>
      <c r="B31474" s="1">
        <v>1</v>
      </c>
      <c r="C31474" s="1" t="s">
        <v>31473</v>
      </c>
    </row>
    <row r="31475" spans="1:3" x14ac:dyDescent="0.25">
      <c r="A31475" s="1">
        <v>31474</v>
      </c>
      <c r="B31475" s="1">
        <v>1</v>
      </c>
      <c r="C31475" s="1" t="s">
        <v>31474</v>
      </c>
    </row>
    <row r="31476" spans="1:3" x14ac:dyDescent="0.25">
      <c r="A31476" s="1">
        <v>31475</v>
      </c>
      <c r="B31476" s="1">
        <v>1</v>
      </c>
      <c r="C31476" s="1" t="s">
        <v>31475</v>
      </c>
    </row>
    <row r="31477" spans="1:3" x14ac:dyDescent="0.25">
      <c r="A31477" s="1">
        <v>31476</v>
      </c>
      <c r="B31477" s="1">
        <v>1</v>
      </c>
      <c r="C31477" s="1" t="s">
        <v>31476</v>
      </c>
    </row>
    <row r="31478" spans="1:3" x14ac:dyDescent="0.25">
      <c r="A31478" s="1">
        <v>31477</v>
      </c>
      <c r="B31478" s="1">
        <v>1</v>
      </c>
      <c r="C31478" s="1" t="s">
        <v>31477</v>
      </c>
    </row>
    <row r="31479" spans="1:3" x14ac:dyDescent="0.25">
      <c r="A31479" s="1">
        <v>31478</v>
      </c>
      <c r="B31479" s="1">
        <v>1</v>
      </c>
      <c r="C31479" s="1" t="s">
        <v>31478</v>
      </c>
    </row>
    <row r="31480" spans="1:3" x14ac:dyDescent="0.25">
      <c r="A31480" s="1">
        <v>31479</v>
      </c>
      <c r="B31480" s="1">
        <v>1</v>
      </c>
      <c r="C31480" s="1" t="s">
        <v>31479</v>
      </c>
    </row>
    <row r="31481" spans="1:3" x14ac:dyDescent="0.25">
      <c r="A31481" s="1">
        <v>31480</v>
      </c>
      <c r="B31481" s="1">
        <v>1</v>
      </c>
      <c r="C31481" s="1" t="s">
        <v>31480</v>
      </c>
    </row>
    <row r="31482" spans="1:3" x14ac:dyDescent="0.25">
      <c r="A31482" s="1">
        <v>31481</v>
      </c>
      <c r="B31482" s="1">
        <v>1</v>
      </c>
      <c r="C31482" s="1" t="s">
        <v>31481</v>
      </c>
    </row>
    <row r="31483" spans="1:3" x14ac:dyDescent="0.25">
      <c r="A31483" s="1">
        <v>31482</v>
      </c>
      <c r="B31483" s="1">
        <v>1</v>
      </c>
      <c r="C31483" s="1" t="s">
        <v>31482</v>
      </c>
    </row>
    <row r="31484" spans="1:3" x14ac:dyDescent="0.25">
      <c r="A31484" s="1">
        <v>31483</v>
      </c>
      <c r="B31484" s="1">
        <v>1</v>
      </c>
      <c r="C31484" s="1" t="s">
        <v>31483</v>
      </c>
    </row>
    <row r="31485" spans="1:3" x14ac:dyDescent="0.25">
      <c r="A31485" s="1">
        <v>31484</v>
      </c>
      <c r="B31485" s="1">
        <v>1</v>
      </c>
      <c r="C31485" s="1" t="s">
        <v>31484</v>
      </c>
    </row>
    <row r="31486" spans="1:3" x14ac:dyDescent="0.25">
      <c r="A31486" s="1">
        <v>31485</v>
      </c>
      <c r="B31486" s="1">
        <v>1</v>
      </c>
      <c r="C31486" s="1" t="s">
        <v>31485</v>
      </c>
    </row>
    <row r="31487" spans="1:3" x14ac:dyDescent="0.25">
      <c r="A31487" s="1">
        <v>31486</v>
      </c>
      <c r="B31487" s="1">
        <v>1</v>
      </c>
      <c r="C31487" s="1" t="s">
        <v>31486</v>
      </c>
    </row>
    <row r="31488" spans="1:3" x14ac:dyDescent="0.25">
      <c r="A31488" s="1">
        <v>31487</v>
      </c>
      <c r="B31488" s="1">
        <v>1</v>
      </c>
      <c r="C31488" s="1" t="s">
        <v>31487</v>
      </c>
    </row>
    <row r="31489" spans="1:3" x14ac:dyDescent="0.25">
      <c r="A31489" s="1">
        <v>31488</v>
      </c>
      <c r="B31489" s="1">
        <v>1</v>
      </c>
      <c r="C31489" s="1" t="s">
        <v>31488</v>
      </c>
    </row>
    <row r="31490" spans="1:3" x14ac:dyDescent="0.25">
      <c r="A31490" s="1">
        <v>31489</v>
      </c>
      <c r="B31490" s="1">
        <v>1</v>
      </c>
      <c r="C31490" s="1" t="s">
        <v>31489</v>
      </c>
    </row>
    <row r="31491" spans="1:3" x14ac:dyDescent="0.25">
      <c r="A31491" s="1">
        <v>31490</v>
      </c>
      <c r="B31491" s="1">
        <v>1</v>
      </c>
      <c r="C31491" s="1" t="s">
        <v>31490</v>
      </c>
    </row>
    <row r="31492" spans="1:3" x14ac:dyDescent="0.25">
      <c r="A31492" s="1">
        <v>31491</v>
      </c>
      <c r="B31492" s="1">
        <v>1</v>
      </c>
      <c r="C31492" s="1" t="s">
        <v>31491</v>
      </c>
    </row>
    <row r="31493" spans="1:3" x14ac:dyDescent="0.25">
      <c r="A31493" s="1">
        <v>31492</v>
      </c>
      <c r="B31493" s="1">
        <v>1</v>
      </c>
      <c r="C31493" s="1" t="s">
        <v>31492</v>
      </c>
    </row>
    <row r="31494" spans="1:3" x14ac:dyDescent="0.25">
      <c r="A31494" s="1">
        <v>31493</v>
      </c>
      <c r="B31494" s="1">
        <v>1</v>
      </c>
      <c r="C31494" s="1" t="s">
        <v>31493</v>
      </c>
    </row>
    <row r="31495" spans="1:3" x14ac:dyDescent="0.25">
      <c r="A31495" s="1">
        <v>31494</v>
      </c>
      <c r="B31495" s="1">
        <v>1</v>
      </c>
      <c r="C31495" s="1" t="s">
        <v>31494</v>
      </c>
    </row>
    <row r="31496" spans="1:3" x14ac:dyDescent="0.25">
      <c r="A31496" s="1">
        <v>31495</v>
      </c>
      <c r="B31496" s="1">
        <v>1</v>
      </c>
      <c r="C31496" s="1" t="s">
        <v>31495</v>
      </c>
    </row>
    <row r="31497" spans="1:3" x14ac:dyDescent="0.25">
      <c r="A31497" s="1">
        <v>31496</v>
      </c>
      <c r="B31497" s="1">
        <v>1</v>
      </c>
      <c r="C31497" s="1" t="s">
        <v>31496</v>
      </c>
    </row>
    <row r="31498" spans="1:3" x14ac:dyDescent="0.25">
      <c r="A31498" s="1">
        <v>31497</v>
      </c>
      <c r="B31498" s="1">
        <v>1</v>
      </c>
      <c r="C31498" s="1" t="s">
        <v>31497</v>
      </c>
    </row>
    <row r="31499" spans="1:3" x14ac:dyDescent="0.25">
      <c r="A31499" s="1">
        <v>31498</v>
      </c>
      <c r="B31499" s="1">
        <v>1</v>
      </c>
      <c r="C31499" s="1" t="s">
        <v>31498</v>
      </c>
    </row>
    <row r="31500" spans="1:3" x14ac:dyDescent="0.25">
      <c r="A31500" s="1">
        <v>31499</v>
      </c>
      <c r="B31500" s="1">
        <v>1</v>
      </c>
      <c r="C31500" s="1" t="s">
        <v>31499</v>
      </c>
    </row>
    <row r="31501" spans="1:3" x14ac:dyDescent="0.25">
      <c r="A31501" s="1">
        <v>31500</v>
      </c>
      <c r="B31501" s="1">
        <v>1</v>
      </c>
      <c r="C31501" s="1" t="s">
        <v>31500</v>
      </c>
    </row>
    <row r="31502" spans="1:3" x14ac:dyDescent="0.25">
      <c r="A31502" s="1">
        <v>31501</v>
      </c>
      <c r="B31502" s="1">
        <v>1</v>
      </c>
      <c r="C31502" s="1" t="s">
        <v>31501</v>
      </c>
    </row>
    <row r="31503" spans="1:3" x14ac:dyDescent="0.25">
      <c r="A31503" s="1">
        <v>31502</v>
      </c>
      <c r="B31503" s="1">
        <v>1</v>
      </c>
      <c r="C31503" s="1" t="s">
        <v>31502</v>
      </c>
    </row>
    <row r="31504" spans="1:3" x14ac:dyDescent="0.25">
      <c r="A31504" s="1">
        <v>31503</v>
      </c>
      <c r="B31504" s="1">
        <v>1</v>
      </c>
      <c r="C31504" s="1" t="s">
        <v>31503</v>
      </c>
    </row>
    <row r="31505" spans="1:3" x14ac:dyDescent="0.25">
      <c r="A31505" s="1">
        <v>31504</v>
      </c>
      <c r="B31505" s="1">
        <v>1</v>
      </c>
      <c r="C31505" s="1" t="s">
        <v>31504</v>
      </c>
    </row>
    <row r="31506" spans="1:3" x14ac:dyDescent="0.25">
      <c r="A31506" s="1">
        <v>31505</v>
      </c>
      <c r="B31506" s="1">
        <v>1</v>
      </c>
      <c r="C31506" s="1" t="s">
        <v>31505</v>
      </c>
    </row>
    <row r="31507" spans="1:3" x14ac:dyDescent="0.25">
      <c r="A31507" s="1">
        <v>31506</v>
      </c>
      <c r="B31507" s="1">
        <v>1</v>
      </c>
      <c r="C31507" s="1" t="s">
        <v>31506</v>
      </c>
    </row>
    <row r="31508" spans="1:3" x14ac:dyDescent="0.25">
      <c r="A31508" s="1">
        <v>31507</v>
      </c>
      <c r="B31508" s="1">
        <v>1</v>
      </c>
      <c r="C31508" s="1" t="s">
        <v>31507</v>
      </c>
    </row>
    <row r="31509" spans="1:3" x14ac:dyDescent="0.25">
      <c r="A31509" s="1">
        <v>31508</v>
      </c>
      <c r="B31509" s="1">
        <v>1</v>
      </c>
      <c r="C31509" s="1" t="s">
        <v>31508</v>
      </c>
    </row>
    <row r="31510" spans="1:3" x14ac:dyDescent="0.25">
      <c r="A31510" s="1">
        <v>31509</v>
      </c>
      <c r="B31510" s="1">
        <v>1</v>
      </c>
      <c r="C31510" s="1" t="s">
        <v>31509</v>
      </c>
    </row>
    <row r="31511" spans="1:3" x14ac:dyDescent="0.25">
      <c r="A31511" s="1">
        <v>31510</v>
      </c>
      <c r="B31511" s="1">
        <v>1</v>
      </c>
      <c r="C31511" s="1" t="s">
        <v>31510</v>
      </c>
    </row>
    <row r="31512" spans="1:3" x14ac:dyDescent="0.25">
      <c r="A31512" s="1">
        <v>31511</v>
      </c>
      <c r="B31512" s="1">
        <v>1</v>
      </c>
      <c r="C31512" s="1" t="s">
        <v>31511</v>
      </c>
    </row>
    <row r="31513" spans="1:3" x14ac:dyDescent="0.25">
      <c r="A31513" s="1">
        <v>31512</v>
      </c>
      <c r="B31513" s="1">
        <v>1</v>
      </c>
      <c r="C31513" s="1" t="s">
        <v>31512</v>
      </c>
    </row>
    <row r="31514" spans="1:3" x14ac:dyDescent="0.25">
      <c r="A31514" s="1">
        <v>31513</v>
      </c>
      <c r="B31514" s="1">
        <v>1</v>
      </c>
      <c r="C31514" s="1" t="s">
        <v>31513</v>
      </c>
    </row>
    <row r="31515" spans="1:3" x14ac:dyDescent="0.25">
      <c r="A31515" s="1">
        <v>31514</v>
      </c>
      <c r="B31515" s="1">
        <v>1</v>
      </c>
      <c r="C31515" s="1" t="s">
        <v>31514</v>
      </c>
    </row>
    <row r="31516" spans="1:3" x14ac:dyDescent="0.25">
      <c r="A31516" s="1">
        <v>31515</v>
      </c>
      <c r="B31516" s="1">
        <v>1</v>
      </c>
      <c r="C31516" s="1" t="s">
        <v>31515</v>
      </c>
    </row>
    <row r="31517" spans="1:3" x14ac:dyDescent="0.25">
      <c r="A31517" s="1">
        <v>31516</v>
      </c>
      <c r="B31517" s="1">
        <v>1</v>
      </c>
      <c r="C31517" s="1" t="s">
        <v>31516</v>
      </c>
    </row>
    <row r="31518" spans="1:3" x14ac:dyDescent="0.25">
      <c r="A31518" s="1">
        <v>31517</v>
      </c>
      <c r="B31518" s="1">
        <v>1</v>
      </c>
      <c r="C31518" s="1" t="s">
        <v>31517</v>
      </c>
    </row>
    <row r="31519" spans="1:3" x14ac:dyDescent="0.25">
      <c r="A31519" s="1">
        <v>31518</v>
      </c>
      <c r="B31519" s="1">
        <v>1</v>
      </c>
      <c r="C31519" s="1" t="s">
        <v>31518</v>
      </c>
    </row>
    <row r="31520" spans="1:3" x14ac:dyDescent="0.25">
      <c r="A31520" s="1">
        <v>31519</v>
      </c>
      <c r="B31520" s="1">
        <v>1</v>
      </c>
      <c r="C31520" s="1" t="s">
        <v>31519</v>
      </c>
    </row>
    <row r="31521" spans="1:3" x14ac:dyDescent="0.25">
      <c r="A31521" s="1">
        <v>31520</v>
      </c>
      <c r="B31521" s="1">
        <v>1</v>
      </c>
      <c r="C31521" s="1" t="s">
        <v>31520</v>
      </c>
    </row>
    <row r="31522" spans="1:3" x14ac:dyDescent="0.25">
      <c r="A31522" s="1">
        <v>31521</v>
      </c>
      <c r="B31522" s="1">
        <v>1</v>
      </c>
      <c r="C31522" s="1" t="s">
        <v>31521</v>
      </c>
    </row>
    <row r="31523" spans="1:3" x14ac:dyDescent="0.25">
      <c r="A31523" s="1">
        <v>31522</v>
      </c>
      <c r="B31523" s="1">
        <v>1</v>
      </c>
      <c r="C31523" s="1" t="s">
        <v>31522</v>
      </c>
    </row>
    <row r="31524" spans="1:3" x14ac:dyDescent="0.25">
      <c r="A31524" s="1">
        <v>31523</v>
      </c>
      <c r="B31524" s="1">
        <v>1</v>
      </c>
      <c r="C31524" s="1" t="s">
        <v>31523</v>
      </c>
    </row>
    <row r="31525" spans="1:3" x14ac:dyDescent="0.25">
      <c r="A31525" s="1">
        <v>31524</v>
      </c>
      <c r="B31525" s="1">
        <v>1</v>
      </c>
      <c r="C31525" s="1" t="s">
        <v>31524</v>
      </c>
    </row>
    <row r="31526" spans="1:3" x14ac:dyDescent="0.25">
      <c r="A31526" s="1">
        <v>31525</v>
      </c>
      <c r="B31526" s="1">
        <v>1</v>
      </c>
      <c r="C31526" s="1" t="s">
        <v>31525</v>
      </c>
    </row>
    <row r="31527" spans="1:3" x14ac:dyDescent="0.25">
      <c r="A31527" s="1">
        <v>31526</v>
      </c>
      <c r="B31527" s="1">
        <v>1</v>
      </c>
      <c r="C31527" s="1" t="s">
        <v>31526</v>
      </c>
    </row>
    <row r="31528" spans="1:3" x14ac:dyDescent="0.25">
      <c r="A31528" s="1">
        <v>31527</v>
      </c>
      <c r="B31528" s="1">
        <v>1</v>
      </c>
      <c r="C31528" s="1" t="s">
        <v>31527</v>
      </c>
    </row>
    <row r="31529" spans="1:3" x14ac:dyDescent="0.25">
      <c r="A31529" s="1">
        <v>31528</v>
      </c>
      <c r="B31529" s="1">
        <v>1</v>
      </c>
      <c r="C31529" s="1" t="s">
        <v>31528</v>
      </c>
    </row>
    <row r="31530" spans="1:3" x14ac:dyDescent="0.25">
      <c r="A31530" s="1">
        <v>31529</v>
      </c>
      <c r="B31530" s="1">
        <v>1</v>
      </c>
      <c r="C31530" s="1" t="s">
        <v>31529</v>
      </c>
    </row>
    <row r="31531" spans="1:3" x14ac:dyDescent="0.25">
      <c r="A31531" s="1">
        <v>31530</v>
      </c>
      <c r="B31531" s="1">
        <v>1</v>
      </c>
      <c r="C31531" s="1" t="s">
        <v>31530</v>
      </c>
    </row>
    <row r="31532" spans="1:3" x14ac:dyDescent="0.25">
      <c r="A31532" s="1">
        <v>31531</v>
      </c>
      <c r="B31532" s="1">
        <v>1</v>
      </c>
      <c r="C31532" s="1" t="s">
        <v>31531</v>
      </c>
    </row>
    <row r="31533" spans="1:3" x14ac:dyDescent="0.25">
      <c r="A31533" s="1">
        <v>31532</v>
      </c>
      <c r="B31533" s="1">
        <v>1</v>
      </c>
      <c r="C31533" s="1" t="s">
        <v>31532</v>
      </c>
    </row>
    <row r="31534" spans="1:3" x14ac:dyDescent="0.25">
      <c r="A31534" s="1">
        <v>31533</v>
      </c>
      <c r="B31534" s="1">
        <v>1</v>
      </c>
      <c r="C31534" s="1" t="s">
        <v>31533</v>
      </c>
    </row>
    <row r="31535" spans="1:3" x14ac:dyDescent="0.25">
      <c r="A31535" s="1">
        <v>31534</v>
      </c>
      <c r="B31535" s="1">
        <v>1</v>
      </c>
      <c r="C31535" s="1" t="s">
        <v>31534</v>
      </c>
    </row>
    <row r="31536" spans="1:3" x14ac:dyDescent="0.25">
      <c r="A31536" s="1">
        <v>31535</v>
      </c>
      <c r="B31536" s="1">
        <v>1</v>
      </c>
      <c r="C31536" s="1" t="s">
        <v>31535</v>
      </c>
    </row>
    <row r="31537" spans="1:3" x14ac:dyDescent="0.25">
      <c r="A31537" s="1">
        <v>31536</v>
      </c>
      <c r="B31537" s="1">
        <v>1</v>
      </c>
      <c r="C31537" s="1" t="s">
        <v>31536</v>
      </c>
    </row>
    <row r="31538" spans="1:3" x14ac:dyDescent="0.25">
      <c r="A31538" s="1">
        <v>31537</v>
      </c>
      <c r="B31538" s="1">
        <v>1</v>
      </c>
      <c r="C31538" s="1" t="s">
        <v>31537</v>
      </c>
    </row>
    <row r="31539" spans="1:3" x14ac:dyDescent="0.25">
      <c r="A31539" s="1">
        <v>31538</v>
      </c>
      <c r="B31539" s="1">
        <v>1</v>
      </c>
      <c r="C31539" s="1" t="s">
        <v>31538</v>
      </c>
    </row>
    <row r="31540" spans="1:3" x14ac:dyDescent="0.25">
      <c r="A31540" s="1">
        <v>31539</v>
      </c>
      <c r="B31540" s="1">
        <v>1</v>
      </c>
      <c r="C31540" s="1" t="s">
        <v>31539</v>
      </c>
    </row>
    <row r="31541" spans="1:3" x14ac:dyDescent="0.25">
      <c r="A31541" s="1">
        <v>31540</v>
      </c>
      <c r="B31541" s="1">
        <v>1</v>
      </c>
      <c r="C31541" s="1" t="s">
        <v>31540</v>
      </c>
    </row>
    <row r="31542" spans="1:3" x14ac:dyDescent="0.25">
      <c r="A31542" s="1">
        <v>31541</v>
      </c>
      <c r="B31542" s="1">
        <v>1</v>
      </c>
      <c r="C31542" s="1" t="s">
        <v>31541</v>
      </c>
    </row>
    <row r="31543" spans="1:3" x14ac:dyDescent="0.25">
      <c r="A31543" s="1">
        <v>31542</v>
      </c>
      <c r="B31543" s="1">
        <v>1</v>
      </c>
      <c r="C31543" s="1" t="s">
        <v>31542</v>
      </c>
    </row>
    <row r="31544" spans="1:3" x14ac:dyDescent="0.25">
      <c r="A31544" s="1">
        <v>31543</v>
      </c>
      <c r="B31544" s="1">
        <v>1</v>
      </c>
      <c r="C31544" s="1" t="s">
        <v>31543</v>
      </c>
    </row>
    <row r="31545" spans="1:3" x14ac:dyDescent="0.25">
      <c r="A31545" s="1">
        <v>31544</v>
      </c>
      <c r="B31545" s="1">
        <v>1</v>
      </c>
      <c r="C31545" s="1" t="s">
        <v>31544</v>
      </c>
    </row>
    <row r="31546" spans="1:3" x14ac:dyDescent="0.25">
      <c r="A31546" s="1">
        <v>31545</v>
      </c>
      <c r="B31546" s="1">
        <v>1</v>
      </c>
      <c r="C31546" s="1" t="s">
        <v>31545</v>
      </c>
    </row>
    <row r="31547" spans="1:3" x14ac:dyDescent="0.25">
      <c r="A31547" s="1">
        <v>31546</v>
      </c>
      <c r="B31547" s="1">
        <v>1</v>
      </c>
      <c r="C31547" s="1" t="s">
        <v>31546</v>
      </c>
    </row>
    <row r="31548" spans="1:3" x14ac:dyDescent="0.25">
      <c r="A31548" s="1">
        <v>31547</v>
      </c>
      <c r="B31548" s="1">
        <v>1</v>
      </c>
      <c r="C31548" s="1" t="s">
        <v>31547</v>
      </c>
    </row>
    <row r="31549" spans="1:3" x14ac:dyDescent="0.25">
      <c r="A31549" s="1">
        <v>31548</v>
      </c>
      <c r="B31549" s="1">
        <v>1</v>
      </c>
      <c r="C31549" s="1" t="s">
        <v>31548</v>
      </c>
    </row>
    <row r="31550" spans="1:3" x14ac:dyDescent="0.25">
      <c r="A31550" s="1">
        <v>31549</v>
      </c>
      <c r="B31550" s="1">
        <v>1</v>
      </c>
      <c r="C31550" s="1" t="s">
        <v>31549</v>
      </c>
    </row>
    <row r="31551" spans="1:3" x14ac:dyDescent="0.25">
      <c r="A31551" s="1">
        <v>31550</v>
      </c>
      <c r="B31551" s="1">
        <v>1</v>
      </c>
      <c r="C31551" s="1" t="s">
        <v>31550</v>
      </c>
    </row>
    <row r="31552" spans="1:3" x14ac:dyDescent="0.25">
      <c r="A31552" s="1">
        <v>31551</v>
      </c>
      <c r="B31552" s="1">
        <v>1</v>
      </c>
      <c r="C31552" s="1" t="s">
        <v>31551</v>
      </c>
    </row>
    <row r="31553" spans="1:3" x14ac:dyDescent="0.25">
      <c r="A31553" s="1">
        <v>31552</v>
      </c>
      <c r="B31553" s="1">
        <v>1</v>
      </c>
      <c r="C31553" s="1" t="s">
        <v>31552</v>
      </c>
    </row>
    <row r="31554" spans="1:3" x14ac:dyDescent="0.25">
      <c r="A31554" s="1">
        <v>31553</v>
      </c>
      <c r="B31554" s="1">
        <v>1</v>
      </c>
      <c r="C31554" s="1" t="s">
        <v>31553</v>
      </c>
    </row>
    <row r="31555" spans="1:3" x14ac:dyDescent="0.25">
      <c r="A31555" s="1">
        <v>31554</v>
      </c>
      <c r="B31555" s="1">
        <v>1</v>
      </c>
      <c r="C31555" s="1" t="s">
        <v>31554</v>
      </c>
    </row>
    <row r="31556" spans="1:3" x14ac:dyDescent="0.25">
      <c r="A31556" s="1">
        <v>31555</v>
      </c>
      <c r="B31556" s="1">
        <v>1</v>
      </c>
      <c r="C31556" s="1" t="s">
        <v>31555</v>
      </c>
    </row>
    <row r="31557" spans="1:3" x14ac:dyDescent="0.25">
      <c r="A31557" s="1">
        <v>31556</v>
      </c>
      <c r="B31557" s="1">
        <v>1</v>
      </c>
      <c r="C31557" s="1" t="s">
        <v>31556</v>
      </c>
    </row>
    <row r="31558" spans="1:3" x14ac:dyDescent="0.25">
      <c r="A31558" s="1">
        <v>31557</v>
      </c>
      <c r="B31558" s="1">
        <v>1</v>
      </c>
      <c r="C31558" s="1" t="s">
        <v>31557</v>
      </c>
    </row>
    <row r="31559" spans="1:3" x14ac:dyDescent="0.25">
      <c r="A31559" s="1">
        <v>31558</v>
      </c>
      <c r="B31559" s="1">
        <v>1</v>
      </c>
      <c r="C31559" s="1" t="s">
        <v>31558</v>
      </c>
    </row>
    <row r="31560" spans="1:3" x14ac:dyDescent="0.25">
      <c r="A31560" s="1">
        <v>31559</v>
      </c>
      <c r="B31560" s="1">
        <v>1</v>
      </c>
      <c r="C31560" s="1" t="s">
        <v>31559</v>
      </c>
    </row>
    <row r="31561" spans="1:3" x14ac:dyDescent="0.25">
      <c r="A31561" s="1">
        <v>31560</v>
      </c>
      <c r="B31561" s="1">
        <v>1</v>
      </c>
      <c r="C31561" s="1" t="s">
        <v>31560</v>
      </c>
    </row>
    <row r="31562" spans="1:3" x14ac:dyDescent="0.25">
      <c r="A31562" s="1">
        <v>31561</v>
      </c>
      <c r="B31562" s="1">
        <v>1</v>
      </c>
      <c r="C31562" s="1" t="s">
        <v>31561</v>
      </c>
    </row>
    <row r="31563" spans="1:3" x14ac:dyDescent="0.25">
      <c r="A31563" s="1">
        <v>31562</v>
      </c>
      <c r="B31563" s="1">
        <v>1</v>
      </c>
      <c r="C31563" s="1" t="s">
        <v>31562</v>
      </c>
    </row>
    <row r="31564" spans="1:3" x14ac:dyDescent="0.25">
      <c r="A31564" s="1">
        <v>31563</v>
      </c>
      <c r="B31564" s="1">
        <v>1</v>
      </c>
      <c r="C31564" s="1" t="s">
        <v>31563</v>
      </c>
    </row>
    <row r="31565" spans="1:3" x14ac:dyDescent="0.25">
      <c r="A31565" s="1">
        <v>31564</v>
      </c>
      <c r="B31565" s="1">
        <v>1</v>
      </c>
      <c r="C31565" s="1" t="s">
        <v>31564</v>
      </c>
    </row>
    <row r="31566" spans="1:3" x14ac:dyDescent="0.25">
      <c r="A31566" s="1">
        <v>31565</v>
      </c>
      <c r="B31566" s="1">
        <v>1</v>
      </c>
      <c r="C31566" s="1" t="s">
        <v>31565</v>
      </c>
    </row>
    <row r="31567" spans="1:3" x14ac:dyDescent="0.25">
      <c r="A31567" s="1">
        <v>31566</v>
      </c>
      <c r="B31567" s="1">
        <v>1</v>
      </c>
      <c r="C31567" s="1" t="s">
        <v>31566</v>
      </c>
    </row>
    <row r="31568" spans="1:3" x14ac:dyDescent="0.25">
      <c r="A31568" s="1">
        <v>31567</v>
      </c>
      <c r="B31568" s="1">
        <v>1</v>
      </c>
      <c r="C31568" s="1" t="s">
        <v>31567</v>
      </c>
    </row>
    <row r="31569" spans="1:3" x14ac:dyDescent="0.25">
      <c r="A31569" s="1">
        <v>31568</v>
      </c>
      <c r="B31569" s="1">
        <v>1</v>
      </c>
      <c r="C31569" s="1" t="s">
        <v>31568</v>
      </c>
    </row>
    <row r="31570" spans="1:3" x14ac:dyDescent="0.25">
      <c r="A31570" s="1">
        <v>31569</v>
      </c>
      <c r="B31570" s="1">
        <v>1</v>
      </c>
      <c r="C31570" s="1" t="s">
        <v>31569</v>
      </c>
    </row>
    <row r="31571" spans="1:3" x14ac:dyDescent="0.25">
      <c r="A31571" s="1">
        <v>31570</v>
      </c>
      <c r="B31571" s="1">
        <v>1</v>
      </c>
      <c r="C31571" s="1" t="s">
        <v>31570</v>
      </c>
    </row>
    <row r="31572" spans="1:3" x14ac:dyDescent="0.25">
      <c r="A31572" s="1">
        <v>31571</v>
      </c>
      <c r="B31572" s="1">
        <v>1</v>
      </c>
      <c r="C31572" s="1" t="s">
        <v>31571</v>
      </c>
    </row>
    <row r="31573" spans="1:3" x14ac:dyDescent="0.25">
      <c r="A31573" s="1">
        <v>31572</v>
      </c>
      <c r="B31573" s="1">
        <v>1</v>
      </c>
      <c r="C31573" s="1" t="s">
        <v>31572</v>
      </c>
    </row>
    <row r="31574" spans="1:3" x14ac:dyDescent="0.25">
      <c r="A31574" s="1">
        <v>31573</v>
      </c>
      <c r="B31574" s="1">
        <v>1</v>
      </c>
      <c r="C31574" s="1" t="s">
        <v>31573</v>
      </c>
    </row>
    <row r="31575" spans="1:3" x14ac:dyDescent="0.25">
      <c r="A31575" s="1">
        <v>31574</v>
      </c>
      <c r="B31575" s="1">
        <v>1</v>
      </c>
      <c r="C31575" s="1" t="s">
        <v>31574</v>
      </c>
    </row>
    <row r="31576" spans="1:3" x14ac:dyDescent="0.25">
      <c r="A31576" s="1">
        <v>31575</v>
      </c>
      <c r="B31576" s="1">
        <v>1</v>
      </c>
      <c r="C31576" s="1" t="s">
        <v>31575</v>
      </c>
    </row>
    <row r="31577" spans="1:3" x14ac:dyDescent="0.25">
      <c r="A31577" s="1">
        <v>31576</v>
      </c>
      <c r="B31577" s="1">
        <v>1</v>
      </c>
      <c r="C31577" s="1" t="s">
        <v>31576</v>
      </c>
    </row>
    <row r="31578" spans="1:3" x14ac:dyDescent="0.25">
      <c r="A31578" s="1">
        <v>31577</v>
      </c>
      <c r="B31578" s="1">
        <v>1</v>
      </c>
      <c r="C31578" s="1" t="s">
        <v>31577</v>
      </c>
    </row>
    <row r="31579" spans="1:3" x14ac:dyDescent="0.25">
      <c r="A31579" s="1">
        <v>31578</v>
      </c>
      <c r="B31579" s="1">
        <v>1</v>
      </c>
      <c r="C31579" s="1" t="s">
        <v>31578</v>
      </c>
    </row>
    <row r="31580" spans="1:3" x14ac:dyDescent="0.25">
      <c r="A31580" s="1">
        <v>31579</v>
      </c>
      <c r="B31580" s="1">
        <v>1</v>
      </c>
      <c r="C31580" s="1" t="s">
        <v>31579</v>
      </c>
    </row>
    <row r="31581" spans="1:3" x14ac:dyDescent="0.25">
      <c r="A31581" s="1">
        <v>31580</v>
      </c>
      <c r="B31581" s="1">
        <v>1</v>
      </c>
      <c r="C31581" s="1" t="s">
        <v>31580</v>
      </c>
    </row>
    <row r="31582" spans="1:3" x14ac:dyDescent="0.25">
      <c r="A31582" s="1">
        <v>31581</v>
      </c>
      <c r="B31582" s="1">
        <v>1</v>
      </c>
      <c r="C31582" s="1" t="s">
        <v>31581</v>
      </c>
    </row>
    <row r="31583" spans="1:3" x14ac:dyDescent="0.25">
      <c r="A31583" s="1">
        <v>31582</v>
      </c>
      <c r="B31583" s="1">
        <v>1</v>
      </c>
      <c r="C31583" s="1" t="s">
        <v>31582</v>
      </c>
    </row>
    <row r="31584" spans="1:3" x14ac:dyDescent="0.25">
      <c r="A31584" s="1">
        <v>31583</v>
      </c>
      <c r="B31584" s="1">
        <v>1</v>
      </c>
      <c r="C31584" s="1" t="s">
        <v>31583</v>
      </c>
    </row>
    <row r="31585" spans="1:3" x14ac:dyDescent="0.25">
      <c r="A31585" s="1">
        <v>31584</v>
      </c>
      <c r="B31585" s="1">
        <v>1</v>
      </c>
      <c r="C31585" s="1" t="s">
        <v>31584</v>
      </c>
    </row>
    <row r="31586" spans="1:3" x14ac:dyDescent="0.25">
      <c r="A31586" s="1">
        <v>31585</v>
      </c>
      <c r="B31586" s="1">
        <v>1</v>
      </c>
      <c r="C31586" s="1" t="s">
        <v>31585</v>
      </c>
    </row>
    <row r="31587" spans="1:3" x14ac:dyDescent="0.25">
      <c r="A31587" s="1">
        <v>31586</v>
      </c>
      <c r="B31587" s="1">
        <v>1</v>
      </c>
      <c r="C31587" s="1" t="s">
        <v>31586</v>
      </c>
    </row>
    <row r="31588" spans="1:3" x14ac:dyDescent="0.25">
      <c r="A31588" s="1">
        <v>31587</v>
      </c>
      <c r="B31588" s="1">
        <v>1</v>
      </c>
      <c r="C31588" s="1" t="s">
        <v>31587</v>
      </c>
    </row>
    <row r="31589" spans="1:3" x14ac:dyDescent="0.25">
      <c r="A31589" s="1">
        <v>31588</v>
      </c>
      <c r="B31589" s="1">
        <v>1</v>
      </c>
      <c r="C31589" s="1" t="s">
        <v>31588</v>
      </c>
    </row>
    <row r="31590" spans="1:3" x14ac:dyDescent="0.25">
      <c r="A31590" s="1">
        <v>31589</v>
      </c>
      <c r="B31590" s="1">
        <v>1</v>
      </c>
      <c r="C31590" s="1" t="s">
        <v>31589</v>
      </c>
    </row>
    <row r="31591" spans="1:3" x14ac:dyDescent="0.25">
      <c r="A31591" s="1">
        <v>31590</v>
      </c>
      <c r="B31591" s="1">
        <v>1</v>
      </c>
      <c r="C31591" s="1" t="s">
        <v>31590</v>
      </c>
    </row>
    <row r="31592" spans="1:3" x14ac:dyDescent="0.25">
      <c r="A31592" s="1">
        <v>31591</v>
      </c>
      <c r="B31592" s="1">
        <v>1</v>
      </c>
      <c r="C31592" s="1" t="s">
        <v>31591</v>
      </c>
    </row>
    <row r="31593" spans="1:3" x14ac:dyDescent="0.25">
      <c r="A31593" s="1">
        <v>31592</v>
      </c>
      <c r="B31593" s="1">
        <v>1</v>
      </c>
      <c r="C31593" s="1" t="s">
        <v>31592</v>
      </c>
    </row>
    <row r="31594" spans="1:3" x14ac:dyDescent="0.25">
      <c r="A31594" s="1">
        <v>31593</v>
      </c>
      <c r="B31594" s="1">
        <v>1</v>
      </c>
      <c r="C31594" s="1" t="s">
        <v>31593</v>
      </c>
    </row>
    <row r="31595" spans="1:3" x14ac:dyDescent="0.25">
      <c r="A31595" s="1">
        <v>31594</v>
      </c>
      <c r="B31595" s="1">
        <v>1</v>
      </c>
      <c r="C31595" s="1" t="s">
        <v>31594</v>
      </c>
    </row>
    <row r="31596" spans="1:3" x14ac:dyDescent="0.25">
      <c r="A31596" s="1">
        <v>31595</v>
      </c>
      <c r="B31596" s="1">
        <v>1</v>
      </c>
      <c r="C31596" s="1" t="s">
        <v>31595</v>
      </c>
    </row>
    <row r="31597" spans="1:3" x14ac:dyDescent="0.25">
      <c r="A31597" s="1">
        <v>31596</v>
      </c>
      <c r="B31597" s="1">
        <v>1</v>
      </c>
      <c r="C31597" s="1" t="s">
        <v>31596</v>
      </c>
    </row>
    <row r="31598" spans="1:3" x14ac:dyDescent="0.25">
      <c r="A31598" s="1">
        <v>31597</v>
      </c>
      <c r="B31598" s="1">
        <v>1</v>
      </c>
      <c r="C31598" s="1" t="s">
        <v>31597</v>
      </c>
    </row>
    <row r="31599" spans="1:3" x14ac:dyDescent="0.25">
      <c r="A31599" s="1">
        <v>31598</v>
      </c>
      <c r="B31599" s="1">
        <v>1</v>
      </c>
      <c r="C31599" s="1" t="s">
        <v>31598</v>
      </c>
    </row>
    <row r="31600" spans="1:3" x14ac:dyDescent="0.25">
      <c r="A31600" s="1">
        <v>31599</v>
      </c>
      <c r="B31600" s="1">
        <v>1</v>
      </c>
      <c r="C31600" s="1" t="s">
        <v>31599</v>
      </c>
    </row>
    <row r="31601" spans="1:3" x14ac:dyDescent="0.25">
      <c r="A31601" s="1">
        <v>31600</v>
      </c>
      <c r="B31601" s="1">
        <v>1</v>
      </c>
      <c r="C31601" s="1" t="s">
        <v>31600</v>
      </c>
    </row>
    <row r="31602" spans="1:3" x14ac:dyDescent="0.25">
      <c r="A31602" s="1">
        <v>31601</v>
      </c>
      <c r="B31602" s="1">
        <v>1</v>
      </c>
      <c r="C31602" s="1" t="s">
        <v>31601</v>
      </c>
    </row>
    <row r="31603" spans="1:3" x14ac:dyDescent="0.25">
      <c r="A31603" s="1">
        <v>31602</v>
      </c>
      <c r="B31603" s="1">
        <v>1</v>
      </c>
      <c r="C31603" s="1" t="s">
        <v>31602</v>
      </c>
    </row>
    <row r="31604" spans="1:3" x14ac:dyDescent="0.25">
      <c r="A31604" s="1">
        <v>31603</v>
      </c>
      <c r="B31604" s="1">
        <v>1</v>
      </c>
      <c r="C31604" s="1" t="s">
        <v>31603</v>
      </c>
    </row>
    <row r="31605" spans="1:3" x14ac:dyDescent="0.25">
      <c r="A31605" s="1">
        <v>31604</v>
      </c>
      <c r="B31605" s="1">
        <v>1</v>
      </c>
      <c r="C31605" s="1" t="s">
        <v>31604</v>
      </c>
    </row>
    <row r="31606" spans="1:3" x14ac:dyDescent="0.25">
      <c r="A31606" s="1">
        <v>31605</v>
      </c>
      <c r="B31606" s="1">
        <v>1</v>
      </c>
      <c r="C31606" s="1" t="s">
        <v>31605</v>
      </c>
    </row>
    <row r="31607" spans="1:3" x14ac:dyDescent="0.25">
      <c r="A31607" s="1">
        <v>31606</v>
      </c>
      <c r="B31607" s="1">
        <v>1</v>
      </c>
      <c r="C31607" s="1" t="s">
        <v>31606</v>
      </c>
    </row>
    <row r="31608" spans="1:3" x14ac:dyDescent="0.25">
      <c r="A31608" s="1">
        <v>31607</v>
      </c>
      <c r="B31608" s="1">
        <v>1</v>
      </c>
      <c r="C31608" s="1" t="s">
        <v>31607</v>
      </c>
    </row>
    <row r="31609" spans="1:3" x14ac:dyDescent="0.25">
      <c r="A31609" s="1">
        <v>31608</v>
      </c>
      <c r="B31609" s="1">
        <v>1</v>
      </c>
      <c r="C31609" s="1" t="s">
        <v>31608</v>
      </c>
    </row>
    <row r="31610" spans="1:3" x14ac:dyDescent="0.25">
      <c r="A31610" s="1">
        <v>31609</v>
      </c>
      <c r="B31610" s="1">
        <v>1</v>
      </c>
      <c r="C31610" s="1" t="s">
        <v>31609</v>
      </c>
    </row>
    <row r="31611" spans="1:3" x14ac:dyDescent="0.25">
      <c r="A31611" s="1">
        <v>31610</v>
      </c>
      <c r="B31611" s="1">
        <v>1</v>
      </c>
      <c r="C31611" s="1" t="s">
        <v>31610</v>
      </c>
    </row>
    <row r="31612" spans="1:3" x14ac:dyDescent="0.25">
      <c r="A31612" s="1">
        <v>31611</v>
      </c>
      <c r="B31612" s="1">
        <v>1</v>
      </c>
      <c r="C31612" s="1" t="s">
        <v>31611</v>
      </c>
    </row>
    <row r="31613" spans="1:3" x14ac:dyDescent="0.25">
      <c r="A31613" s="1">
        <v>31612</v>
      </c>
      <c r="B31613" s="1">
        <v>1</v>
      </c>
      <c r="C31613" s="1" t="s">
        <v>31612</v>
      </c>
    </row>
    <row r="31614" spans="1:3" x14ac:dyDescent="0.25">
      <c r="A31614" s="1">
        <v>31613</v>
      </c>
      <c r="B31614" s="1">
        <v>1</v>
      </c>
      <c r="C31614" s="1" t="s">
        <v>31613</v>
      </c>
    </row>
    <row r="31615" spans="1:3" x14ac:dyDescent="0.25">
      <c r="A31615" s="1">
        <v>31614</v>
      </c>
      <c r="B31615" s="1">
        <v>1</v>
      </c>
      <c r="C31615" s="1" t="s">
        <v>31614</v>
      </c>
    </row>
    <row r="31616" spans="1:3" x14ac:dyDescent="0.25">
      <c r="A31616" s="1">
        <v>31615</v>
      </c>
      <c r="B31616" s="1">
        <v>1</v>
      </c>
      <c r="C31616" s="1" t="s">
        <v>31615</v>
      </c>
    </row>
    <row r="31617" spans="1:3" x14ac:dyDescent="0.25">
      <c r="A31617" s="1">
        <v>31616</v>
      </c>
      <c r="B31617" s="1">
        <v>1</v>
      </c>
      <c r="C31617" s="1" t="s">
        <v>31616</v>
      </c>
    </row>
    <row r="31618" spans="1:3" x14ac:dyDescent="0.25">
      <c r="A31618" s="1">
        <v>31617</v>
      </c>
      <c r="B31618" s="1">
        <v>1</v>
      </c>
      <c r="C31618" s="1" t="s">
        <v>31617</v>
      </c>
    </row>
    <row r="31619" spans="1:3" x14ac:dyDescent="0.25">
      <c r="A31619" s="1">
        <v>31618</v>
      </c>
      <c r="B31619" s="1">
        <v>1</v>
      </c>
      <c r="C31619" s="1" t="s">
        <v>31618</v>
      </c>
    </row>
    <row r="31620" spans="1:3" x14ac:dyDescent="0.25">
      <c r="A31620" s="1">
        <v>31619</v>
      </c>
      <c r="B31620" s="1">
        <v>1</v>
      </c>
      <c r="C31620" s="1" t="s">
        <v>31619</v>
      </c>
    </row>
    <row r="31621" spans="1:3" x14ac:dyDescent="0.25">
      <c r="A31621" s="1">
        <v>31620</v>
      </c>
      <c r="B31621" s="1">
        <v>1</v>
      </c>
      <c r="C31621" s="1" t="s">
        <v>31620</v>
      </c>
    </row>
    <row r="31622" spans="1:3" x14ac:dyDescent="0.25">
      <c r="A31622" s="1">
        <v>31621</v>
      </c>
      <c r="B31622" s="1">
        <v>1</v>
      </c>
      <c r="C31622" s="1" t="s">
        <v>31621</v>
      </c>
    </row>
    <row r="31623" spans="1:3" x14ac:dyDescent="0.25">
      <c r="A31623" s="1">
        <v>31622</v>
      </c>
      <c r="B31623" s="1">
        <v>1</v>
      </c>
      <c r="C31623" s="1" t="s">
        <v>31622</v>
      </c>
    </row>
    <row r="31624" spans="1:3" x14ac:dyDescent="0.25">
      <c r="A31624" s="1">
        <v>31623</v>
      </c>
      <c r="B31624" s="1">
        <v>1</v>
      </c>
      <c r="C31624" s="1" t="s">
        <v>31623</v>
      </c>
    </row>
    <row r="31625" spans="1:3" x14ac:dyDescent="0.25">
      <c r="A31625" s="1">
        <v>31624</v>
      </c>
      <c r="B31625" s="1">
        <v>1</v>
      </c>
      <c r="C31625" s="1" t="s">
        <v>31624</v>
      </c>
    </row>
    <row r="31626" spans="1:3" x14ac:dyDescent="0.25">
      <c r="A31626" s="1">
        <v>31625</v>
      </c>
      <c r="B31626" s="1">
        <v>1</v>
      </c>
      <c r="C31626" s="1" t="s">
        <v>31625</v>
      </c>
    </row>
    <row r="31627" spans="1:3" x14ac:dyDescent="0.25">
      <c r="A31627" s="1">
        <v>31626</v>
      </c>
      <c r="B31627" s="1">
        <v>1</v>
      </c>
      <c r="C31627" s="1" t="s">
        <v>31626</v>
      </c>
    </row>
    <row r="31628" spans="1:3" x14ac:dyDescent="0.25">
      <c r="A31628" s="1">
        <v>31627</v>
      </c>
      <c r="B31628" s="1">
        <v>1</v>
      </c>
      <c r="C31628" s="1" t="s">
        <v>31627</v>
      </c>
    </row>
    <row r="31629" spans="1:3" x14ac:dyDescent="0.25">
      <c r="A31629" s="1">
        <v>31628</v>
      </c>
      <c r="B31629" s="1">
        <v>1</v>
      </c>
      <c r="C31629" s="1" t="s">
        <v>31628</v>
      </c>
    </row>
    <row r="31630" spans="1:3" x14ac:dyDescent="0.25">
      <c r="A31630" s="1">
        <v>31629</v>
      </c>
      <c r="B31630" s="1">
        <v>1</v>
      </c>
      <c r="C31630" s="1" t="s">
        <v>31629</v>
      </c>
    </row>
    <row r="31631" spans="1:3" x14ac:dyDescent="0.25">
      <c r="A31631" s="1">
        <v>31630</v>
      </c>
      <c r="B31631" s="1">
        <v>1</v>
      </c>
      <c r="C31631" s="1" t="s">
        <v>31630</v>
      </c>
    </row>
    <row r="31632" spans="1:3" x14ac:dyDescent="0.25">
      <c r="A31632" s="1">
        <v>31631</v>
      </c>
      <c r="B31632" s="1">
        <v>1</v>
      </c>
      <c r="C31632" s="1" t="s">
        <v>31631</v>
      </c>
    </row>
    <row r="31633" spans="1:3" x14ac:dyDescent="0.25">
      <c r="A31633" s="1">
        <v>31632</v>
      </c>
      <c r="B31633" s="1">
        <v>1</v>
      </c>
      <c r="C31633" s="1" t="s">
        <v>31632</v>
      </c>
    </row>
    <row r="31634" spans="1:3" x14ac:dyDescent="0.25">
      <c r="A31634" s="1">
        <v>31633</v>
      </c>
      <c r="B31634" s="1">
        <v>1</v>
      </c>
      <c r="C31634" s="1" t="s">
        <v>31633</v>
      </c>
    </row>
    <row r="31635" spans="1:3" x14ac:dyDescent="0.25">
      <c r="A31635" s="1">
        <v>31634</v>
      </c>
      <c r="B31635" s="1">
        <v>1</v>
      </c>
      <c r="C31635" s="1" t="s">
        <v>31634</v>
      </c>
    </row>
    <row r="31636" spans="1:3" x14ac:dyDescent="0.25">
      <c r="A31636" s="1">
        <v>31635</v>
      </c>
      <c r="B31636" s="1">
        <v>1</v>
      </c>
      <c r="C31636" s="1" t="s">
        <v>31635</v>
      </c>
    </row>
    <row r="31637" spans="1:3" x14ac:dyDescent="0.25">
      <c r="A31637" s="1">
        <v>31636</v>
      </c>
      <c r="B31637" s="1">
        <v>1</v>
      </c>
      <c r="C31637" s="1" t="s">
        <v>31636</v>
      </c>
    </row>
    <row r="31638" spans="1:3" x14ac:dyDescent="0.25">
      <c r="A31638" s="1">
        <v>31637</v>
      </c>
      <c r="B31638" s="1">
        <v>1</v>
      </c>
      <c r="C31638" s="1" t="s">
        <v>31637</v>
      </c>
    </row>
    <row r="31639" spans="1:3" x14ac:dyDescent="0.25">
      <c r="A31639" s="1">
        <v>31638</v>
      </c>
      <c r="B31639" s="1">
        <v>1</v>
      </c>
      <c r="C31639" s="1" t="s">
        <v>31638</v>
      </c>
    </row>
    <row r="31640" spans="1:3" x14ac:dyDescent="0.25">
      <c r="A31640" s="1">
        <v>31639</v>
      </c>
      <c r="B31640" s="1">
        <v>1</v>
      </c>
      <c r="C31640" s="1" t="s">
        <v>31639</v>
      </c>
    </row>
    <row r="31641" spans="1:3" x14ac:dyDescent="0.25">
      <c r="A31641" s="1">
        <v>31640</v>
      </c>
      <c r="B31641" s="1">
        <v>1</v>
      </c>
      <c r="C31641" s="1" t="s">
        <v>31640</v>
      </c>
    </row>
    <row r="31642" spans="1:3" x14ac:dyDescent="0.25">
      <c r="A31642" s="1">
        <v>31641</v>
      </c>
      <c r="B31642" s="1">
        <v>1</v>
      </c>
      <c r="C31642" s="1" t="s">
        <v>31641</v>
      </c>
    </row>
    <row r="31643" spans="1:3" x14ac:dyDescent="0.25">
      <c r="A31643" s="1">
        <v>31642</v>
      </c>
      <c r="B31643" s="1">
        <v>1</v>
      </c>
      <c r="C31643" s="1" t="s">
        <v>31642</v>
      </c>
    </row>
    <row r="31644" spans="1:3" x14ac:dyDescent="0.25">
      <c r="A31644" s="1">
        <v>31643</v>
      </c>
      <c r="B31644" s="1">
        <v>1</v>
      </c>
      <c r="C31644" s="1" t="s">
        <v>31643</v>
      </c>
    </row>
    <row r="31645" spans="1:3" x14ac:dyDescent="0.25">
      <c r="A31645" s="1">
        <v>31644</v>
      </c>
      <c r="B31645" s="1">
        <v>1</v>
      </c>
      <c r="C31645" s="1" t="s">
        <v>31644</v>
      </c>
    </row>
    <row r="31646" spans="1:3" x14ac:dyDescent="0.25">
      <c r="A31646" s="1">
        <v>31645</v>
      </c>
      <c r="B31646" s="1">
        <v>1</v>
      </c>
      <c r="C31646" s="1" t="s">
        <v>31645</v>
      </c>
    </row>
    <row r="31647" spans="1:3" x14ac:dyDescent="0.25">
      <c r="A31647" s="1">
        <v>31646</v>
      </c>
      <c r="B31647" s="1">
        <v>1</v>
      </c>
      <c r="C31647" s="1" t="s">
        <v>31646</v>
      </c>
    </row>
    <row r="31648" spans="1:3" x14ac:dyDescent="0.25">
      <c r="A31648" s="1">
        <v>31647</v>
      </c>
      <c r="B31648" s="1">
        <v>1</v>
      </c>
      <c r="C31648" s="1" t="s">
        <v>31647</v>
      </c>
    </row>
    <row r="31649" spans="1:3" x14ac:dyDescent="0.25">
      <c r="A31649" s="1">
        <v>31648</v>
      </c>
      <c r="B31649" s="1">
        <v>1</v>
      </c>
      <c r="C31649" s="1" t="s">
        <v>31648</v>
      </c>
    </row>
    <row r="31650" spans="1:3" x14ac:dyDescent="0.25">
      <c r="A31650" s="1">
        <v>31649</v>
      </c>
      <c r="B31650" s="1">
        <v>1</v>
      </c>
      <c r="C31650" s="1" t="s">
        <v>31649</v>
      </c>
    </row>
    <row r="31651" spans="1:3" x14ac:dyDescent="0.25">
      <c r="A31651" s="1">
        <v>31650</v>
      </c>
      <c r="B31651" s="1">
        <v>1</v>
      </c>
      <c r="C31651" s="1" t="s">
        <v>31650</v>
      </c>
    </row>
    <row r="31652" spans="1:3" x14ac:dyDescent="0.25">
      <c r="A31652" s="1">
        <v>31651</v>
      </c>
      <c r="B31652" s="1">
        <v>1</v>
      </c>
      <c r="C31652" s="1" t="s">
        <v>31651</v>
      </c>
    </row>
    <row r="31653" spans="1:3" x14ac:dyDescent="0.25">
      <c r="A31653" s="1">
        <v>31652</v>
      </c>
      <c r="B31653" s="1">
        <v>1</v>
      </c>
      <c r="C31653" s="1" t="s">
        <v>31652</v>
      </c>
    </row>
    <row r="31654" spans="1:3" x14ac:dyDescent="0.25">
      <c r="A31654" s="1">
        <v>31653</v>
      </c>
      <c r="B31654" s="1">
        <v>1</v>
      </c>
      <c r="C31654" s="1" t="s">
        <v>31653</v>
      </c>
    </row>
    <row r="31655" spans="1:3" x14ac:dyDescent="0.25">
      <c r="A31655" s="1">
        <v>31654</v>
      </c>
      <c r="B31655" s="1">
        <v>1</v>
      </c>
      <c r="C31655" s="1" t="s">
        <v>31654</v>
      </c>
    </row>
    <row r="31656" spans="1:3" x14ac:dyDescent="0.25">
      <c r="A31656" s="1">
        <v>31655</v>
      </c>
      <c r="B31656" s="1">
        <v>1</v>
      </c>
      <c r="C31656" s="1" t="s">
        <v>31655</v>
      </c>
    </row>
    <row r="31657" spans="1:3" x14ac:dyDescent="0.25">
      <c r="A31657" s="1">
        <v>31656</v>
      </c>
      <c r="B31657" s="1">
        <v>1</v>
      </c>
      <c r="C31657" s="1" t="s">
        <v>31656</v>
      </c>
    </row>
    <row r="31658" spans="1:3" x14ac:dyDescent="0.25">
      <c r="A31658" s="1">
        <v>31657</v>
      </c>
      <c r="B31658" s="1">
        <v>1</v>
      </c>
      <c r="C31658" s="1" t="s">
        <v>31657</v>
      </c>
    </row>
    <row r="31659" spans="1:3" x14ac:dyDescent="0.25">
      <c r="A31659" s="1">
        <v>31658</v>
      </c>
      <c r="B31659" s="1">
        <v>1</v>
      </c>
      <c r="C31659" s="1" t="s">
        <v>31658</v>
      </c>
    </row>
    <row r="31660" spans="1:3" x14ac:dyDescent="0.25">
      <c r="A31660" s="1">
        <v>31659</v>
      </c>
      <c r="B31660" s="1">
        <v>1</v>
      </c>
      <c r="C31660" s="1" t="s">
        <v>31659</v>
      </c>
    </row>
    <row r="31661" spans="1:3" x14ac:dyDescent="0.25">
      <c r="A31661" s="1">
        <v>31660</v>
      </c>
      <c r="B31661" s="1">
        <v>1</v>
      </c>
      <c r="C31661" s="1" t="s">
        <v>31660</v>
      </c>
    </row>
    <row r="31662" spans="1:3" x14ac:dyDescent="0.25">
      <c r="A31662" s="1">
        <v>31661</v>
      </c>
      <c r="B31662" s="1">
        <v>1</v>
      </c>
      <c r="C31662" s="1" t="s">
        <v>31661</v>
      </c>
    </row>
    <row r="31663" spans="1:3" x14ac:dyDescent="0.25">
      <c r="A31663" s="1">
        <v>31662</v>
      </c>
      <c r="B31663" s="1">
        <v>1</v>
      </c>
      <c r="C31663" s="1" t="s">
        <v>31662</v>
      </c>
    </row>
    <row r="31664" spans="1:3" x14ac:dyDescent="0.25">
      <c r="A31664" s="1">
        <v>31663</v>
      </c>
      <c r="B31664" s="1">
        <v>1</v>
      </c>
      <c r="C31664" s="1" t="s">
        <v>31663</v>
      </c>
    </row>
    <row r="31665" spans="1:3" x14ac:dyDescent="0.25">
      <c r="A31665" s="1">
        <v>31664</v>
      </c>
      <c r="B31665" s="1">
        <v>1</v>
      </c>
      <c r="C31665" s="1" t="s">
        <v>31664</v>
      </c>
    </row>
    <row r="31666" spans="1:3" x14ac:dyDescent="0.25">
      <c r="A31666" s="1">
        <v>31665</v>
      </c>
      <c r="B31666" s="1">
        <v>1</v>
      </c>
      <c r="C31666" s="1" t="s">
        <v>31665</v>
      </c>
    </row>
    <row r="31667" spans="1:3" x14ac:dyDescent="0.25">
      <c r="A31667" s="1">
        <v>31666</v>
      </c>
      <c r="B31667" s="1">
        <v>1</v>
      </c>
      <c r="C31667" s="1" t="s">
        <v>31666</v>
      </c>
    </row>
    <row r="31668" spans="1:3" x14ac:dyDescent="0.25">
      <c r="A31668" s="1">
        <v>31667</v>
      </c>
      <c r="B31668" s="1">
        <v>1</v>
      </c>
      <c r="C31668" s="1" t="s">
        <v>31667</v>
      </c>
    </row>
    <row r="31669" spans="1:3" x14ac:dyDescent="0.25">
      <c r="A31669" s="1">
        <v>31668</v>
      </c>
      <c r="B31669" s="1">
        <v>1</v>
      </c>
      <c r="C31669" s="1" t="s">
        <v>31668</v>
      </c>
    </row>
    <row r="31670" spans="1:3" x14ac:dyDescent="0.25">
      <c r="A31670" s="1">
        <v>31669</v>
      </c>
      <c r="B31670" s="1">
        <v>1</v>
      </c>
      <c r="C31670" s="1" t="s">
        <v>31669</v>
      </c>
    </row>
    <row r="31671" spans="1:3" x14ac:dyDescent="0.25">
      <c r="A31671" s="1">
        <v>31670</v>
      </c>
      <c r="B31671" s="1">
        <v>1</v>
      </c>
      <c r="C31671" s="1" t="s">
        <v>31670</v>
      </c>
    </row>
    <row r="31672" spans="1:3" x14ac:dyDescent="0.25">
      <c r="A31672" s="1">
        <v>31671</v>
      </c>
      <c r="B31672" s="1">
        <v>1</v>
      </c>
      <c r="C31672" s="1" t="s">
        <v>31671</v>
      </c>
    </row>
    <row r="31673" spans="1:3" x14ac:dyDescent="0.25">
      <c r="A31673" s="1">
        <v>31672</v>
      </c>
      <c r="B31673" s="1">
        <v>1</v>
      </c>
      <c r="C31673" s="1" t="s">
        <v>31672</v>
      </c>
    </row>
    <row r="31674" spans="1:3" x14ac:dyDescent="0.25">
      <c r="A31674" s="1">
        <v>31673</v>
      </c>
      <c r="B31674" s="1">
        <v>1</v>
      </c>
      <c r="C31674" s="1" t="s">
        <v>31673</v>
      </c>
    </row>
    <row r="31675" spans="1:3" x14ac:dyDescent="0.25">
      <c r="A31675" s="1">
        <v>31674</v>
      </c>
      <c r="B31675" s="1">
        <v>1</v>
      </c>
      <c r="C31675" s="1" t="s">
        <v>31674</v>
      </c>
    </row>
    <row r="31676" spans="1:3" x14ac:dyDescent="0.25">
      <c r="A31676" s="1">
        <v>31675</v>
      </c>
      <c r="B31676" s="1">
        <v>1</v>
      </c>
      <c r="C31676" s="1" t="s">
        <v>31675</v>
      </c>
    </row>
    <row r="31677" spans="1:3" x14ac:dyDescent="0.25">
      <c r="A31677" s="1">
        <v>31676</v>
      </c>
      <c r="B31677" s="1">
        <v>1</v>
      </c>
      <c r="C31677" s="1" t="s">
        <v>31676</v>
      </c>
    </row>
    <row r="31678" spans="1:3" x14ac:dyDescent="0.25">
      <c r="A31678" s="1">
        <v>31677</v>
      </c>
      <c r="B31678" s="1">
        <v>1</v>
      </c>
      <c r="C31678" s="1" t="s">
        <v>31677</v>
      </c>
    </row>
    <row r="31679" spans="1:3" x14ac:dyDescent="0.25">
      <c r="A31679" s="1">
        <v>31678</v>
      </c>
      <c r="B31679" s="1">
        <v>1</v>
      </c>
      <c r="C31679" s="1" t="s">
        <v>31678</v>
      </c>
    </row>
    <row r="31680" spans="1:3" x14ac:dyDescent="0.25">
      <c r="A31680" s="1">
        <v>31679</v>
      </c>
      <c r="B31680" s="1">
        <v>1</v>
      </c>
      <c r="C31680" s="1" t="s">
        <v>31679</v>
      </c>
    </row>
    <row r="31681" spans="1:3" x14ac:dyDescent="0.25">
      <c r="A31681" s="1">
        <v>31680</v>
      </c>
      <c r="B31681" s="1">
        <v>1</v>
      </c>
      <c r="C31681" s="1" t="s">
        <v>31680</v>
      </c>
    </row>
    <row r="31682" spans="1:3" x14ac:dyDescent="0.25">
      <c r="A31682" s="1">
        <v>31681</v>
      </c>
      <c r="B31682" s="1">
        <v>1</v>
      </c>
      <c r="C31682" s="1" t="s">
        <v>31681</v>
      </c>
    </row>
    <row r="31683" spans="1:3" x14ac:dyDescent="0.25">
      <c r="A31683" s="1">
        <v>31682</v>
      </c>
      <c r="B31683" s="1">
        <v>1</v>
      </c>
      <c r="C31683" s="1" t="s">
        <v>31682</v>
      </c>
    </row>
    <row r="31684" spans="1:3" x14ac:dyDescent="0.25">
      <c r="A31684" s="1">
        <v>31683</v>
      </c>
      <c r="B31684" s="1">
        <v>1</v>
      </c>
      <c r="C31684" s="1" t="s">
        <v>31683</v>
      </c>
    </row>
    <row r="31685" spans="1:3" x14ac:dyDescent="0.25">
      <c r="A31685" s="1">
        <v>31684</v>
      </c>
      <c r="B31685" s="1">
        <v>1</v>
      </c>
      <c r="C31685" s="1" t="s">
        <v>31684</v>
      </c>
    </row>
    <row r="31686" spans="1:3" x14ac:dyDescent="0.25">
      <c r="A31686" s="1">
        <v>31685</v>
      </c>
      <c r="B31686" s="1">
        <v>1</v>
      </c>
      <c r="C31686" s="1" t="s">
        <v>31685</v>
      </c>
    </row>
    <row r="31687" spans="1:3" x14ac:dyDescent="0.25">
      <c r="A31687" s="1">
        <v>31686</v>
      </c>
      <c r="B31687" s="1">
        <v>1</v>
      </c>
      <c r="C31687" s="1" t="s">
        <v>31686</v>
      </c>
    </row>
    <row r="31688" spans="1:3" x14ac:dyDescent="0.25">
      <c r="A31688" s="1">
        <v>31687</v>
      </c>
      <c r="B31688" s="1">
        <v>1</v>
      </c>
      <c r="C31688" s="1" t="s">
        <v>31687</v>
      </c>
    </row>
    <row r="31689" spans="1:3" x14ac:dyDescent="0.25">
      <c r="A31689" s="1">
        <v>31688</v>
      </c>
      <c r="B31689" s="1">
        <v>1</v>
      </c>
      <c r="C31689" s="1" t="s">
        <v>31688</v>
      </c>
    </row>
    <row r="31690" spans="1:3" x14ac:dyDescent="0.25">
      <c r="A31690" s="1">
        <v>31689</v>
      </c>
      <c r="B31690" s="1">
        <v>1</v>
      </c>
      <c r="C31690" s="1" t="s">
        <v>31689</v>
      </c>
    </row>
    <row r="31691" spans="1:3" x14ac:dyDescent="0.25">
      <c r="A31691" s="1">
        <v>31690</v>
      </c>
      <c r="B31691" s="1">
        <v>1</v>
      </c>
      <c r="C31691" s="1" t="s">
        <v>31690</v>
      </c>
    </row>
    <row r="31692" spans="1:3" x14ac:dyDescent="0.25">
      <c r="A31692" s="1">
        <v>31691</v>
      </c>
      <c r="B31692" s="1">
        <v>1</v>
      </c>
      <c r="C31692" s="1" t="s">
        <v>31691</v>
      </c>
    </row>
    <row r="31693" spans="1:3" x14ac:dyDescent="0.25">
      <c r="A31693" s="1">
        <v>31692</v>
      </c>
      <c r="B31693" s="1">
        <v>1</v>
      </c>
      <c r="C31693" s="1" t="s">
        <v>31692</v>
      </c>
    </row>
    <row r="31694" spans="1:3" x14ac:dyDescent="0.25">
      <c r="A31694" s="1">
        <v>31693</v>
      </c>
      <c r="B31694" s="1">
        <v>1</v>
      </c>
      <c r="C31694" s="1" t="s">
        <v>31693</v>
      </c>
    </row>
    <row r="31695" spans="1:3" x14ac:dyDescent="0.25">
      <c r="A31695" s="1">
        <v>31694</v>
      </c>
      <c r="B31695" s="1">
        <v>1</v>
      </c>
      <c r="C31695" s="1" t="s">
        <v>31694</v>
      </c>
    </row>
    <row r="31696" spans="1:3" x14ac:dyDescent="0.25">
      <c r="A31696" s="1">
        <v>31695</v>
      </c>
      <c r="B31696" s="1">
        <v>1</v>
      </c>
      <c r="C31696" s="1" t="s">
        <v>31695</v>
      </c>
    </row>
    <row r="31697" spans="1:3" x14ac:dyDescent="0.25">
      <c r="A31697" s="1">
        <v>31696</v>
      </c>
      <c r="B31697" s="1">
        <v>1</v>
      </c>
      <c r="C31697" s="1" t="s">
        <v>31696</v>
      </c>
    </row>
    <row r="31698" spans="1:3" x14ac:dyDescent="0.25">
      <c r="A31698" s="1">
        <v>31697</v>
      </c>
      <c r="B31698" s="1">
        <v>1</v>
      </c>
      <c r="C31698" s="1" t="s">
        <v>31697</v>
      </c>
    </row>
    <row r="31699" spans="1:3" x14ac:dyDescent="0.25">
      <c r="A31699" s="1">
        <v>31698</v>
      </c>
      <c r="B31699" s="1">
        <v>1</v>
      </c>
      <c r="C31699" s="1" t="s">
        <v>31698</v>
      </c>
    </row>
    <row r="31700" spans="1:3" x14ac:dyDescent="0.25">
      <c r="A31700" s="1">
        <v>31699</v>
      </c>
      <c r="B31700" s="1">
        <v>1</v>
      </c>
      <c r="C31700" s="1" t="s">
        <v>31699</v>
      </c>
    </row>
    <row r="31701" spans="1:3" x14ac:dyDescent="0.25">
      <c r="A31701" s="1">
        <v>31700</v>
      </c>
      <c r="B31701" s="1">
        <v>1</v>
      </c>
      <c r="C31701" s="1" t="s">
        <v>31700</v>
      </c>
    </row>
    <row r="31702" spans="1:3" x14ac:dyDescent="0.25">
      <c r="A31702" s="1">
        <v>31701</v>
      </c>
      <c r="B31702" s="1">
        <v>1</v>
      </c>
      <c r="C31702" s="1" t="s">
        <v>31701</v>
      </c>
    </row>
    <row r="31703" spans="1:3" x14ac:dyDescent="0.25">
      <c r="A31703" s="1">
        <v>31702</v>
      </c>
      <c r="B31703" s="1">
        <v>1</v>
      </c>
      <c r="C31703" s="1" t="s">
        <v>31702</v>
      </c>
    </row>
    <row r="31704" spans="1:3" x14ac:dyDescent="0.25">
      <c r="A31704" s="1">
        <v>31703</v>
      </c>
      <c r="B31704" s="1">
        <v>1</v>
      </c>
      <c r="C31704" s="1" t="s">
        <v>31703</v>
      </c>
    </row>
    <row r="31705" spans="1:3" x14ac:dyDescent="0.25">
      <c r="A31705" s="1">
        <v>31704</v>
      </c>
      <c r="B31705" s="1">
        <v>1</v>
      </c>
      <c r="C31705" s="1" t="s">
        <v>31704</v>
      </c>
    </row>
    <row r="31706" spans="1:3" x14ac:dyDescent="0.25">
      <c r="A31706" s="1">
        <v>31705</v>
      </c>
      <c r="B31706" s="1">
        <v>1</v>
      </c>
      <c r="C31706" s="1" t="s">
        <v>31705</v>
      </c>
    </row>
    <row r="31707" spans="1:3" x14ac:dyDescent="0.25">
      <c r="A31707" s="1">
        <v>31706</v>
      </c>
      <c r="B31707" s="1">
        <v>1</v>
      </c>
      <c r="C31707" s="1" t="s">
        <v>31706</v>
      </c>
    </row>
    <row r="31708" spans="1:3" x14ac:dyDescent="0.25">
      <c r="A31708" s="1">
        <v>31707</v>
      </c>
      <c r="B31708" s="1">
        <v>1</v>
      </c>
      <c r="C31708" s="1" t="s">
        <v>31707</v>
      </c>
    </row>
    <row r="31709" spans="1:3" x14ac:dyDescent="0.25">
      <c r="A31709" s="1">
        <v>31708</v>
      </c>
      <c r="B31709" s="1">
        <v>1</v>
      </c>
      <c r="C31709" s="1" t="s">
        <v>31708</v>
      </c>
    </row>
    <row r="31710" spans="1:3" x14ac:dyDescent="0.25">
      <c r="A31710" s="1">
        <v>31709</v>
      </c>
      <c r="B31710" s="1">
        <v>1</v>
      </c>
      <c r="C31710" s="1" t="s">
        <v>31709</v>
      </c>
    </row>
    <row r="31711" spans="1:3" x14ac:dyDescent="0.25">
      <c r="A31711" s="1">
        <v>31710</v>
      </c>
      <c r="B31711" s="1">
        <v>1</v>
      </c>
      <c r="C31711" s="1" t="s">
        <v>31710</v>
      </c>
    </row>
    <row r="31712" spans="1:3" x14ac:dyDescent="0.25">
      <c r="A31712" s="1">
        <v>31711</v>
      </c>
      <c r="B31712" s="1">
        <v>1</v>
      </c>
      <c r="C31712" s="1" t="s">
        <v>31711</v>
      </c>
    </row>
    <row r="31713" spans="1:3" x14ac:dyDescent="0.25">
      <c r="A31713" s="1">
        <v>31712</v>
      </c>
      <c r="B31713" s="1">
        <v>1</v>
      </c>
      <c r="C31713" s="1" t="s">
        <v>31712</v>
      </c>
    </row>
    <row r="31714" spans="1:3" x14ac:dyDescent="0.25">
      <c r="A31714" s="1">
        <v>31713</v>
      </c>
      <c r="B31714" s="1">
        <v>1</v>
      </c>
      <c r="C31714" s="1" t="s">
        <v>31713</v>
      </c>
    </row>
    <row r="31715" spans="1:3" x14ac:dyDescent="0.25">
      <c r="A31715" s="1">
        <v>31714</v>
      </c>
      <c r="B31715" s="1">
        <v>1</v>
      </c>
      <c r="C31715" s="1" t="s">
        <v>31714</v>
      </c>
    </row>
    <row r="31716" spans="1:3" x14ac:dyDescent="0.25">
      <c r="A31716" s="1">
        <v>31715</v>
      </c>
      <c r="B31716" s="1">
        <v>1</v>
      </c>
      <c r="C31716" s="1" t="s">
        <v>31715</v>
      </c>
    </row>
    <row r="31717" spans="1:3" x14ac:dyDescent="0.25">
      <c r="A31717" s="1">
        <v>31716</v>
      </c>
      <c r="B31717" s="1">
        <v>1</v>
      </c>
      <c r="C31717" s="1" t="s">
        <v>31716</v>
      </c>
    </row>
    <row r="31718" spans="1:3" x14ac:dyDescent="0.25">
      <c r="A31718" s="1">
        <v>31717</v>
      </c>
      <c r="B31718" s="1">
        <v>1</v>
      </c>
      <c r="C31718" s="1" t="s">
        <v>31717</v>
      </c>
    </row>
    <row r="31719" spans="1:3" x14ac:dyDescent="0.25">
      <c r="A31719" s="1">
        <v>31718</v>
      </c>
      <c r="B31719" s="1">
        <v>1</v>
      </c>
      <c r="C31719" s="1" t="s">
        <v>31718</v>
      </c>
    </row>
    <row r="31720" spans="1:3" x14ac:dyDescent="0.25">
      <c r="A31720" s="1">
        <v>31719</v>
      </c>
      <c r="B31720" s="1">
        <v>1</v>
      </c>
      <c r="C31720" s="1" t="s">
        <v>31719</v>
      </c>
    </row>
    <row r="31721" spans="1:3" x14ac:dyDescent="0.25">
      <c r="A31721" s="1">
        <v>31720</v>
      </c>
      <c r="B31721" s="1">
        <v>1</v>
      </c>
      <c r="C31721" s="1" t="s">
        <v>31720</v>
      </c>
    </row>
    <row r="31722" spans="1:3" x14ac:dyDescent="0.25">
      <c r="A31722" s="1">
        <v>31721</v>
      </c>
      <c r="B31722" s="1">
        <v>1</v>
      </c>
      <c r="C31722" s="1" t="s">
        <v>31721</v>
      </c>
    </row>
    <row r="31723" spans="1:3" x14ac:dyDescent="0.25">
      <c r="A31723" s="1">
        <v>31722</v>
      </c>
      <c r="B31723" s="1">
        <v>1</v>
      </c>
      <c r="C31723" s="1" t="s">
        <v>31722</v>
      </c>
    </row>
    <row r="31724" spans="1:3" x14ac:dyDescent="0.25">
      <c r="A31724" s="1">
        <v>31723</v>
      </c>
      <c r="B31724" s="1">
        <v>1</v>
      </c>
      <c r="C31724" s="1" t="s">
        <v>31723</v>
      </c>
    </row>
    <row r="31725" spans="1:3" x14ac:dyDescent="0.25">
      <c r="A31725" s="1">
        <v>31724</v>
      </c>
      <c r="B31725" s="1">
        <v>1</v>
      </c>
      <c r="C31725" s="1" t="s">
        <v>31724</v>
      </c>
    </row>
    <row r="31726" spans="1:3" x14ac:dyDescent="0.25">
      <c r="A31726" s="1">
        <v>31725</v>
      </c>
      <c r="B31726" s="1">
        <v>1</v>
      </c>
      <c r="C31726" s="1" t="s">
        <v>31725</v>
      </c>
    </row>
    <row r="31727" spans="1:3" x14ac:dyDescent="0.25">
      <c r="A31727" s="1">
        <v>31726</v>
      </c>
      <c r="B31727" s="1">
        <v>1</v>
      </c>
      <c r="C31727" s="1" t="s">
        <v>31726</v>
      </c>
    </row>
    <row r="31728" spans="1:3" x14ac:dyDescent="0.25">
      <c r="A31728" s="1">
        <v>31727</v>
      </c>
      <c r="B31728" s="1">
        <v>1</v>
      </c>
      <c r="C31728" s="1" t="s">
        <v>31727</v>
      </c>
    </row>
    <row r="31729" spans="1:3" x14ac:dyDescent="0.25">
      <c r="A31729" s="1">
        <v>31728</v>
      </c>
      <c r="B31729" s="1">
        <v>1</v>
      </c>
      <c r="C31729" s="1" t="s">
        <v>31728</v>
      </c>
    </row>
    <row r="31730" spans="1:3" x14ac:dyDescent="0.25">
      <c r="A31730" s="1">
        <v>31729</v>
      </c>
      <c r="B31730" s="1">
        <v>1</v>
      </c>
      <c r="C31730" s="1" t="s">
        <v>31729</v>
      </c>
    </row>
    <row r="31731" spans="1:3" x14ac:dyDescent="0.25">
      <c r="A31731" s="1">
        <v>31730</v>
      </c>
      <c r="B31731" s="1">
        <v>1</v>
      </c>
      <c r="C31731" s="1" t="s">
        <v>31730</v>
      </c>
    </row>
    <row r="31732" spans="1:3" x14ac:dyDescent="0.25">
      <c r="A31732" s="1">
        <v>31731</v>
      </c>
      <c r="B31732" s="1">
        <v>1</v>
      </c>
      <c r="C31732" s="1" t="s">
        <v>31731</v>
      </c>
    </row>
    <row r="31733" spans="1:3" x14ac:dyDescent="0.25">
      <c r="A31733" s="1">
        <v>31732</v>
      </c>
      <c r="B31733" s="1">
        <v>1</v>
      </c>
      <c r="C31733" s="1" t="s">
        <v>31732</v>
      </c>
    </row>
    <row r="31734" spans="1:3" x14ac:dyDescent="0.25">
      <c r="A31734" s="1">
        <v>31733</v>
      </c>
      <c r="B31734" s="1">
        <v>1</v>
      </c>
      <c r="C31734" s="1" t="s">
        <v>31733</v>
      </c>
    </row>
    <row r="31735" spans="1:3" x14ac:dyDescent="0.25">
      <c r="A31735" s="1">
        <v>31734</v>
      </c>
      <c r="B31735" s="1">
        <v>1</v>
      </c>
      <c r="C31735" s="1" t="s">
        <v>31734</v>
      </c>
    </row>
    <row r="31736" spans="1:3" x14ac:dyDescent="0.25">
      <c r="A31736" s="1">
        <v>31735</v>
      </c>
      <c r="B31736" s="1">
        <v>1</v>
      </c>
      <c r="C31736" s="1" t="s">
        <v>31735</v>
      </c>
    </row>
    <row r="31737" spans="1:3" x14ac:dyDescent="0.25">
      <c r="A31737" s="1">
        <v>31736</v>
      </c>
      <c r="B31737" s="1">
        <v>1</v>
      </c>
      <c r="C31737" s="1" t="s">
        <v>31736</v>
      </c>
    </row>
    <row r="31738" spans="1:3" x14ac:dyDescent="0.25">
      <c r="A31738" s="1">
        <v>31737</v>
      </c>
      <c r="B31738" s="1">
        <v>1</v>
      </c>
      <c r="C31738" s="1" t="s">
        <v>31737</v>
      </c>
    </row>
    <row r="31739" spans="1:3" x14ac:dyDescent="0.25">
      <c r="A31739" s="1">
        <v>31738</v>
      </c>
      <c r="B31739" s="1">
        <v>1</v>
      </c>
      <c r="C31739" s="1" t="s">
        <v>31738</v>
      </c>
    </row>
    <row r="31740" spans="1:3" x14ac:dyDescent="0.25">
      <c r="A31740" s="1">
        <v>31739</v>
      </c>
      <c r="B31740" s="1">
        <v>1</v>
      </c>
      <c r="C31740" s="1" t="s">
        <v>31739</v>
      </c>
    </row>
    <row r="31741" spans="1:3" x14ac:dyDescent="0.25">
      <c r="A31741" s="1">
        <v>31740</v>
      </c>
      <c r="B31741" s="1">
        <v>1</v>
      </c>
      <c r="C31741" s="1" t="s">
        <v>31740</v>
      </c>
    </row>
    <row r="31742" spans="1:3" x14ac:dyDescent="0.25">
      <c r="A31742" s="1">
        <v>31741</v>
      </c>
      <c r="B31742" s="1">
        <v>1</v>
      </c>
      <c r="C31742" s="1" t="s">
        <v>31741</v>
      </c>
    </row>
    <row r="31743" spans="1:3" x14ac:dyDescent="0.25">
      <c r="A31743" s="1">
        <v>31742</v>
      </c>
      <c r="B31743" s="1">
        <v>1</v>
      </c>
      <c r="C31743" s="1" t="s">
        <v>31742</v>
      </c>
    </row>
    <row r="31744" spans="1:3" x14ac:dyDescent="0.25">
      <c r="A31744" s="1">
        <v>31743</v>
      </c>
      <c r="B31744" s="1">
        <v>1</v>
      </c>
      <c r="C31744" s="1" t="s">
        <v>31743</v>
      </c>
    </row>
    <row r="31745" spans="1:3" x14ac:dyDescent="0.25">
      <c r="A31745" s="1">
        <v>31744</v>
      </c>
      <c r="B31745" s="1">
        <v>1</v>
      </c>
      <c r="C31745" s="1" t="s">
        <v>31744</v>
      </c>
    </row>
    <row r="31746" spans="1:3" x14ac:dyDescent="0.25">
      <c r="A31746" s="1">
        <v>31745</v>
      </c>
      <c r="B31746" s="1">
        <v>1</v>
      </c>
      <c r="C31746" s="1" t="s">
        <v>31745</v>
      </c>
    </row>
    <row r="31747" spans="1:3" x14ac:dyDescent="0.25">
      <c r="A31747" s="1">
        <v>31746</v>
      </c>
      <c r="B31747" s="1">
        <v>1</v>
      </c>
      <c r="C31747" s="1" t="s">
        <v>31746</v>
      </c>
    </row>
    <row r="31748" spans="1:3" x14ac:dyDescent="0.25">
      <c r="A31748" s="1">
        <v>31747</v>
      </c>
      <c r="B31748" s="1">
        <v>1</v>
      </c>
      <c r="C31748" s="1" t="s">
        <v>31747</v>
      </c>
    </row>
    <row r="31749" spans="1:3" x14ac:dyDescent="0.25">
      <c r="A31749" s="1">
        <v>31748</v>
      </c>
      <c r="B31749" s="1">
        <v>1</v>
      </c>
      <c r="C31749" s="1" t="s">
        <v>31748</v>
      </c>
    </row>
    <row r="31750" spans="1:3" x14ac:dyDescent="0.25">
      <c r="A31750" s="1">
        <v>31749</v>
      </c>
      <c r="B31750" s="1">
        <v>1</v>
      </c>
      <c r="C31750" s="1" t="s">
        <v>31749</v>
      </c>
    </row>
    <row r="31751" spans="1:3" x14ac:dyDescent="0.25">
      <c r="A31751" s="1">
        <v>31750</v>
      </c>
      <c r="B31751" s="1">
        <v>1</v>
      </c>
      <c r="C31751" s="1" t="s">
        <v>31750</v>
      </c>
    </row>
    <row r="31752" spans="1:3" x14ac:dyDescent="0.25">
      <c r="A31752" s="1">
        <v>31751</v>
      </c>
      <c r="B31752" s="1">
        <v>1</v>
      </c>
      <c r="C31752" s="1" t="s">
        <v>31751</v>
      </c>
    </row>
    <row r="31753" spans="1:3" x14ac:dyDescent="0.25">
      <c r="A31753" s="1">
        <v>31752</v>
      </c>
      <c r="B31753" s="1">
        <v>1</v>
      </c>
      <c r="C31753" s="1" t="s">
        <v>31752</v>
      </c>
    </row>
    <row r="31754" spans="1:3" x14ac:dyDescent="0.25">
      <c r="A31754" s="1">
        <v>31753</v>
      </c>
      <c r="B31754" s="1">
        <v>1</v>
      </c>
      <c r="C31754" s="1" t="s">
        <v>31753</v>
      </c>
    </row>
    <row r="31755" spans="1:3" x14ac:dyDescent="0.25">
      <c r="A31755" s="1">
        <v>31754</v>
      </c>
      <c r="B31755" s="1">
        <v>1</v>
      </c>
      <c r="C31755" s="1" t="s">
        <v>31754</v>
      </c>
    </row>
    <row r="31756" spans="1:3" x14ac:dyDescent="0.25">
      <c r="A31756" s="1">
        <v>31755</v>
      </c>
      <c r="B31756" s="1">
        <v>1</v>
      </c>
      <c r="C31756" s="1" t="s">
        <v>31755</v>
      </c>
    </row>
    <row r="31757" spans="1:3" x14ac:dyDescent="0.25">
      <c r="A31757" s="1">
        <v>31756</v>
      </c>
      <c r="B31757" s="1">
        <v>1</v>
      </c>
      <c r="C31757" s="1" t="s">
        <v>31756</v>
      </c>
    </row>
    <row r="31758" spans="1:3" x14ac:dyDescent="0.25">
      <c r="A31758" s="1">
        <v>31757</v>
      </c>
      <c r="B31758" s="1">
        <v>1</v>
      </c>
      <c r="C31758" s="1" t="s">
        <v>31757</v>
      </c>
    </row>
    <row r="31759" spans="1:3" x14ac:dyDescent="0.25">
      <c r="A31759" s="1">
        <v>31758</v>
      </c>
      <c r="B31759" s="1">
        <v>1</v>
      </c>
      <c r="C31759" s="1" t="s">
        <v>31758</v>
      </c>
    </row>
    <row r="31760" spans="1:3" x14ac:dyDescent="0.25">
      <c r="A31760" s="1">
        <v>31759</v>
      </c>
      <c r="B31760" s="1">
        <v>1</v>
      </c>
      <c r="C31760" s="1" t="s">
        <v>31759</v>
      </c>
    </row>
    <row r="31761" spans="1:3" x14ac:dyDescent="0.25">
      <c r="A31761" s="1">
        <v>31760</v>
      </c>
      <c r="B31761" s="1">
        <v>1</v>
      </c>
      <c r="C31761" s="1" t="s">
        <v>31760</v>
      </c>
    </row>
    <row r="31762" spans="1:3" x14ac:dyDescent="0.25">
      <c r="A31762" s="1">
        <v>31761</v>
      </c>
      <c r="B31762" s="1">
        <v>1</v>
      </c>
      <c r="C31762" s="1" t="s">
        <v>31761</v>
      </c>
    </row>
    <row r="31763" spans="1:3" x14ac:dyDescent="0.25">
      <c r="A31763" s="1">
        <v>31762</v>
      </c>
      <c r="B31763" s="1">
        <v>1</v>
      </c>
      <c r="C31763" s="1" t="s">
        <v>31762</v>
      </c>
    </row>
    <row r="31764" spans="1:3" x14ac:dyDescent="0.25">
      <c r="A31764" s="1">
        <v>31763</v>
      </c>
      <c r="B31764" s="1">
        <v>1</v>
      </c>
      <c r="C31764" s="1" t="s">
        <v>31763</v>
      </c>
    </row>
    <row r="31765" spans="1:3" x14ac:dyDescent="0.25">
      <c r="A31765" s="1">
        <v>31764</v>
      </c>
      <c r="B31765" s="1">
        <v>1</v>
      </c>
      <c r="C31765" s="1" t="s">
        <v>31764</v>
      </c>
    </row>
    <row r="31766" spans="1:3" x14ac:dyDescent="0.25">
      <c r="A31766" s="1">
        <v>31765</v>
      </c>
      <c r="B31766" s="1">
        <v>1</v>
      </c>
      <c r="C31766" s="1" t="s">
        <v>31765</v>
      </c>
    </row>
    <row r="31767" spans="1:3" x14ac:dyDescent="0.25">
      <c r="A31767" s="1">
        <v>31766</v>
      </c>
      <c r="B31767" s="1">
        <v>1</v>
      </c>
      <c r="C31767" s="1" t="s">
        <v>31766</v>
      </c>
    </row>
    <row r="31768" spans="1:3" x14ac:dyDescent="0.25">
      <c r="A31768" s="1">
        <v>31767</v>
      </c>
      <c r="B31768" s="1">
        <v>1</v>
      </c>
      <c r="C31768" s="1" t="s">
        <v>31767</v>
      </c>
    </row>
    <row r="31769" spans="1:3" x14ac:dyDescent="0.25">
      <c r="A31769" s="1">
        <v>31768</v>
      </c>
      <c r="B31769" s="1">
        <v>1</v>
      </c>
      <c r="C31769" s="1" t="s">
        <v>31768</v>
      </c>
    </row>
    <row r="31770" spans="1:3" x14ac:dyDescent="0.25">
      <c r="A31770" s="1">
        <v>31769</v>
      </c>
      <c r="B31770" s="1">
        <v>1</v>
      </c>
      <c r="C31770" s="1" t="s">
        <v>31769</v>
      </c>
    </row>
    <row r="31771" spans="1:3" x14ac:dyDescent="0.25">
      <c r="A31771" s="1">
        <v>31770</v>
      </c>
      <c r="B31771" s="1">
        <v>1</v>
      </c>
      <c r="C31771" s="1" t="s">
        <v>31770</v>
      </c>
    </row>
    <row r="31772" spans="1:3" x14ac:dyDescent="0.25">
      <c r="A31772" s="1">
        <v>31771</v>
      </c>
      <c r="B31772" s="1">
        <v>1</v>
      </c>
      <c r="C31772" s="1" t="s">
        <v>31771</v>
      </c>
    </row>
    <row r="31773" spans="1:3" x14ac:dyDescent="0.25">
      <c r="A31773" s="1">
        <v>31772</v>
      </c>
      <c r="B31773" s="1">
        <v>1</v>
      </c>
      <c r="C31773" s="1" t="s">
        <v>31772</v>
      </c>
    </row>
    <row r="31774" spans="1:3" x14ac:dyDescent="0.25">
      <c r="A31774" s="1">
        <v>31773</v>
      </c>
      <c r="B31774" s="1">
        <v>1</v>
      </c>
      <c r="C31774" s="1" t="s">
        <v>31773</v>
      </c>
    </row>
    <row r="31775" spans="1:3" x14ac:dyDescent="0.25">
      <c r="A31775" s="1">
        <v>31774</v>
      </c>
      <c r="B31775" s="1">
        <v>1</v>
      </c>
      <c r="C31775" s="1" t="s">
        <v>31774</v>
      </c>
    </row>
    <row r="31776" spans="1:3" x14ac:dyDescent="0.25">
      <c r="A31776" s="1">
        <v>31775</v>
      </c>
      <c r="B31776" s="1">
        <v>1</v>
      </c>
      <c r="C31776" s="1" t="s">
        <v>31775</v>
      </c>
    </row>
    <row r="31777" spans="1:3" x14ac:dyDescent="0.25">
      <c r="A31777" s="1">
        <v>31776</v>
      </c>
      <c r="B31777" s="1">
        <v>1</v>
      </c>
      <c r="C31777" s="1" t="s">
        <v>31776</v>
      </c>
    </row>
    <row r="31778" spans="1:3" x14ac:dyDescent="0.25">
      <c r="A31778" s="1">
        <v>31777</v>
      </c>
      <c r="B31778" s="1">
        <v>1</v>
      </c>
      <c r="C31778" s="1" t="s">
        <v>31777</v>
      </c>
    </row>
    <row r="31779" spans="1:3" x14ac:dyDescent="0.25">
      <c r="A31779" s="1">
        <v>31778</v>
      </c>
      <c r="B31779" s="1">
        <v>1</v>
      </c>
      <c r="C31779" s="1" t="s">
        <v>31778</v>
      </c>
    </row>
    <row r="31780" spans="1:3" x14ac:dyDescent="0.25">
      <c r="A31780" s="1">
        <v>31779</v>
      </c>
      <c r="B31780" s="1">
        <v>1</v>
      </c>
      <c r="C31780" s="1" t="s">
        <v>31779</v>
      </c>
    </row>
    <row r="31781" spans="1:3" x14ac:dyDescent="0.25">
      <c r="A31781" s="1">
        <v>31780</v>
      </c>
      <c r="B31781" s="1">
        <v>1</v>
      </c>
      <c r="C31781" s="1" t="s">
        <v>31780</v>
      </c>
    </row>
    <row r="31782" spans="1:3" x14ac:dyDescent="0.25">
      <c r="A31782" s="1">
        <v>31781</v>
      </c>
      <c r="B31782" s="1">
        <v>1</v>
      </c>
      <c r="C31782" s="1" t="s">
        <v>31781</v>
      </c>
    </row>
    <row r="31783" spans="1:3" x14ac:dyDescent="0.25">
      <c r="A31783" s="1">
        <v>31782</v>
      </c>
      <c r="B31783" s="1">
        <v>1</v>
      </c>
      <c r="C31783" s="1" t="s">
        <v>31782</v>
      </c>
    </row>
    <row r="31784" spans="1:3" x14ac:dyDescent="0.25">
      <c r="A31784" s="1">
        <v>31783</v>
      </c>
      <c r="B31784" s="1">
        <v>1</v>
      </c>
      <c r="C31784" s="1" t="s">
        <v>31783</v>
      </c>
    </row>
    <row r="31785" spans="1:3" x14ac:dyDescent="0.25">
      <c r="A31785" s="1">
        <v>31784</v>
      </c>
      <c r="B31785" s="1">
        <v>1</v>
      </c>
      <c r="C31785" s="1" t="s">
        <v>31784</v>
      </c>
    </row>
    <row r="31786" spans="1:3" x14ac:dyDescent="0.25">
      <c r="A31786" s="1">
        <v>31785</v>
      </c>
      <c r="B31786" s="1">
        <v>1</v>
      </c>
      <c r="C31786" s="1" t="s">
        <v>31785</v>
      </c>
    </row>
    <row r="31787" spans="1:3" x14ac:dyDescent="0.25">
      <c r="A31787" s="1">
        <v>31786</v>
      </c>
      <c r="B31787" s="1">
        <v>1</v>
      </c>
      <c r="C31787" s="1" t="s">
        <v>31786</v>
      </c>
    </row>
    <row r="31788" spans="1:3" x14ac:dyDescent="0.25">
      <c r="A31788" s="1">
        <v>31787</v>
      </c>
      <c r="B31788" s="1">
        <v>1</v>
      </c>
      <c r="C31788" s="1" t="s">
        <v>31787</v>
      </c>
    </row>
    <row r="31789" spans="1:3" x14ac:dyDescent="0.25">
      <c r="A31789" s="1">
        <v>31788</v>
      </c>
      <c r="B31789" s="1">
        <v>1</v>
      </c>
      <c r="C31789" s="1" t="s">
        <v>31788</v>
      </c>
    </row>
    <row r="31790" spans="1:3" x14ac:dyDescent="0.25">
      <c r="A31790" s="1">
        <v>31789</v>
      </c>
      <c r="B31790" s="1">
        <v>1</v>
      </c>
      <c r="C31790" s="1" t="s">
        <v>31789</v>
      </c>
    </row>
    <row r="31791" spans="1:3" x14ac:dyDescent="0.25">
      <c r="A31791" s="1">
        <v>31790</v>
      </c>
      <c r="B31791" s="1">
        <v>1</v>
      </c>
      <c r="C31791" s="1" t="s">
        <v>31790</v>
      </c>
    </row>
    <row r="31792" spans="1:3" x14ac:dyDescent="0.25">
      <c r="A31792" s="1">
        <v>31791</v>
      </c>
      <c r="B31792" s="1">
        <v>1</v>
      </c>
      <c r="C31792" s="1" t="s">
        <v>31791</v>
      </c>
    </row>
    <row r="31793" spans="1:3" x14ac:dyDescent="0.25">
      <c r="A31793" s="1">
        <v>31792</v>
      </c>
      <c r="B31793" s="1">
        <v>1</v>
      </c>
      <c r="C31793" s="1" t="s">
        <v>31792</v>
      </c>
    </row>
    <row r="31794" spans="1:3" x14ac:dyDescent="0.25">
      <c r="A31794" s="1">
        <v>31793</v>
      </c>
      <c r="B31794" s="1">
        <v>1</v>
      </c>
      <c r="C31794" s="1" t="s">
        <v>31793</v>
      </c>
    </row>
    <row r="31795" spans="1:3" x14ac:dyDescent="0.25">
      <c r="A31795" s="1">
        <v>31794</v>
      </c>
      <c r="B31795" s="1">
        <v>1</v>
      </c>
      <c r="C31795" s="1" t="s">
        <v>31794</v>
      </c>
    </row>
    <row r="31796" spans="1:3" x14ac:dyDescent="0.25">
      <c r="A31796" s="1">
        <v>31795</v>
      </c>
      <c r="B31796" s="1">
        <v>1</v>
      </c>
      <c r="C31796" s="1" t="s">
        <v>31795</v>
      </c>
    </row>
    <row r="31797" spans="1:3" x14ac:dyDescent="0.25">
      <c r="A31797" s="1">
        <v>31796</v>
      </c>
      <c r="B31797" s="1">
        <v>1</v>
      </c>
      <c r="C31797" s="1" t="s">
        <v>31796</v>
      </c>
    </row>
    <row r="31798" spans="1:3" x14ac:dyDescent="0.25">
      <c r="A31798" s="1">
        <v>31797</v>
      </c>
      <c r="B31798" s="1">
        <v>1</v>
      </c>
      <c r="C31798" s="1" t="s">
        <v>31797</v>
      </c>
    </row>
    <row r="31799" spans="1:3" x14ac:dyDescent="0.25">
      <c r="A31799" s="1">
        <v>31798</v>
      </c>
      <c r="B31799" s="1">
        <v>1</v>
      </c>
      <c r="C31799" s="1" t="s">
        <v>31798</v>
      </c>
    </row>
    <row r="31800" spans="1:3" x14ac:dyDescent="0.25">
      <c r="A31800" s="1">
        <v>31799</v>
      </c>
      <c r="B31800" s="1">
        <v>1</v>
      </c>
      <c r="C31800" s="1" t="s">
        <v>31799</v>
      </c>
    </row>
    <row r="31801" spans="1:3" x14ac:dyDescent="0.25">
      <c r="A31801" s="1">
        <v>31800</v>
      </c>
      <c r="B31801" s="1">
        <v>1</v>
      </c>
      <c r="C31801" s="1" t="s">
        <v>31800</v>
      </c>
    </row>
    <row r="31802" spans="1:3" x14ac:dyDescent="0.25">
      <c r="A31802" s="1">
        <v>31801</v>
      </c>
      <c r="B31802" s="1">
        <v>1</v>
      </c>
      <c r="C31802" s="1" t="s">
        <v>31801</v>
      </c>
    </row>
    <row r="31803" spans="1:3" x14ac:dyDescent="0.25">
      <c r="A31803" s="1">
        <v>31802</v>
      </c>
      <c r="B31803" s="1">
        <v>1</v>
      </c>
      <c r="C31803" s="1" t="s">
        <v>31802</v>
      </c>
    </row>
    <row r="31804" spans="1:3" x14ac:dyDescent="0.25">
      <c r="A31804" s="1">
        <v>31803</v>
      </c>
      <c r="B31804" s="1">
        <v>1</v>
      </c>
      <c r="C31804" s="1" t="s">
        <v>31803</v>
      </c>
    </row>
    <row r="31805" spans="1:3" x14ac:dyDescent="0.25">
      <c r="A31805" s="1">
        <v>31804</v>
      </c>
      <c r="B31805" s="1">
        <v>1</v>
      </c>
      <c r="C31805" s="1" t="s">
        <v>31804</v>
      </c>
    </row>
    <row r="31806" spans="1:3" x14ac:dyDescent="0.25">
      <c r="A31806" s="1">
        <v>31805</v>
      </c>
      <c r="B31806" s="1">
        <v>1</v>
      </c>
      <c r="C31806" s="1" t="s">
        <v>31805</v>
      </c>
    </row>
    <row r="31807" spans="1:3" x14ac:dyDescent="0.25">
      <c r="A31807" s="1">
        <v>31806</v>
      </c>
      <c r="B31807" s="1">
        <v>1</v>
      </c>
      <c r="C31807" s="1" t="s">
        <v>31806</v>
      </c>
    </row>
    <row r="31808" spans="1:3" x14ac:dyDescent="0.25">
      <c r="A31808" s="1">
        <v>31807</v>
      </c>
      <c r="B31808" s="1">
        <v>1</v>
      </c>
      <c r="C31808" s="1" t="s">
        <v>31807</v>
      </c>
    </row>
    <row r="31809" spans="1:3" x14ac:dyDescent="0.25">
      <c r="A31809" s="1">
        <v>31808</v>
      </c>
      <c r="B31809" s="1">
        <v>1</v>
      </c>
      <c r="C31809" s="1" t="s">
        <v>31808</v>
      </c>
    </row>
    <row r="31810" spans="1:3" x14ac:dyDescent="0.25">
      <c r="A31810" s="1">
        <v>31809</v>
      </c>
      <c r="B31810" s="1">
        <v>1</v>
      </c>
      <c r="C31810" s="1" t="s">
        <v>31809</v>
      </c>
    </row>
    <row r="31811" spans="1:3" x14ac:dyDescent="0.25">
      <c r="A31811" s="1">
        <v>31810</v>
      </c>
      <c r="B31811" s="1">
        <v>1</v>
      </c>
      <c r="C31811" s="1" t="s">
        <v>31810</v>
      </c>
    </row>
    <row r="31812" spans="1:3" x14ac:dyDescent="0.25">
      <c r="A31812" s="1">
        <v>31811</v>
      </c>
      <c r="B31812" s="1">
        <v>1</v>
      </c>
      <c r="C31812" s="1" t="s">
        <v>31811</v>
      </c>
    </row>
    <row r="31813" spans="1:3" x14ac:dyDescent="0.25">
      <c r="A31813" s="1">
        <v>31812</v>
      </c>
      <c r="B31813" s="1">
        <v>1</v>
      </c>
      <c r="C31813" s="1" t="s">
        <v>31812</v>
      </c>
    </row>
    <row r="31814" spans="1:3" x14ac:dyDescent="0.25">
      <c r="A31814" s="1">
        <v>31813</v>
      </c>
      <c r="B31814" s="1">
        <v>1</v>
      </c>
      <c r="C31814" s="1" t="s">
        <v>31813</v>
      </c>
    </row>
    <row r="31815" spans="1:3" x14ac:dyDescent="0.25">
      <c r="A31815" s="1">
        <v>31814</v>
      </c>
      <c r="B31815" s="1">
        <v>1</v>
      </c>
      <c r="C31815" s="1" t="s">
        <v>31814</v>
      </c>
    </row>
    <row r="31816" spans="1:3" x14ac:dyDescent="0.25">
      <c r="A31816" s="1">
        <v>31815</v>
      </c>
      <c r="B31816" s="1">
        <v>1</v>
      </c>
      <c r="C31816" s="1" t="s">
        <v>31815</v>
      </c>
    </row>
    <row r="31817" spans="1:3" x14ac:dyDescent="0.25">
      <c r="A31817" s="1">
        <v>31816</v>
      </c>
      <c r="B31817" s="1">
        <v>1</v>
      </c>
      <c r="C31817" s="1" t="s">
        <v>31816</v>
      </c>
    </row>
    <row r="31818" spans="1:3" x14ac:dyDescent="0.25">
      <c r="A31818" s="1">
        <v>31817</v>
      </c>
      <c r="B31818" s="1">
        <v>1</v>
      </c>
      <c r="C31818" s="1" t="s">
        <v>31817</v>
      </c>
    </row>
    <row r="31819" spans="1:3" x14ac:dyDescent="0.25">
      <c r="A31819" s="1">
        <v>31818</v>
      </c>
      <c r="B31819" s="1">
        <v>1</v>
      </c>
      <c r="C31819" s="1" t="s">
        <v>31818</v>
      </c>
    </row>
    <row r="31820" spans="1:3" x14ac:dyDescent="0.25">
      <c r="A31820" s="1">
        <v>31819</v>
      </c>
      <c r="B31820" s="1">
        <v>1</v>
      </c>
      <c r="C31820" s="1" t="s">
        <v>31819</v>
      </c>
    </row>
    <row r="31821" spans="1:3" x14ac:dyDescent="0.25">
      <c r="A31821" s="1">
        <v>31820</v>
      </c>
      <c r="B31821" s="1">
        <v>1</v>
      </c>
      <c r="C31821" s="1" t="s">
        <v>31820</v>
      </c>
    </row>
    <row r="31822" spans="1:3" x14ac:dyDescent="0.25">
      <c r="A31822" s="1">
        <v>31821</v>
      </c>
      <c r="B31822" s="1">
        <v>1</v>
      </c>
      <c r="C31822" s="1" t="s">
        <v>31821</v>
      </c>
    </row>
    <row r="31823" spans="1:3" x14ac:dyDescent="0.25">
      <c r="A31823" s="1">
        <v>31822</v>
      </c>
      <c r="B31823" s="1">
        <v>1</v>
      </c>
      <c r="C31823" s="1" t="s">
        <v>31822</v>
      </c>
    </row>
    <row r="31824" spans="1:3" x14ac:dyDescent="0.25">
      <c r="A31824" s="1">
        <v>31823</v>
      </c>
      <c r="B31824" s="1">
        <v>1</v>
      </c>
      <c r="C31824" s="1" t="s">
        <v>31823</v>
      </c>
    </row>
    <row r="31825" spans="1:3" x14ac:dyDescent="0.25">
      <c r="A31825" s="1">
        <v>31824</v>
      </c>
      <c r="B31825" s="1">
        <v>1</v>
      </c>
      <c r="C31825" s="1" t="s">
        <v>31824</v>
      </c>
    </row>
    <row r="31826" spans="1:3" x14ac:dyDescent="0.25">
      <c r="A31826" s="1">
        <v>31825</v>
      </c>
      <c r="B31826" s="1">
        <v>1</v>
      </c>
      <c r="C31826" s="1" t="s">
        <v>31825</v>
      </c>
    </row>
    <row r="31827" spans="1:3" x14ac:dyDescent="0.25">
      <c r="A31827" s="1">
        <v>31826</v>
      </c>
      <c r="B31827" s="1">
        <v>1</v>
      </c>
      <c r="C31827" s="1" t="s">
        <v>31826</v>
      </c>
    </row>
    <row r="31828" spans="1:3" x14ac:dyDescent="0.25">
      <c r="A31828" s="1">
        <v>31827</v>
      </c>
      <c r="B31828" s="1">
        <v>1</v>
      </c>
      <c r="C31828" s="1" t="s">
        <v>31827</v>
      </c>
    </row>
    <row r="31829" spans="1:3" x14ac:dyDescent="0.25">
      <c r="A31829" s="1">
        <v>31828</v>
      </c>
      <c r="B31829" s="1">
        <v>1</v>
      </c>
      <c r="C31829" s="1" t="s">
        <v>31828</v>
      </c>
    </row>
    <row r="31830" spans="1:3" x14ac:dyDescent="0.25">
      <c r="A31830" s="1">
        <v>31829</v>
      </c>
      <c r="B31830" s="1">
        <v>1</v>
      </c>
      <c r="C31830" s="1" t="s">
        <v>31829</v>
      </c>
    </row>
    <row r="31831" spans="1:3" x14ac:dyDescent="0.25">
      <c r="A31831" s="1">
        <v>31830</v>
      </c>
      <c r="B31831" s="1">
        <v>1</v>
      </c>
      <c r="C31831" s="1" t="s">
        <v>31830</v>
      </c>
    </row>
    <row r="31832" spans="1:3" x14ac:dyDescent="0.25">
      <c r="A31832" s="1">
        <v>31831</v>
      </c>
      <c r="B31832" s="1">
        <v>1</v>
      </c>
      <c r="C31832" s="1" t="s">
        <v>31831</v>
      </c>
    </row>
    <row r="31833" spans="1:3" x14ac:dyDescent="0.25">
      <c r="A31833" s="1">
        <v>31832</v>
      </c>
      <c r="B31833" s="1">
        <v>1</v>
      </c>
      <c r="C31833" s="1" t="s">
        <v>31832</v>
      </c>
    </row>
    <row r="31834" spans="1:3" x14ac:dyDescent="0.25">
      <c r="A31834" s="1">
        <v>31833</v>
      </c>
      <c r="B31834" s="1">
        <v>1</v>
      </c>
      <c r="C31834" s="1" t="s">
        <v>31833</v>
      </c>
    </row>
    <row r="31835" spans="1:3" x14ac:dyDescent="0.25">
      <c r="A31835" s="1">
        <v>31834</v>
      </c>
      <c r="B31835" s="1">
        <v>1</v>
      </c>
      <c r="C31835" s="1" t="s">
        <v>31834</v>
      </c>
    </row>
    <row r="31836" spans="1:3" x14ac:dyDescent="0.25">
      <c r="A31836" s="1">
        <v>31835</v>
      </c>
      <c r="B31836" s="1">
        <v>1</v>
      </c>
      <c r="C31836" s="1" t="s">
        <v>31835</v>
      </c>
    </row>
    <row r="31837" spans="1:3" x14ac:dyDescent="0.25">
      <c r="A31837" s="1">
        <v>31836</v>
      </c>
      <c r="B31837" s="1">
        <v>1</v>
      </c>
      <c r="C31837" s="1" t="s">
        <v>31836</v>
      </c>
    </row>
    <row r="31838" spans="1:3" x14ac:dyDescent="0.25">
      <c r="A31838" s="1">
        <v>31837</v>
      </c>
      <c r="B31838" s="1">
        <v>1</v>
      </c>
      <c r="C31838" s="1" t="s">
        <v>31837</v>
      </c>
    </row>
    <row r="31839" spans="1:3" x14ac:dyDescent="0.25">
      <c r="A31839" s="1">
        <v>31838</v>
      </c>
      <c r="B31839" s="1">
        <v>1</v>
      </c>
      <c r="C31839" s="1" t="s">
        <v>31838</v>
      </c>
    </row>
    <row r="31840" spans="1:3" x14ac:dyDescent="0.25">
      <c r="A31840" s="1">
        <v>31839</v>
      </c>
      <c r="B31840" s="1">
        <v>1</v>
      </c>
      <c r="C31840" s="1" t="s">
        <v>31839</v>
      </c>
    </row>
    <row r="31841" spans="1:3" x14ac:dyDescent="0.25">
      <c r="A31841" s="1">
        <v>31840</v>
      </c>
      <c r="B31841" s="1">
        <v>1</v>
      </c>
      <c r="C31841" s="1" t="s">
        <v>31840</v>
      </c>
    </row>
    <row r="31842" spans="1:3" x14ac:dyDescent="0.25">
      <c r="A31842" s="1">
        <v>31841</v>
      </c>
      <c r="B31842" s="1">
        <v>1</v>
      </c>
      <c r="C31842" s="1" t="s">
        <v>31841</v>
      </c>
    </row>
    <row r="31843" spans="1:3" x14ac:dyDescent="0.25">
      <c r="A31843" s="1">
        <v>31842</v>
      </c>
      <c r="B31843" s="1">
        <v>1</v>
      </c>
      <c r="C31843" s="1" t="s">
        <v>31842</v>
      </c>
    </row>
    <row r="31844" spans="1:3" x14ac:dyDescent="0.25">
      <c r="A31844" s="1">
        <v>31843</v>
      </c>
      <c r="B31844" s="1">
        <v>1</v>
      </c>
      <c r="C31844" s="1" t="s">
        <v>31843</v>
      </c>
    </row>
    <row r="31845" spans="1:3" x14ac:dyDescent="0.25">
      <c r="A31845" s="1">
        <v>31844</v>
      </c>
      <c r="B31845" s="1">
        <v>1</v>
      </c>
      <c r="C31845" s="1" t="s">
        <v>31844</v>
      </c>
    </row>
    <row r="31846" spans="1:3" x14ac:dyDescent="0.25">
      <c r="A31846" s="1">
        <v>31845</v>
      </c>
      <c r="B31846" s="1">
        <v>1</v>
      </c>
      <c r="C31846" s="1" t="s">
        <v>31845</v>
      </c>
    </row>
    <row r="31847" spans="1:3" x14ac:dyDescent="0.25">
      <c r="A31847" s="1">
        <v>31846</v>
      </c>
      <c r="B31847" s="1">
        <v>1</v>
      </c>
      <c r="C31847" s="1" t="s">
        <v>31846</v>
      </c>
    </row>
    <row r="31848" spans="1:3" x14ac:dyDescent="0.25">
      <c r="A31848" s="1">
        <v>31847</v>
      </c>
      <c r="B31848" s="1">
        <v>1</v>
      </c>
      <c r="C31848" s="1" t="s">
        <v>31847</v>
      </c>
    </row>
    <row r="31849" spans="1:3" x14ac:dyDescent="0.25">
      <c r="A31849" s="1">
        <v>31848</v>
      </c>
      <c r="B31849" s="1">
        <v>1</v>
      </c>
      <c r="C31849" s="1" t="s">
        <v>31848</v>
      </c>
    </row>
    <row r="31850" spans="1:3" x14ac:dyDescent="0.25">
      <c r="A31850" s="1">
        <v>31849</v>
      </c>
      <c r="B31850" s="1">
        <v>1</v>
      </c>
      <c r="C31850" s="1" t="s">
        <v>31849</v>
      </c>
    </row>
    <row r="31851" spans="1:3" x14ac:dyDescent="0.25">
      <c r="A31851" s="1">
        <v>31850</v>
      </c>
      <c r="B31851" s="1">
        <v>1</v>
      </c>
      <c r="C31851" s="1" t="s">
        <v>31850</v>
      </c>
    </row>
    <row r="31852" spans="1:3" x14ac:dyDescent="0.25">
      <c r="A31852" s="1">
        <v>31851</v>
      </c>
      <c r="B31852" s="1">
        <v>1</v>
      </c>
      <c r="C31852" s="1" t="s">
        <v>31851</v>
      </c>
    </row>
    <row r="31853" spans="1:3" x14ac:dyDescent="0.25">
      <c r="A31853" s="1">
        <v>31852</v>
      </c>
      <c r="B31853" s="1">
        <v>1</v>
      </c>
      <c r="C31853" s="1" t="s">
        <v>31852</v>
      </c>
    </row>
    <row r="31854" spans="1:3" x14ac:dyDescent="0.25">
      <c r="A31854" s="1">
        <v>31853</v>
      </c>
      <c r="B31854" s="1">
        <v>1</v>
      </c>
      <c r="C31854" s="1" t="s">
        <v>31853</v>
      </c>
    </row>
    <row r="31855" spans="1:3" x14ac:dyDescent="0.25">
      <c r="A31855" s="1">
        <v>31854</v>
      </c>
      <c r="B31855" s="1">
        <v>1</v>
      </c>
      <c r="C31855" s="1" t="s">
        <v>31854</v>
      </c>
    </row>
    <row r="31856" spans="1:3" x14ac:dyDescent="0.25">
      <c r="A31856" s="1">
        <v>31855</v>
      </c>
      <c r="B31856" s="1">
        <v>1</v>
      </c>
      <c r="C31856" s="1" t="s">
        <v>31855</v>
      </c>
    </row>
    <row r="31857" spans="1:3" x14ac:dyDescent="0.25">
      <c r="A31857" s="1">
        <v>31856</v>
      </c>
      <c r="B31857" s="1">
        <v>1</v>
      </c>
      <c r="C31857" s="1" t="s">
        <v>31856</v>
      </c>
    </row>
    <row r="31858" spans="1:3" x14ac:dyDescent="0.25">
      <c r="A31858" s="1">
        <v>31857</v>
      </c>
      <c r="B31858" s="1">
        <v>1</v>
      </c>
      <c r="C31858" s="1" t="s">
        <v>31857</v>
      </c>
    </row>
    <row r="31859" spans="1:3" x14ac:dyDescent="0.25">
      <c r="A31859" s="1">
        <v>31858</v>
      </c>
      <c r="B31859" s="1">
        <v>1</v>
      </c>
      <c r="C31859" s="1" t="s">
        <v>31858</v>
      </c>
    </row>
    <row r="31860" spans="1:3" x14ac:dyDescent="0.25">
      <c r="A31860" s="1">
        <v>31859</v>
      </c>
      <c r="B31860" s="1">
        <v>1</v>
      </c>
      <c r="C31860" s="1" t="s">
        <v>31859</v>
      </c>
    </row>
    <row r="31861" spans="1:3" x14ac:dyDescent="0.25">
      <c r="A31861" s="1">
        <v>31860</v>
      </c>
      <c r="B31861" s="1">
        <v>1</v>
      </c>
      <c r="C31861" s="1" t="s">
        <v>31860</v>
      </c>
    </row>
    <row r="31862" spans="1:3" x14ac:dyDescent="0.25">
      <c r="A31862" s="1">
        <v>31861</v>
      </c>
      <c r="B31862" s="1">
        <v>1</v>
      </c>
      <c r="C31862" s="1" t="s">
        <v>31861</v>
      </c>
    </row>
    <row r="31863" spans="1:3" x14ac:dyDescent="0.25">
      <c r="A31863" s="1">
        <v>31862</v>
      </c>
      <c r="B31863" s="1">
        <v>1</v>
      </c>
      <c r="C31863" s="1" t="s">
        <v>31862</v>
      </c>
    </row>
    <row r="31864" spans="1:3" x14ac:dyDescent="0.25">
      <c r="A31864" s="1">
        <v>31863</v>
      </c>
      <c r="B31864" s="1">
        <v>1</v>
      </c>
      <c r="C31864" s="1" t="s">
        <v>31863</v>
      </c>
    </row>
    <row r="31865" spans="1:3" x14ac:dyDescent="0.25">
      <c r="A31865" s="1">
        <v>31864</v>
      </c>
      <c r="B31865" s="1">
        <v>1</v>
      </c>
      <c r="C31865" s="1" t="s">
        <v>31864</v>
      </c>
    </row>
    <row r="31866" spans="1:3" x14ac:dyDescent="0.25">
      <c r="A31866" s="1">
        <v>31865</v>
      </c>
      <c r="B31866" s="1">
        <v>1</v>
      </c>
      <c r="C31866" s="1" t="s">
        <v>31865</v>
      </c>
    </row>
    <row r="31867" spans="1:3" x14ac:dyDescent="0.25">
      <c r="A31867" s="1">
        <v>31866</v>
      </c>
      <c r="B31867" s="1">
        <v>1</v>
      </c>
      <c r="C31867" s="1" t="s">
        <v>31866</v>
      </c>
    </row>
    <row r="31868" spans="1:3" x14ac:dyDescent="0.25">
      <c r="A31868" s="1">
        <v>31867</v>
      </c>
      <c r="B31868" s="1">
        <v>1</v>
      </c>
      <c r="C31868" s="1" t="s">
        <v>31867</v>
      </c>
    </row>
    <row r="31869" spans="1:3" x14ac:dyDescent="0.25">
      <c r="A31869" s="1">
        <v>31868</v>
      </c>
      <c r="B31869" s="1">
        <v>1</v>
      </c>
      <c r="C31869" s="1" t="s">
        <v>31868</v>
      </c>
    </row>
    <row r="31870" spans="1:3" x14ac:dyDescent="0.25">
      <c r="A31870" s="1">
        <v>31869</v>
      </c>
      <c r="B31870" s="1">
        <v>1</v>
      </c>
      <c r="C31870" s="1" t="s">
        <v>31869</v>
      </c>
    </row>
    <row r="31871" spans="1:3" x14ac:dyDescent="0.25">
      <c r="A31871" s="1">
        <v>31870</v>
      </c>
      <c r="B31871" s="1">
        <v>1</v>
      </c>
      <c r="C31871" s="1" t="s">
        <v>31870</v>
      </c>
    </row>
    <row r="31872" spans="1:3" x14ac:dyDescent="0.25">
      <c r="A31872" s="1">
        <v>31871</v>
      </c>
      <c r="B31872" s="1">
        <v>1</v>
      </c>
      <c r="C31872" s="1" t="s">
        <v>31871</v>
      </c>
    </row>
    <row r="31873" spans="1:3" x14ac:dyDescent="0.25">
      <c r="A31873" s="1">
        <v>31872</v>
      </c>
      <c r="B31873" s="1">
        <v>1</v>
      </c>
      <c r="C31873" s="1" t="s">
        <v>31872</v>
      </c>
    </row>
    <row r="31874" spans="1:3" x14ac:dyDescent="0.25">
      <c r="A31874" s="1">
        <v>31873</v>
      </c>
      <c r="B31874" s="1">
        <v>1</v>
      </c>
      <c r="C31874" s="1" t="s">
        <v>31873</v>
      </c>
    </row>
    <row r="31875" spans="1:3" x14ac:dyDescent="0.25">
      <c r="A31875" s="1">
        <v>31874</v>
      </c>
      <c r="B31875" s="1">
        <v>1</v>
      </c>
      <c r="C31875" s="1" t="s">
        <v>31874</v>
      </c>
    </row>
    <row r="31876" spans="1:3" x14ac:dyDescent="0.25">
      <c r="A31876" s="1">
        <v>31875</v>
      </c>
      <c r="B31876" s="1">
        <v>1</v>
      </c>
      <c r="C31876" s="1" t="s">
        <v>31875</v>
      </c>
    </row>
    <row r="31877" spans="1:3" x14ac:dyDescent="0.25">
      <c r="A31877" s="1">
        <v>31876</v>
      </c>
      <c r="B31877" s="1">
        <v>1</v>
      </c>
      <c r="C31877" s="1" t="s">
        <v>31876</v>
      </c>
    </row>
    <row r="31878" spans="1:3" x14ac:dyDescent="0.25">
      <c r="A31878" s="1">
        <v>31877</v>
      </c>
      <c r="B31878" s="1">
        <v>1</v>
      </c>
      <c r="C31878" s="1" t="s">
        <v>31877</v>
      </c>
    </row>
    <row r="31879" spans="1:3" x14ac:dyDescent="0.25">
      <c r="A31879" s="1">
        <v>31878</v>
      </c>
      <c r="B31879" s="1">
        <v>1</v>
      </c>
      <c r="C31879" s="1" t="s">
        <v>31878</v>
      </c>
    </row>
    <row r="31880" spans="1:3" x14ac:dyDescent="0.25">
      <c r="A31880" s="1">
        <v>31879</v>
      </c>
      <c r="B31880" s="1">
        <v>1</v>
      </c>
      <c r="C31880" s="1" t="s">
        <v>31879</v>
      </c>
    </row>
    <row r="31881" spans="1:3" x14ac:dyDescent="0.25">
      <c r="A31881" s="1">
        <v>31880</v>
      </c>
      <c r="B31881" s="1">
        <v>1</v>
      </c>
      <c r="C31881" s="1" t="s">
        <v>31880</v>
      </c>
    </row>
    <row r="31882" spans="1:3" x14ac:dyDescent="0.25">
      <c r="A31882" s="1">
        <v>31881</v>
      </c>
      <c r="B31882" s="1">
        <v>1</v>
      </c>
      <c r="C31882" s="1" t="s">
        <v>31881</v>
      </c>
    </row>
    <row r="31883" spans="1:3" x14ac:dyDescent="0.25">
      <c r="A31883" s="1">
        <v>31882</v>
      </c>
      <c r="B31883" s="1">
        <v>1</v>
      </c>
      <c r="C31883" s="1" t="s">
        <v>31882</v>
      </c>
    </row>
    <row r="31884" spans="1:3" x14ac:dyDescent="0.25">
      <c r="A31884" s="1">
        <v>31883</v>
      </c>
      <c r="B31884" s="1">
        <v>1</v>
      </c>
      <c r="C31884" s="1" t="s">
        <v>31883</v>
      </c>
    </row>
    <row r="31885" spans="1:3" x14ac:dyDescent="0.25">
      <c r="A31885" s="1">
        <v>31884</v>
      </c>
      <c r="B31885" s="1">
        <v>1</v>
      </c>
      <c r="C31885" s="1" t="s">
        <v>31884</v>
      </c>
    </row>
    <row r="31886" spans="1:3" x14ac:dyDescent="0.25">
      <c r="A31886" s="1">
        <v>31885</v>
      </c>
      <c r="B31886" s="1">
        <v>1</v>
      </c>
      <c r="C31886" s="1" t="s">
        <v>31885</v>
      </c>
    </row>
    <row r="31887" spans="1:3" x14ac:dyDescent="0.25">
      <c r="A31887" s="1">
        <v>31886</v>
      </c>
      <c r="B31887" s="1">
        <v>1</v>
      </c>
      <c r="C31887" s="1" t="s">
        <v>31886</v>
      </c>
    </row>
    <row r="31888" spans="1:3" x14ac:dyDescent="0.25">
      <c r="A31888" s="1">
        <v>31887</v>
      </c>
      <c r="B31888" s="1">
        <v>1</v>
      </c>
      <c r="C31888" s="1" t="s">
        <v>31887</v>
      </c>
    </row>
    <row r="31889" spans="1:3" x14ac:dyDescent="0.25">
      <c r="A31889" s="1">
        <v>31888</v>
      </c>
      <c r="B31889" s="1">
        <v>1</v>
      </c>
      <c r="C31889" s="1" t="s">
        <v>31888</v>
      </c>
    </row>
    <row r="31890" spans="1:3" x14ac:dyDescent="0.25">
      <c r="A31890" s="1">
        <v>31889</v>
      </c>
      <c r="B31890" s="1">
        <v>1</v>
      </c>
      <c r="C31890" s="1" t="s">
        <v>31889</v>
      </c>
    </row>
    <row r="31891" spans="1:3" x14ac:dyDescent="0.25">
      <c r="A31891" s="1">
        <v>31890</v>
      </c>
      <c r="B31891" s="1">
        <v>1</v>
      </c>
      <c r="C31891" s="1" t="s">
        <v>31890</v>
      </c>
    </row>
    <row r="31892" spans="1:3" x14ac:dyDescent="0.25">
      <c r="A31892" s="1">
        <v>31891</v>
      </c>
      <c r="B31892" s="1">
        <v>1</v>
      </c>
      <c r="C31892" s="1" t="s">
        <v>31891</v>
      </c>
    </row>
    <row r="31893" spans="1:3" x14ac:dyDescent="0.25">
      <c r="A31893" s="1">
        <v>31892</v>
      </c>
      <c r="B31893" s="1">
        <v>1</v>
      </c>
      <c r="C31893" s="1" t="s">
        <v>31892</v>
      </c>
    </row>
    <row r="31894" spans="1:3" x14ac:dyDescent="0.25">
      <c r="A31894" s="1">
        <v>31893</v>
      </c>
      <c r="B31894" s="1">
        <v>1</v>
      </c>
      <c r="C31894" s="1" t="s">
        <v>31893</v>
      </c>
    </row>
    <row r="31895" spans="1:3" x14ac:dyDescent="0.25">
      <c r="A31895" s="1">
        <v>31894</v>
      </c>
      <c r="B31895" s="1">
        <v>1</v>
      </c>
      <c r="C31895" s="1" t="s">
        <v>31894</v>
      </c>
    </row>
    <row r="31896" spans="1:3" x14ac:dyDescent="0.25">
      <c r="A31896" s="1">
        <v>31895</v>
      </c>
      <c r="B31896" s="1">
        <v>1</v>
      </c>
      <c r="C31896" s="1" t="s">
        <v>31895</v>
      </c>
    </row>
    <row r="31897" spans="1:3" x14ac:dyDescent="0.25">
      <c r="A31897" s="1">
        <v>31896</v>
      </c>
      <c r="B31897" s="1">
        <v>1</v>
      </c>
      <c r="C31897" s="1" t="s">
        <v>31896</v>
      </c>
    </row>
    <row r="31898" spans="1:3" x14ac:dyDescent="0.25">
      <c r="A31898" s="1">
        <v>31897</v>
      </c>
      <c r="B31898" s="1">
        <v>1</v>
      </c>
      <c r="C31898" s="1" t="s">
        <v>31897</v>
      </c>
    </row>
    <row r="31899" spans="1:3" x14ac:dyDescent="0.25">
      <c r="A31899" s="1">
        <v>31898</v>
      </c>
      <c r="B31899" s="1">
        <v>1</v>
      </c>
      <c r="C31899" s="1" t="s">
        <v>31898</v>
      </c>
    </row>
    <row r="31900" spans="1:3" x14ac:dyDescent="0.25">
      <c r="A31900" s="1">
        <v>31899</v>
      </c>
      <c r="B31900" s="1">
        <v>1</v>
      </c>
      <c r="C31900" s="1" t="s">
        <v>31899</v>
      </c>
    </row>
    <row r="31901" spans="1:3" x14ac:dyDescent="0.25">
      <c r="A31901" s="1">
        <v>31900</v>
      </c>
      <c r="B31901" s="1">
        <v>1</v>
      </c>
      <c r="C31901" s="1" t="s">
        <v>31900</v>
      </c>
    </row>
    <row r="31902" spans="1:3" x14ac:dyDescent="0.25">
      <c r="A31902" s="1">
        <v>31901</v>
      </c>
      <c r="B31902" s="1">
        <v>1</v>
      </c>
      <c r="C31902" s="1" t="s">
        <v>31901</v>
      </c>
    </row>
    <row r="31903" spans="1:3" x14ac:dyDescent="0.25">
      <c r="A31903" s="1">
        <v>31902</v>
      </c>
      <c r="B31903" s="1">
        <v>1</v>
      </c>
      <c r="C31903" s="1" t="s">
        <v>31902</v>
      </c>
    </row>
    <row r="31904" spans="1:3" x14ac:dyDescent="0.25">
      <c r="A31904" s="1">
        <v>31903</v>
      </c>
      <c r="B31904" s="1">
        <v>1</v>
      </c>
      <c r="C31904" s="1" t="s">
        <v>31903</v>
      </c>
    </row>
    <row r="31905" spans="1:3" x14ac:dyDescent="0.25">
      <c r="A31905" s="1">
        <v>31904</v>
      </c>
      <c r="B31905" s="1">
        <v>1</v>
      </c>
      <c r="C31905" s="1" t="s">
        <v>31904</v>
      </c>
    </row>
    <row r="31906" spans="1:3" x14ac:dyDescent="0.25">
      <c r="A31906" s="1">
        <v>31905</v>
      </c>
      <c r="B31906" s="1">
        <v>1</v>
      </c>
      <c r="C31906" s="1" t="s">
        <v>31905</v>
      </c>
    </row>
    <row r="31907" spans="1:3" x14ac:dyDescent="0.25">
      <c r="A31907" s="1">
        <v>31906</v>
      </c>
      <c r="B31907" s="1">
        <v>1</v>
      </c>
      <c r="C31907" s="1" t="s">
        <v>31906</v>
      </c>
    </row>
    <row r="31908" spans="1:3" x14ac:dyDescent="0.25">
      <c r="A31908" s="1">
        <v>31907</v>
      </c>
      <c r="B31908" s="1">
        <v>1</v>
      </c>
      <c r="C31908" s="1" t="s">
        <v>31907</v>
      </c>
    </row>
    <row r="31909" spans="1:3" x14ac:dyDescent="0.25">
      <c r="A31909" s="1">
        <v>31908</v>
      </c>
      <c r="B31909" s="1">
        <v>1</v>
      </c>
      <c r="C31909" s="1" t="s">
        <v>31908</v>
      </c>
    </row>
    <row r="31910" spans="1:3" x14ac:dyDescent="0.25">
      <c r="A31910" s="1">
        <v>31909</v>
      </c>
      <c r="B31910" s="1">
        <v>1</v>
      </c>
      <c r="C31910" s="1" t="s">
        <v>31909</v>
      </c>
    </row>
    <row r="31911" spans="1:3" x14ac:dyDescent="0.25">
      <c r="A31911" s="1">
        <v>31910</v>
      </c>
      <c r="B31911" s="1">
        <v>1</v>
      </c>
      <c r="C31911" s="1" t="s">
        <v>31910</v>
      </c>
    </row>
    <row r="31912" spans="1:3" x14ac:dyDescent="0.25">
      <c r="A31912" s="1">
        <v>31911</v>
      </c>
      <c r="B31912" s="1">
        <v>1</v>
      </c>
      <c r="C31912" s="1" t="s">
        <v>31911</v>
      </c>
    </row>
    <row r="31913" spans="1:3" x14ac:dyDescent="0.25">
      <c r="A31913" s="1">
        <v>31912</v>
      </c>
      <c r="B31913" s="1">
        <v>1</v>
      </c>
      <c r="C31913" s="1" t="s">
        <v>31912</v>
      </c>
    </row>
    <row r="31914" spans="1:3" x14ac:dyDescent="0.25">
      <c r="A31914" s="1">
        <v>31913</v>
      </c>
      <c r="B31914" s="1">
        <v>1</v>
      </c>
      <c r="C31914" s="1" t="s">
        <v>31913</v>
      </c>
    </row>
    <row r="31915" spans="1:3" x14ac:dyDescent="0.25">
      <c r="A31915" s="1">
        <v>31914</v>
      </c>
      <c r="B31915" s="1">
        <v>1</v>
      </c>
      <c r="C31915" s="1" t="s">
        <v>31914</v>
      </c>
    </row>
    <row r="31916" spans="1:3" x14ac:dyDescent="0.25">
      <c r="A31916" s="1">
        <v>31915</v>
      </c>
      <c r="B31916" s="1">
        <v>1</v>
      </c>
      <c r="C31916" s="1" t="s">
        <v>31915</v>
      </c>
    </row>
    <row r="31917" spans="1:3" x14ac:dyDescent="0.25">
      <c r="A31917" s="1">
        <v>31916</v>
      </c>
      <c r="B31917" s="1">
        <v>1</v>
      </c>
      <c r="C31917" s="1" t="s">
        <v>31916</v>
      </c>
    </row>
    <row r="31918" spans="1:3" x14ac:dyDescent="0.25">
      <c r="A31918" s="1">
        <v>31917</v>
      </c>
      <c r="B31918" s="1">
        <v>1</v>
      </c>
      <c r="C31918" s="1" t="s">
        <v>31917</v>
      </c>
    </row>
    <row r="31919" spans="1:3" x14ac:dyDescent="0.25">
      <c r="A31919" s="1">
        <v>31918</v>
      </c>
      <c r="B31919" s="1">
        <v>1</v>
      </c>
      <c r="C31919" s="1" t="s">
        <v>31918</v>
      </c>
    </row>
    <row r="31920" spans="1:3" x14ac:dyDescent="0.25">
      <c r="A31920" s="1">
        <v>31919</v>
      </c>
      <c r="B31920" s="1">
        <v>1</v>
      </c>
      <c r="C31920" s="1" t="s">
        <v>31919</v>
      </c>
    </row>
    <row r="31921" spans="1:3" x14ac:dyDescent="0.25">
      <c r="A31921" s="1">
        <v>31920</v>
      </c>
      <c r="B31921" s="1">
        <v>1</v>
      </c>
      <c r="C31921" s="1" t="s">
        <v>31920</v>
      </c>
    </row>
    <row r="31922" spans="1:3" x14ac:dyDescent="0.25">
      <c r="A31922" s="1">
        <v>31921</v>
      </c>
      <c r="B31922" s="1">
        <v>1</v>
      </c>
      <c r="C31922" s="1" t="s">
        <v>31921</v>
      </c>
    </row>
    <row r="31923" spans="1:3" x14ac:dyDescent="0.25">
      <c r="A31923" s="1">
        <v>31922</v>
      </c>
      <c r="B31923" s="1">
        <v>1</v>
      </c>
      <c r="C31923" s="1" t="s">
        <v>31922</v>
      </c>
    </row>
    <row r="31924" spans="1:3" x14ac:dyDescent="0.25">
      <c r="A31924" s="1">
        <v>31923</v>
      </c>
      <c r="B31924" s="1">
        <v>1</v>
      </c>
      <c r="C31924" s="1" t="s">
        <v>31923</v>
      </c>
    </row>
    <row r="31925" spans="1:3" x14ac:dyDescent="0.25">
      <c r="A31925" s="1">
        <v>31924</v>
      </c>
      <c r="B31925" s="1">
        <v>1</v>
      </c>
      <c r="C31925" s="1" t="s">
        <v>31924</v>
      </c>
    </row>
    <row r="31926" spans="1:3" x14ac:dyDescent="0.25">
      <c r="A31926" s="1">
        <v>31925</v>
      </c>
      <c r="B31926" s="1">
        <v>1</v>
      </c>
      <c r="C31926" s="1" t="s">
        <v>31925</v>
      </c>
    </row>
    <row r="31927" spans="1:3" x14ac:dyDescent="0.25">
      <c r="A31927" s="1">
        <v>31926</v>
      </c>
      <c r="B31927" s="1">
        <v>1</v>
      </c>
      <c r="C31927" s="1" t="s">
        <v>31926</v>
      </c>
    </row>
    <row r="31928" spans="1:3" x14ac:dyDescent="0.25">
      <c r="A31928" s="1">
        <v>31927</v>
      </c>
      <c r="B31928" s="1">
        <v>1</v>
      </c>
      <c r="C31928" s="1" t="s">
        <v>31927</v>
      </c>
    </row>
    <row r="31929" spans="1:3" x14ac:dyDescent="0.25">
      <c r="A31929" s="1">
        <v>31928</v>
      </c>
      <c r="B31929" s="1">
        <v>1</v>
      </c>
      <c r="C31929" s="1" t="s">
        <v>31928</v>
      </c>
    </row>
    <row r="31930" spans="1:3" x14ac:dyDescent="0.25">
      <c r="A31930" s="1">
        <v>31929</v>
      </c>
      <c r="B31930" s="1">
        <v>1</v>
      </c>
      <c r="C31930" s="1" t="s">
        <v>31929</v>
      </c>
    </row>
    <row r="31931" spans="1:3" x14ac:dyDescent="0.25">
      <c r="A31931" s="1">
        <v>31930</v>
      </c>
      <c r="B31931" s="1">
        <v>1</v>
      </c>
      <c r="C31931" s="1" t="s">
        <v>31930</v>
      </c>
    </row>
    <row r="31932" spans="1:3" x14ac:dyDescent="0.25">
      <c r="A31932" s="1">
        <v>31931</v>
      </c>
      <c r="B31932" s="1">
        <v>1</v>
      </c>
      <c r="C31932" s="1" t="s">
        <v>31931</v>
      </c>
    </row>
    <row r="31933" spans="1:3" x14ac:dyDescent="0.25">
      <c r="A31933" s="1">
        <v>31932</v>
      </c>
      <c r="B31933" s="1">
        <v>1</v>
      </c>
      <c r="C31933" s="1" t="s">
        <v>31932</v>
      </c>
    </row>
    <row r="31934" spans="1:3" x14ac:dyDescent="0.25">
      <c r="A31934" s="1">
        <v>31933</v>
      </c>
      <c r="B31934" s="1">
        <v>1</v>
      </c>
      <c r="C31934" s="1" t="s">
        <v>31933</v>
      </c>
    </row>
    <row r="31935" spans="1:3" x14ac:dyDescent="0.25">
      <c r="A31935" s="1">
        <v>31934</v>
      </c>
      <c r="B31935" s="1">
        <v>1</v>
      </c>
      <c r="C31935" s="1" t="s">
        <v>31934</v>
      </c>
    </row>
    <row r="31936" spans="1:3" x14ac:dyDescent="0.25">
      <c r="A31936" s="1">
        <v>31935</v>
      </c>
      <c r="B31936" s="1">
        <v>1</v>
      </c>
      <c r="C31936" s="1" t="s">
        <v>31935</v>
      </c>
    </row>
    <row r="31937" spans="1:3" x14ac:dyDescent="0.25">
      <c r="A31937" s="1">
        <v>31936</v>
      </c>
      <c r="B31937" s="1">
        <v>1</v>
      </c>
      <c r="C31937" s="1" t="s">
        <v>31936</v>
      </c>
    </row>
    <row r="31938" spans="1:3" x14ac:dyDescent="0.25">
      <c r="A31938" s="1">
        <v>31937</v>
      </c>
      <c r="B31938" s="1">
        <v>1</v>
      </c>
      <c r="C31938" s="1" t="s">
        <v>31937</v>
      </c>
    </row>
    <row r="31939" spans="1:3" x14ac:dyDescent="0.25">
      <c r="A31939" s="1">
        <v>31938</v>
      </c>
      <c r="B31939" s="1">
        <v>1</v>
      </c>
      <c r="C31939" s="1" t="s">
        <v>31938</v>
      </c>
    </row>
    <row r="31940" spans="1:3" x14ac:dyDescent="0.25">
      <c r="A31940" s="1">
        <v>31939</v>
      </c>
      <c r="B31940" s="1">
        <v>1</v>
      </c>
      <c r="C31940" s="1" t="s">
        <v>31939</v>
      </c>
    </row>
    <row r="31941" spans="1:3" x14ac:dyDescent="0.25">
      <c r="A31941" s="1">
        <v>31940</v>
      </c>
      <c r="B31941" s="1">
        <v>1</v>
      </c>
      <c r="C31941" s="1" t="s">
        <v>31940</v>
      </c>
    </row>
    <row r="31942" spans="1:3" x14ac:dyDescent="0.25">
      <c r="A31942" s="1">
        <v>31941</v>
      </c>
      <c r="B31942" s="1">
        <v>1</v>
      </c>
      <c r="C31942" s="1" t="s">
        <v>31941</v>
      </c>
    </row>
    <row r="31943" spans="1:3" x14ac:dyDescent="0.25">
      <c r="A31943" s="1">
        <v>31942</v>
      </c>
      <c r="B31943" s="1">
        <v>1</v>
      </c>
      <c r="C31943" s="1" t="s">
        <v>31942</v>
      </c>
    </row>
    <row r="31944" spans="1:3" x14ac:dyDescent="0.25">
      <c r="A31944" s="1">
        <v>31943</v>
      </c>
      <c r="B31944" s="1">
        <v>1</v>
      </c>
      <c r="C31944" s="1" t="s">
        <v>31943</v>
      </c>
    </row>
    <row r="31945" spans="1:3" x14ac:dyDescent="0.25">
      <c r="A31945" s="1">
        <v>31944</v>
      </c>
      <c r="B31945" s="1">
        <v>1</v>
      </c>
      <c r="C31945" s="1" t="s">
        <v>31944</v>
      </c>
    </row>
    <row r="31946" spans="1:3" x14ac:dyDescent="0.25">
      <c r="A31946" s="1">
        <v>31945</v>
      </c>
      <c r="B31946" s="1">
        <v>1</v>
      </c>
      <c r="C31946" s="1" t="s">
        <v>31945</v>
      </c>
    </row>
    <row r="31947" spans="1:3" x14ac:dyDescent="0.25">
      <c r="A31947" s="1">
        <v>31946</v>
      </c>
      <c r="B31947" s="1">
        <v>1</v>
      </c>
      <c r="C31947" s="1" t="s">
        <v>31946</v>
      </c>
    </row>
    <row r="31948" spans="1:3" x14ac:dyDescent="0.25">
      <c r="A31948" s="1">
        <v>31947</v>
      </c>
      <c r="B31948" s="1">
        <v>1</v>
      </c>
      <c r="C31948" s="1" t="s">
        <v>31947</v>
      </c>
    </row>
    <row r="31949" spans="1:3" x14ac:dyDescent="0.25">
      <c r="A31949" s="1">
        <v>31948</v>
      </c>
      <c r="B31949" s="1">
        <v>1</v>
      </c>
      <c r="C31949" s="1" t="s">
        <v>31948</v>
      </c>
    </row>
    <row r="31950" spans="1:3" x14ac:dyDescent="0.25">
      <c r="A31950" s="1">
        <v>31949</v>
      </c>
      <c r="B31950" s="1">
        <v>1</v>
      </c>
      <c r="C31950" s="1" t="s">
        <v>31949</v>
      </c>
    </row>
    <row r="31951" spans="1:3" x14ac:dyDescent="0.25">
      <c r="A31951" s="1">
        <v>31950</v>
      </c>
      <c r="B31951" s="1">
        <v>1</v>
      </c>
      <c r="C31951" s="1" t="s">
        <v>31950</v>
      </c>
    </row>
    <row r="31952" spans="1:3" x14ac:dyDescent="0.25">
      <c r="A31952" s="1">
        <v>31951</v>
      </c>
      <c r="B31952" s="1">
        <v>1</v>
      </c>
      <c r="C31952" s="1" t="s">
        <v>31951</v>
      </c>
    </row>
    <row r="31953" spans="1:3" x14ac:dyDescent="0.25">
      <c r="A31953" s="1">
        <v>31952</v>
      </c>
      <c r="B31953" s="1">
        <v>1</v>
      </c>
      <c r="C31953" s="1" t="s">
        <v>31952</v>
      </c>
    </row>
    <row r="31954" spans="1:3" x14ac:dyDescent="0.25">
      <c r="A31954" s="1">
        <v>31953</v>
      </c>
      <c r="B31954" s="1">
        <v>1</v>
      </c>
      <c r="C31954" s="1" t="s">
        <v>31953</v>
      </c>
    </row>
    <row r="31955" spans="1:3" x14ac:dyDescent="0.25">
      <c r="A31955" s="1">
        <v>31954</v>
      </c>
      <c r="B31955" s="1">
        <v>1</v>
      </c>
      <c r="C31955" s="1" t="s">
        <v>31954</v>
      </c>
    </row>
    <row r="31956" spans="1:3" x14ac:dyDescent="0.25">
      <c r="A31956" s="1">
        <v>31955</v>
      </c>
      <c r="B31956" s="1">
        <v>1</v>
      </c>
      <c r="C31956" s="1" t="s">
        <v>31955</v>
      </c>
    </row>
    <row r="31957" spans="1:3" x14ac:dyDescent="0.25">
      <c r="A31957" s="1">
        <v>31956</v>
      </c>
      <c r="B31957" s="1">
        <v>1</v>
      </c>
      <c r="C31957" s="1" t="s">
        <v>31956</v>
      </c>
    </row>
    <row r="31958" spans="1:3" x14ac:dyDescent="0.25">
      <c r="A31958" s="1">
        <v>31957</v>
      </c>
      <c r="B31958" s="1">
        <v>1</v>
      </c>
      <c r="C31958" s="1" t="s">
        <v>31957</v>
      </c>
    </row>
    <row r="31959" spans="1:3" x14ac:dyDescent="0.25">
      <c r="A31959" s="1">
        <v>31958</v>
      </c>
      <c r="B31959" s="1">
        <v>1</v>
      </c>
      <c r="C31959" s="1" t="s">
        <v>31958</v>
      </c>
    </row>
    <row r="31960" spans="1:3" x14ac:dyDescent="0.25">
      <c r="A31960" s="1">
        <v>31959</v>
      </c>
      <c r="B31960" s="1">
        <v>1</v>
      </c>
      <c r="C31960" s="1" t="s">
        <v>31959</v>
      </c>
    </row>
    <row r="31961" spans="1:3" x14ac:dyDescent="0.25">
      <c r="A31961" s="1">
        <v>31960</v>
      </c>
      <c r="B31961" s="1">
        <v>1</v>
      </c>
      <c r="C31961" s="1" t="s">
        <v>31960</v>
      </c>
    </row>
    <row r="31962" spans="1:3" x14ac:dyDescent="0.25">
      <c r="A31962" s="1">
        <v>31961</v>
      </c>
      <c r="B31962" s="1">
        <v>1</v>
      </c>
      <c r="C31962" s="1" t="s">
        <v>31961</v>
      </c>
    </row>
    <row r="31963" spans="1:3" x14ac:dyDescent="0.25">
      <c r="A31963" s="1">
        <v>31962</v>
      </c>
      <c r="B31963" s="1">
        <v>1</v>
      </c>
      <c r="C31963" s="1" t="s">
        <v>31962</v>
      </c>
    </row>
    <row r="31964" spans="1:3" x14ac:dyDescent="0.25">
      <c r="A31964" s="1">
        <v>31963</v>
      </c>
      <c r="B31964" s="1">
        <v>1</v>
      </c>
      <c r="C31964" s="1" t="s">
        <v>31963</v>
      </c>
    </row>
    <row r="31965" spans="1:3" x14ac:dyDescent="0.25">
      <c r="A31965" s="1">
        <v>31964</v>
      </c>
      <c r="B31965" s="1">
        <v>1</v>
      </c>
      <c r="C31965" s="1" t="s">
        <v>31964</v>
      </c>
    </row>
    <row r="31966" spans="1:3" x14ac:dyDescent="0.25">
      <c r="A31966" s="1">
        <v>31965</v>
      </c>
      <c r="B31966" s="1">
        <v>1</v>
      </c>
      <c r="C31966" s="1" t="s">
        <v>31965</v>
      </c>
    </row>
    <row r="31967" spans="1:3" x14ac:dyDescent="0.25">
      <c r="A31967" s="1">
        <v>31966</v>
      </c>
      <c r="B31967" s="1">
        <v>1</v>
      </c>
      <c r="C31967" s="1" t="s">
        <v>31966</v>
      </c>
    </row>
    <row r="31968" spans="1:3" x14ac:dyDescent="0.25">
      <c r="A31968" s="1">
        <v>31967</v>
      </c>
      <c r="B31968" s="1">
        <v>1</v>
      </c>
      <c r="C31968" s="1" t="s">
        <v>31967</v>
      </c>
    </row>
    <row r="31969" spans="1:3" x14ac:dyDescent="0.25">
      <c r="A31969" s="1">
        <v>31968</v>
      </c>
      <c r="B31969" s="1">
        <v>1</v>
      </c>
      <c r="C31969" s="1" t="s">
        <v>31968</v>
      </c>
    </row>
    <row r="31970" spans="1:3" x14ac:dyDescent="0.25">
      <c r="A31970" s="1">
        <v>31969</v>
      </c>
      <c r="B31970" s="1">
        <v>1</v>
      </c>
      <c r="C31970" s="1" t="s">
        <v>31969</v>
      </c>
    </row>
    <row r="31971" spans="1:3" x14ac:dyDescent="0.25">
      <c r="A31971" s="1">
        <v>31970</v>
      </c>
      <c r="B31971" s="1">
        <v>1</v>
      </c>
      <c r="C31971" s="1" t="s">
        <v>31970</v>
      </c>
    </row>
    <row r="31972" spans="1:3" x14ac:dyDescent="0.25">
      <c r="A31972" s="1">
        <v>31971</v>
      </c>
      <c r="B31972" s="1">
        <v>1</v>
      </c>
      <c r="C31972" s="1" t="s">
        <v>31971</v>
      </c>
    </row>
    <row r="31973" spans="1:3" x14ac:dyDescent="0.25">
      <c r="A31973" s="1">
        <v>31972</v>
      </c>
      <c r="B31973" s="1">
        <v>1</v>
      </c>
      <c r="C31973" s="1" t="s">
        <v>31972</v>
      </c>
    </row>
    <row r="31974" spans="1:3" x14ac:dyDescent="0.25">
      <c r="A31974" s="1">
        <v>31973</v>
      </c>
      <c r="B31974" s="1">
        <v>1</v>
      </c>
      <c r="C31974" s="1" t="s">
        <v>31973</v>
      </c>
    </row>
    <row r="31975" spans="1:3" x14ac:dyDescent="0.25">
      <c r="A31975" s="1">
        <v>31974</v>
      </c>
      <c r="B31975" s="1">
        <v>1</v>
      </c>
      <c r="C31975" s="1" t="s">
        <v>31974</v>
      </c>
    </row>
    <row r="31976" spans="1:3" x14ac:dyDescent="0.25">
      <c r="A31976" s="1">
        <v>31975</v>
      </c>
      <c r="B31976" s="1">
        <v>1</v>
      </c>
      <c r="C31976" s="1" t="s">
        <v>31975</v>
      </c>
    </row>
    <row r="31977" spans="1:3" x14ac:dyDescent="0.25">
      <c r="A31977" s="1">
        <v>31976</v>
      </c>
      <c r="B31977" s="1">
        <v>1</v>
      </c>
      <c r="C31977" s="1" t="s">
        <v>31976</v>
      </c>
    </row>
    <row r="31978" spans="1:3" x14ac:dyDescent="0.25">
      <c r="A31978" s="1">
        <v>31977</v>
      </c>
      <c r="B31978" s="1">
        <v>1</v>
      </c>
      <c r="C31978" s="1" t="s">
        <v>31977</v>
      </c>
    </row>
    <row r="31979" spans="1:3" x14ac:dyDescent="0.25">
      <c r="A31979" s="1">
        <v>31978</v>
      </c>
      <c r="B31979" s="1">
        <v>1</v>
      </c>
      <c r="C31979" s="1" t="s">
        <v>31978</v>
      </c>
    </row>
    <row r="31980" spans="1:3" x14ac:dyDescent="0.25">
      <c r="A31980" s="1">
        <v>31979</v>
      </c>
      <c r="B31980" s="1">
        <v>1</v>
      </c>
      <c r="C31980" s="1" t="s">
        <v>31979</v>
      </c>
    </row>
    <row r="31981" spans="1:3" x14ac:dyDescent="0.25">
      <c r="A31981" s="1">
        <v>31980</v>
      </c>
      <c r="B31981" s="1">
        <v>1</v>
      </c>
      <c r="C31981" s="1" t="s">
        <v>31980</v>
      </c>
    </row>
    <row r="31982" spans="1:3" x14ac:dyDescent="0.25">
      <c r="A31982" s="1">
        <v>31981</v>
      </c>
      <c r="B31982" s="1">
        <v>1</v>
      </c>
      <c r="C31982" s="1" t="s">
        <v>31981</v>
      </c>
    </row>
    <row r="31983" spans="1:3" x14ac:dyDescent="0.25">
      <c r="A31983" s="1">
        <v>31982</v>
      </c>
      <c r="B31983" s="1">
        <v>1</v>
      </c>
      <c r="C31983" s="1" t="s">
        <v>31982</v>
      </c>
    </row>
    <row r="31984" spans="1:3" x14ac:dyDescent="0.25">
      <c r="A31984" s="1">
        <v>31983</v>
      </c>
      <c r="B31984" s="1">
        <v>1</v>
      </c>
      <c r="C31984" s="1" t="s">
        <v>31983</v>
      </c>
    </row>
    <row r="31985" spans="1:3" x14ac:dyDescent="0.25">
      <c r="A31985" s="1">
        <v>31984</v>
      </c>
      <c r="B31985" s="1">
        <v>1</v>
      </c>
      <c r="C31985" s="1" t="s">
        <v>31984</v>
      </c>
    </row>
    <row r="31986" spans="1:3" x14ac:dyDescent="0.25">
      <c r="A31986" s="1">
        <v>31985</v>
      </c>
      <c r="B31986" s="1">
        <v>1</v>
      </c>
      <c r="C31986" s="1" t="s">
        <v>31985</v>
      </c>
    </row>
    <row r="31987" spans="1:3" x14ac:dyDescent="0.25">
      <c r="A31987" s="1">
        <v>31986</v>
      </c>
      <c r="B31987" s="1">
        <v>1</v>
      </c>
      <c r="C31987" s="1" t="s">
        <v>31986</v>
      </c>
    </row>
    <row r="31988" spans="1:3" x14ac:dyDescent="0.25">
      <c r="A31988" s="1">
        <v>31987</v>
      </c>
      <c r="B31988" s="1">
        <v>1</v>
      </c>
      <c r="C31988" s="1" t="s">
        <v>31987</v>
      </c>
    </row>
    <row r="31989" spans="1:3" x14ac:dyDescent="0.25">
      <c r="A31989" s="1">
        <v>31988</v>
      </c>
      <c r="B31989" s="1">
        <v>1</v>
      </c>
      <c r="C31989" s="1" t="s">
        <v>31988</v>
      </c>
    </row>
    <row r="31990" spans="1:3" x14ac:dyDescent="0.25">
      <c r="A31990" s="1">
        <v>31989</v>
      </c>
      <c r="B31990" s="1">
        <v>1</v>
      </c>
      <c r="C31990" s="1" t="s">
        <v>31989</v>
      </c>
    </row>
    <row r="31991" spans="1:3" x14ac:dyDescent="0.25">
      <c r="A31991" s="1">
        <v>31990</v>
      </c>
      <c r="B31991" s="1">
        <v>1</v>
      </c>
      <c r="C31991" s="1" t="s">
        <v>31990</v>
      </c>
    </row>
    <row r="31992" spans="1:3" x14ac:dyDescent="0.25">
      <c r="A31992" s="1">
        <v>31991</v>
      </c>
      <c r="B31992" s="1">
        <v>1</v>
      </c>
      <c r="C31992" s="1" t="s">
        <v>31991</v>
      </c>
    </row>
    <row r="31993" spans="1:3" x14ac:dyDescent="0.25">
      <c r="A31993" s="1">
        <v>31992</v>
      </c>
      <c r="B31993" s="1">
        <v>1</v>
      </c>
      <c r="C31993" s="1" t="s">
        <v>31992</v>
      </c>
    </row>
    <row r="31994" spans="1:3" x14ac:dyDescent="0.25">
      <c r="A31994" s="1">
        <v>31993</v>
      </c>
      <c r="B31994" s="1">
        <v>1</v>
      </c>
      <c r="C31994" s="1" t="s">
        <v>31993</v>
      </c>
    </row>
    <row r="31995" spans="1:3" x14ac:dyDescent="0.25">
      <c r="A31995" s="1">
        <v>31994</v>
      </c>
      <c r="B31995" s="1">
        <v>1</v>
      </c>
      <c r="C31995" s="1" t="s">
        <v>31994</v>
      </c>
    </row>
    <row r="31996" spans="1:3" x14ac:dyDescent="0.25">
      <c r="A31996" s="1">
        <v>31995</v>
      </c>
      <c r="B31996" s="1">
        <v>1</v>
      </c>
      <c r="C31996" s="1" t="s">
        <v>31995</v>
      </c>
    </row>
    <row r="31997" spans="1:3" x14ac:dyDescent="0.25">
      <c r="A31997" s="1">
        <v>31996</v>
      </c>
      <c r="B31997" s="1">
        <v>1</v>
      </c>
      <c r="C31997" s="1" t="s">
        <v>31996</v>
      </c>
    </row>
    <row r="31998" spans="1:3" x14ac:dyDescent="0.25">
      <c r="A31998" s="1">
        <v>31997</v>
      </c>
      <c r="B31998" s="1">
        <v>1</v>
      </c>
      <c r="C31998" s="1" t="s">
        <v>31997</v>
      </c>
    </row>
    <row r="31999" spans="1:3" x14ac:dyDescent="0.25">
      <c r="A31999" s="1">
        <v>31998</v>
      </c>
      <c r="B31999" s="1">
        <v>1</v>
      </c>
      <c r="C31999" s="1" t="s">
        <v>31998</v>
      </c>
    </row>
    <row r="32000" spans="1:3" x14ac:dyDescent="0.25">
      <c r="A32000" s="1">
        <v>31999</v>
      </c>
      <c r="B32000" s="1">
        <v>1</v>
      </c>
      <c r="C32000" s="1" t="s">
        <v>31999</v>
      </c>
    </row>
    <row r="32001" spans="1:3" x14ac:dyDescent="0.25">
      <c r="A32001" s="1">
        <v>32000</v>
      </c>
      <c r="B32001" s="1">
        <v>1</v>
      </c>
      <c r="C32001" s="1" t="s">
        <v>32000</v>
      </c>
    </row>
    <row r="32002" spans="1:3" x14ac:dyDescent="0.25">
      <c r="A32002" s="1">
        <v>32001</v>
      </c>
      <c r="B32002" s="1">
        <v>1</v>
      </c>
      <c r="C32002" s="1" t="s">
        <v>32001</v>
      </c>
    </row>
    <row r="32003" spans="1:3" x14ac:dyDescent="0.25">
      <c r="A32003" s="1">
        <v>32002</v>
      </c>
      <c r="B32003" s="1">
        <v>1</v>
      </c>
      <c r="C32003" s="1" t="s">
        <v>32002</v>
      </c>
    </row>
    <row r="32004" spans="1:3" x14ac:dyDescent="0.25">
      <c r="A32004" s="1">
        <v>32003</v>
      </c>
      <c r="B32004" s="1">
        <v>1</v>
      </c>
      <c r="C32004" s="1" t="s">
        <v>32003</v>
      </c>
    </row>
    <row r="32005" spans="1:3" x14ac:dyDescent="0.25">
      <c r="A32005" s="1">
        <v>32004</v>
      </c>
      <c r="B32005" s="1">
        <v>1</v>
      </c>
      <c r="C32005" s="1" t="s">
        <v>32004</v>
      </c>
    </row>
    <row r="32006" spans="1:3" x14ac:dyDescent="0.25">
      <c r="A32006" s="1">
        <v>32005</v>
      </c>
      <c r="B32006" s="1">
        <v>1</v>
      </c>
      <c r="C32006" s="1" t="s">
        <v>32005</v>
      </c>
    </row>
    <row r="32007" spans="1:3" x14ac:dyDescent="0.25">
      <c r="A32007" s="1">
        <v>32006</v>
      </c>
      <c r="B32007" s="1">
        <v>1</v>
      </c>
      <c r="C32007" s="1" t="s">
        <v>32006</v>
      </c>
    </row>
    <row r="32008" spans="1:3" x14ac:dyDescent="0.25">
      <c r="A32008" s="1">
        <v>32007</v>
      </c>
      <c r="B32008" s="1">
        <v>1</v>
      </c>
      <c r="C32008" s="1" t="s">
        <v>32007</v>
      </c>
    </row>
    <row r="32009" spans="1:3" x14ac:dyDescent="0.25">
      <c r="A32009" s="1">
        <v>32008</v>
      </c>
      <c r="B32009" s="1">
        <v>1</v>
      </c>
      <c r="C32009" s="1" t="s">
        <v>32008</v>
      </c>
    </row>
    <row r="32010" spans="1:3" x14ac:dyDescent="0.25">
      <c r="A32010" s="1">
        <v>32009</v>
      </c>
      <c r="B32010" s="1">
        <v>1</v>
      </c>
      <c r="C32010" s="1" t="s">
        <v>32009</v>
      </c>
    </row>
    <row r="32011" spans="1:3" x14ac:dyDescent="0.25">
      <c r="A32011" s="1">
        <v>32010</v>
      </c>
      <c r="B32011" s="1">
        <v>1</v>
      </c>
      <c r="C32011" s="1" t="s">
        <v>32010</v>
      </c>
    </row>
    <row r="32012" spans="1:3" x14ac:dyDescent="0.25">
      <c r="A32012" s="1">
        <v>32011</v>
      </c>
      <c r="B32012" s="1">
        <v>1</v>
      </c>
      <c r="C32012" s="1" t="s">
        <v>32011</v>
      </c>
    </row>
    <row r="32013" spans="1:3" x14ac:dyDescent="0.25">
      <c r="A32013" s="1">
        <v>32012</v>
      </c>
      <c r="B32013" s="1">
        <v>1</v>
      </c>
      <c r="C32013" s="1" t="s">
        <v>32012</v>
      </c>
    </row>
    <row r="32014" spans="1:3" x14ac:dyDescent="0.25">
      <c r="A32014" s="1">
        <v>32013</v>
      </c>
      <c r="B32014" s="1">
        <v>1</v>
      </c>
      <c r="C32014" s="1" t="s">
        <v>32013</v>
      </c>
    </row>
    <row r="32015" spans="1:3" x14ac:dyDescent="0.25">
      <c r="A32015" s="1">
        <v>32014</v>
      </c>
      <c r="B32015" s="1">
        <v>1</v>
      </c>
      <c r="C32015" s="1" t="s">
        <v>32014</v>
      </c>
    </row>
    <row r="32016" spans="1:3" x14ac:dyDescent="0.25">
      <c r="A32016" s="1">
        <v>32015</v>
      </c>
      <c r="B32016" s="1">
        <v>1</v>
      </c>
      <c r="C32016" s="1" t="s">
        <v>32015</v>
      </c>
    </row>
    <row r="32017" spans="1:3" x14ac:dyDescent="0.25">
      <c r="A32017" s="1">
        <v>32016</v>
      </c>
      <c r="B32017" s="1">
        <v>1</v>
      </c>
      <c r="C32017" s="1" t="s">
        <v>32016</v>
      </c>
    </row>
    <row r="32018" spans="1:3" x14ac:dyDescent="0.25">
      <c r="A32018" s="1">
        <v>32017</v>
      </c>
      <c r="B32018" s="1">
        <v>1</v>
      </c>
      <c r="C32018" s="1" t="s">
        <v>32017</v>
      </c>
    </row>
    <row r="32019" spans="1:3" x14ac:dyDescent="0.25">
      <c r="A32019" s="1">
        <v>32018</v>
      </c>
      <c r="B32019" s="1">
        <v>1</v>
      </c>
      <c r="C32019" s="1" t="s">
        <v>32018</v>
      </c>
    </row>
    <row r="32020" spans="1:3" x14ac:dyDescent="0.25">
      <c r="A32020" s="1">
        <v>32019</v>
      </c>
      <c r="B32020" s="1">
        <v>1</v>
      </c>
      <c r="C32020" s="1" t="s">
        <v>32019</v>
      </c>
    </row>
    <row r="32021" spans="1:3" x14ac:dyDescent="0.25">
      <c r="A32021" s="1">
        <v>32020</v>
      </c>
      <c r="B32021" s="1">
        <v>1</v>
      </c>
      <c r="C32021" s="1" t="s">
        <v>32020</v>
      </c>
    </row>
    <row r="32022" spans="1:3" x14ac:dyDescent="0.25">
      <c r="A32022" s="1">
        <v>32021</v>
      </c>
      <c r="B32022" s="1">
        <v>1</v>
      </c>
      <c r="C32022" s="1" t="s">
        <v>32021</v>
      </c>
    </row>
    <row r="32023" spans="1:3" x14ac:dyDescent="0.25">
      <c r="A32023" s="1">
        <v>32022</v>
      </c>
      <c r="B32023" s="1">
        <v>1</v>
      </c>
      <c r="C32023" s="1" t="s">
        <v>32022</v>
      </c>
    </row>
    <row r="32024" spans="1:3" x14ac:dyDescent="0.25">
      <c r="A32024" s="1">
        <v>32023</v>
      </c>
      <c r="B32024" s="1">
        <v>1</v>
      </c>
      <c r="C32024" s="1" t="s">
        <v>32023</v>
      </c>
    </row>
    <row r="32025" spans="1:3" x14ac:dyDescent="0.25">
      <c r="A32025" s="1">
        <v>32024</v>
      </c>
      <c r="B32025" s="1">
        <v>1</v>
      </c>
      <c r="C32025" s="1" t="s">
        <v>32024</v>
      </c>
    </row>
    <row r="32026" spans="1:3" x14ac:dyDescent="0.25">
      <c r="A32026" s="1">
        <v>32025</v>
      </c>
      <c r="B32026" s="1">
        <v>1</v>
      </c>
      <c r="C32026" s="1" t="s">
        <v>32025</v>
      </c>
    </row>
    <row r="32027" spans="1:3" x14ac:dyDescent="0.25">
      <c r="A32027" s="1">
        <v>32026</v>
      </c>
      <c r="B32027" s="1">
        <v>1</v>
      </c>
      <c r="C32027" s="1" t="s">
        <v>32026</v>
      </c>
    </row>
    <row r="32028" spans="1:3" x14ac:dyDescent="0.25">
      <c r="A32028" s="1">
        <v>32027</v>
      </c>
      <c r="B32028" s="1">
        <v>1</v>
      </c>
      <c r="C32028" s="1" t="s">
        <v>32027</v>
      </c>
    </row>
    <row r="32029" spans="1:3" x14ac:dyDescent="0.25">
      <c r="A32029" s="1">
        <v>32028</v>
      </c>
      <c r="B32029" s="1">
        <v>1</v>
      </c>
      <c r="C32029" s="1" t="s">
        <v>32028</v>
      </c>
    </row>
    <row r="32030" spans="1:3" x14ac:dyDescent="0.25">
      <c r="A32030" s="1">
        <v>32029</v>
      </c>
      <c r="B32030" s="1">
        <v>1</v>
      </c>
      <c r="C32030" s="1" t="s">
        <v>32029</v>
      </c>
    </row>
    <row r="32031" spans="1:3" x14ac:dyDescent="0.25">
      <c r="A32031" s="1">
        <v>32030</v>
      </c>
      <c r="B32031" s="1">
        <v>1</v>
      </c>
      <c r="C32031" s="1" t="s">
        <v>32030</v>
      </c>
    </row>
    <row r="32032" spans="1:3" x14ac:dyDescent="0.25">
      <c r="A32032" s="1">
        <v>32031</v>
      </c>
      <c r="B32032" s="1">
        <v>1</v>
      </c>
      <c r="C32032" s="1" t="s">
        <v>32031</v>
      </c>
    </row>
    <row r="32033" spans="1:3" x14ac:dyDescent="0.25">
      <c r="A32033" s="1">
        <v>32032</v>
      </c>
      <c r="B32033" s="1">
        <v>1</v>
      </c>
      <c r="C32033" s="1" t="s">
        <v>32032</v>
      </c>
    </row>
    <row r="32034" spans="1:3" x14ac:dyDescent="0.25">
      <c r="A32034" s="1">
        <v>32033</v>
      </c>
      <c r="B32034" s="1">
        <v>1</v>
      </c>
      <c r="C32034" s="1" t="s">
        <v>32033</v>
      </c>
    </row>
    <row r="32035" spans="1:3" x14ac:dyDescent="0.25">
      <c r="A32035" s="1">
        <v>32034</v>
      </c>
      <c r="B32035" s="1">
        <v>1</v>
      </c>
      <c r="C32035" s="1" t="s">
        <v>32034</v>
      </c>
    </row>
    <row r="32036" spans="1:3" x14ac:dyDescent="0.25">
      <c r="A32036" s="1">
        <v>32035</v>
      </c>
      <c r="B32036" s="1">
        <v>1</v>
      </c>
      <c r="C32036" s="1" t="s">
        <v>32035</v>
      </c>
    </row>
    <row r="32037" spans="1:3" x14ac:dyDescent="0.25">
      <c r="A32037" s="1">
        <v>32036</v>
      </c>
      <c r="B32037" s="1">
        <v>1</v>
      </c>
      <c r="C32037" s="1" t="s">
        <v>32036</v>
      </c>
    </row>
    <row r="32038" spans="1:3" x14ac:dyDescent="0.25">
      <c r="A32038" s="1">
        <v>32037</v>
      </c>
      <c r="B32038" s="1">
        <v>1</v>
      </c>
      <c r="C32038" s="1" t="s">
        <v>32037</v>
      </c>
    </row>
    <row r="32039" spans="1:3" x14ac:dyDescent="0.25">
      <c r="A32039" s="1">
        <v>32038</v>
      </c>
      <c r="B32039" s="1">
        <v>1</v>
      </c>
      <c r="C32039" s="1" t="s">
        <v>32038</v>
      </c>
    </row>
    <row r="32040" spans="1:3" x14ac:dyDescent="0.25">
      <c r="A32040" s="1">
        <v>32039</v>
      </c>
      <c r="B32040" s="1">
        <v>1</v>
      </c>
      <c r="C32040" s="1" t="s">
        <v>32039</v>
      </c>
    </row>
    <row r="32041" spans="1:3" x14ac:dyDescent="0.25">
      <c r="A32041" s="1">
        <v>32040</v>
      </c>
      <c r="B32041" s="1">
        <v>1</v>
      </c>
      <c r="C32041" s="1" t="s">
        <v>32040</v>
      </c>
    </row>
    <row r="32042" spans="1:3" x14ac:dyDescent="0.25">
      <c r="A32042" s="1">
        <v>32041</v>
      </c>
      <c r="B32042" s="1">
        <v>1</v>
      </c>
      <c r="C32042" s="1" t="s">
        <v>32041</v>
      </c>
    </row>
    <row r="32043" spans="1:3" x14ac:dyDescent="0.25">
      <c r="A32043" s="1">
        <v>32042</v>
      </c>
      <c r="B32043" s="1">
        <v>1</v>
      </c>
      <c r="C32043" s="1" t="s">
        <v>32042</v>
      </c>
    </row>
    <row r="32044" spans="1:3" x14ac:dyDescent="0.25">
      <c r="A32044" s="1">
        <v>32043</v>
      </c>
      <c r="B32044" s="1">
        <v>1</v>
      </c>
      <c r="C32044" s="1" t="s">
        <v>32043</v>
      </c>
    </row>
    <row r="32045" spans="1:3" x14ac:dyDescent="0.25">
      <c r="A32045" s="1">
        <v>32044</v>
      </c>
      <c r="B32045" s="1">
        <v>1</v>
      </c>
      <c r="C32045" s="1" t="s">
        <v>32044</v>
      </c>
    </row>
    <row r="32046" spans="1:3" x14ac:dyDescent="0.25">
      <c r="A32046" s="1">
        <v>32045</v>
      </c>
      <c r="B32046" s="1">
        <v>1</v>
      </c>
      <c r="C32046" s="1" t="s">
        <v>32045</v>
      </c>
    </row>
    <row r="32047" spans="1:3" x14ac:dyDescent="0.25">
      <c r="A32047" s="1">
        <v>32046</v>
      </c>
      <c r="B32047" s="1">
        <v>1</v>
      </c>
      <c r="C32047" s="1" t="s">
        <v>32046</v>
      </c>
    </row>
    <row r="32048" spans="1:3" x14ac:dyDescent="0.25">
      <c r="A32048" s="1">
        <v>32047</v>
      </c>
      <c r="B32048" s="1">
        <v>1</v>
      </c>
      <c r="C32048" s="1" t="s">
        <v>32047</v>
      </c>
    </row>
    <row r="32049" spans="1:3" x14ac:dyDescent="0.25">
      <c r="A32049" s="1">
        <v>32048</v>
      </c>
      <c r="B32049" s="1">
        <v>1</v>
      </c>
      <c r="C32049" s="1" t="s">
        <v>32048</v>
      </c>
    </row>
    <row r="32050" spans="1:3" x14ac:dyDescent="0.25">
      <c r="A32050" s="1">
        <v>32049</v>
      </c>
      <c r="B32050" s="1">
        <v>1</v>
      </c>
      <c r="C32050" s="1" t="s">
        <v>32049</v>
      </c>
    </row>
    <row r="32051" spans="1:3" x14ac:dyDescent="0.25">
      <c r="A32051" s="1">
        <v>32050</v>
      </c>
      <c r="B32051" s="1">
        <v>1</v>
      </c>
      <c r="C32051" s="1" t="s">
        <v>32050</v>
      </c>
    </row>
    <row r="32052" spans="1:3" x14ac:dyDescent="0.25">
      <c r="A32052" s="1">
        <v>32051</v>
      </c>
      <c r="B32052" s="1">
        <v>1</v>
      </c>
      <c r="C32052" s="1" t="s">
        <v>32051</v>
      </c>
    </row>
    <row r="32053" spans="1:3" x14ac:dyDescent="0.25">
      <c r="A32053" s="1">
        <v>32052</v>
      </c>
      <c r="B32053" s="1">
        <v>1</v>
      </c>
      <c r="C32053" s="1" t="s">
        <v>32052</v>
      </c>
    </row>
    <row r="32054" spans="1:3" x14ac:dyDescent="0.25">
      <c r="A32054" s="1">
        <v>32053</v>
      </c>
      <c r="B32054" s="1">
        <v>1</v>
      </c>
      <c r="C32054" s="1" t="s">
        <v>32053</v>
      </c>
    </row>
    <row r="32055" spans="1:3" x14ac:dyDescent="0.25">
      <c r="A32055" s="1">
        <v>32054</v>
      </c>
      <c r="B32055" s="1">
        <v>1</v>
      </c>
      <c r="C32055" s="1" t="s">
        <v>32054</v>
      </c>
    </row>
    <row r="32056" spans="1:3" x14ac:dyDescent="0.25">
      <c r="A32056" s="1">
        <v>32055</v>
      </c>
      <c r="B32056" s="1">
        <v>1</v>
      </c>
      <c r="C32056" s="1" t="s">
        <v>32055</v>
      </c>
    </row>
    <row r="32057" spans="1:3" x14ac:dyDescent="0.25">
      <c r="A32057" s="1">
        <v>32056</v>
      </c>
      <c r="B32057" s="1">
        <v>1</v>
      </c>
      <c r="C32057" s="1" t="s">
        <v>32056</v>
      </c>
    </row>
    <row r="32058" spans="1:3" x14ac:dyDescent="0.25">
      <c r="A32058" s="1">
        <v>32057</v>
      </c>
      <c r="B32058" s="1">
        <v>1</v>
      </c>
      <c r="C32058" s="1" t="s">
        <v>32057</v>
      </c>
    </row>
    <row r="32059" spans="1:3" x14ac:dyDescent="0.25">
      <c r="A32059" s="1">
        <v>32058</v>
      </c>
      <c r="B32059" s="1">
        <v>1</v>
      </c>
      <c r="C32059" s="1" t="s">
        <v>32058</v>
      </c>
    </row>
    <row r="32060" spans="1:3" x14ac:dyDescent="0.25">
      <c r="A32060" s="1">
        <v>32059</v>
      </c>
      <c r="B32060" s="1">
        <v>1</v>
      </c>
      <c r="C32060" s="1" t="s">
        <v>32059</v>
      </c>
    </row>
    <row r="32061" spans="1:3" x14ac:dyDescent="0.25">
      <c r="A32061" s="1">
        <v>32060</v>
      </c>
      <c r="B32061" s="1">
        <v>1</v>
      </c>
      <c r="C32061" s="1" t="s">
        <v>32060</v>
      </c>
    </row>
    <row r="32062" spans="1:3" x14ac:dyDescent="0.25">
      <c r="A32062" s="1">
        <v>32061</v>
      </c>
      <c r="B32062" s="1">
        <v>1</v>
      </c>
      <c r="C32062" s="1" t="s">
        <v>32061</v>
      </c>
    </row>
    <row r="32063" spans="1:3" x14ac:dyDescent="0.25">
      <c r="A32063" s="1">
        <v>32062</v>
      </c>
      <c r="B32063" s="1">
        <v>1</v>
      </c>
      <c r="C32063" s="1" t="s">
        <v>32062</v>
      </c>
    </row>
    <row r="32064" spans="1:3" x14ac:dyDescent="0.25">
      <c r="A32064" s="1">
        <v>32063</v>
      </c>
      <c r="B32064" s="1">
        <v>1</v>
      </c>
      <c r="C32064" s="1" t="s">
        <v>32063</v>
      </c>
    </row>
    <row r="32065" spans="1:3" x14ac:dyDescent="0.25">
      <c r="A32065" s="1">
        <v>32064</v>
      </c>
      <c r="B32065" s="1">
        <v>1</v>
      </c>
      <c r="C32065" s="1" t="s">
        <v>32064</v>
      </c>
    </row>
    <row r="32066" spans="1:3" x14ac:dyDescent="0.25">
      <c r="A32066" s="1">
        <v>32065</v>
      </c>
      <c r="B32066" s="1">
        <v>1</v>
      </c>
      <c r="C32066" s="1" t="s">
        <v>32065</v>
      </c>
    </row>
    <row r="32067" spans="1:3" x14ac:dyDescent="0.25">
      <c r="A32067" s="1">
        <v>32066</v>
      </c>
      <c r="B32067" s="1">
        <v>1</v>
      </c>
      <c r="C32067" s="1" t="s">
        <v>32066</v>
      </c>
    </row>
    <row r="32068" spans="1:3" x14ac:dyDescent="0.25">
      <c r="A32068" s="1">
        <v>32067</v>
      </c>
      <c r="B32068" s="1">
        <v>1</v>
      </c>
      <c r="C32068" s="1" t="s">
        <v>32067</v>
      </c>
    </row>
    <row r="32069" spans="1:3" x14ac:dyDescent="0.25">
      <c r="A32069" s="1">
        <v>32068</v>
      </c>
      <c r="B32069" s="1">
        <v>1</v>
      </c>
      <c r="C32069" s="1" t="s">
        <v>32068</v>
      </c>
    </row>
    <row r="32070" spans="1:3" x14ac:dyDescent="0.25">
      <c r="A32070" s="1">
        <v>32069</v>
      </c>
      <c r="B32070" s="1">
        <v>1</v>
      </c>
      <c r="C32070" s="1" t="s">
        <v>32069</v>
      </c>
    </row>
    <row r="32071" spans="1:3" x14ac:dyDescent="0.25">
      <c r="A32071" s="1">
        <v>32070</v>
      </c>
      <c r="B32071" s="1">
        <v>1</v>
      </c>
      <c r="C32071" s="1" t="s">
        <v>32070</v>
      </c>
    </row>
    <row r="32072" spans="1:3" x14ac:dyDescent="0.25">
      <c r="A32072" s="1">
        <v>32071</v>
      </c>
      <c r="B32072" s="1">
        <v>1</v>
      </c>
      <c r="C32072" s="1" t="s">
        <v>32071</v>
      </c>
    </row>
    <row r="32073" spans="1:3" x14ac:dyDescent="0.25">
      <c r="A32073" s="1">
        <v>32072</v>
      </c>
      <c r="B32073" s="1">
        <v>1</v>
      </c>
      <c r="C32073" s="1" t="s">
        <v>32072</v>
      </c>
    </row>
    <row r="32074" spans="1:3" x14ac:dyDescent="0.25">
      <c r="A32074" s="1">
        <v>32073</v>
      </c>
      <c r="B32074" s="1">
        <v>1</v>
      </c>
      <c r="C32074" s="1" t="s">
        <v>32073</v>
      </c>
    </row>
    <row r="32075" spans="1:3" x14ac:dyDescent="0.25">
      <c r="A32075" s="1">
        <v>32074</v>
      </c>
      <c r="B32075" s="1">
        <v>1</v>
      </c>
      <c r="C32075" s="1" t="s">
        <v>32074</v>
      </c>
    </row>
    <row r="32076" spans="1:3" x14ac:dyDescent="0.25">
      <c r="A32076" s="1">
        <v>32075</v>
      </c>
      <c r="B32076" s="1">
        <v>1</v>
      </c>
      <c r="C32076" s="1" t="s">
        <v>32075</v>
      </c>
    </row>
    <row r="32077" spans="1:3" x14ac:dyDescent="0.25">
      <c r="A32077" s="1">
        <v>32076</v>
      </c>
      <c r="B32077" s="1">
        <v>1</v>
      </c>
      <c r="C32077" s="1" t="s">
        <v>32076</v>
      </c>
    </row>
    <row r="32078" spans="1:3" x14ac:dyDescent="0.25">
      <c r="A32078" s="1">
        <v>32077</v>
      </c>
      <c r="B32078" s="1">
        <v>1</v>
      </c>
      <c r="C32078" s="1" t="s">
        <v>32077</v>
      </c>
    </row>
    <row r="32079" spans="1:3" x14ac:dyDescent="0.25">
      <c r="A32079" s="1">
        <v>32078</v>
      </c>
      <c r="B32079" s="1">
        <v>1</v>
      </c>
      <c r="C32079" s="1" t="s">
        <v>32078</v>
      </c>
    </row>
    <row r="32080" spans="1:3" x14ac:dyDescent="0.25">
      <c r="A32080" s="1">
        <v>32079</v>
      </c>
      <c r="B32080" s="1">
        <v>1</v>
      </c>
      <c r="C32080" s="1" t="s">
        <v>32079</v>
      </c>
    </row>
    <row r="32081" spans="1:3" x14ac:dyDescent="0.25">
      <c r="A32081" s="1">
        <v>32080</v>
      </c>
      <c r="B32081" s="1">
        <v>1</v>
      </c>
      <c r="C32081" s="1" t="s">
        <v>32080</v>
      </c>
    </row>
    <row r="32082" spans="1:3" x14ac:dyDescent="0.25">
      <c r="A32082" s="1">
        <v>32081</v>
      </c>
      <c r="B32082" s="1">
        <v>1</v>
      </c>
      <c r="C32082" s="1" t="s">
        <v>32081</v>
      </c>
    </row>
    <row r="32083" spans="1:3" x14ac:dyDescent="0.25">
      <c r="A32083" s="1">
        <v>32082</v>
      </c>
      <c r="B32083" s="1">
        <v>1</v>
      </c>
      <c r="C32083" s="1" t="s">
        <v>32082</v>
      </c>
    </row>
    <row r="32084" spans="1:3" x14ac:dyDescent="0.25">
      <c r="A32084" s="1">
        <v>32083</v>
      </c>
      <c r="B32084" s="1">
        <v>1</v>
      </c>
      <c r="C32084" s="1" t="s">
        <v>32083</v>
      </c>
    </row>
    <row r="32085" spans="1:3" x14ac:dyDescent="0.25">
      <c r="A32085" s="1">
        <v>32084</v>
      </c>
      <c r="B32085" s="1">
        <v>1</v>
      </c>
      <c r="C32085" s="1" t="s">
        <v>32084</v>
      </c>
    </row>
    <row r="32086" spans="1:3" x14ac:dyDescent="0.25">
      <c r="A32086" s="1">
        <v>32085</v>
      </c>
      <c r="B32086" s="1">
        <v>1</v>
      </c>
      <c r="C32086" s="1" t="s">
        <v>32085</v>
      </c>
    </row>
    <row r="32087" spans="1:3" x14ac:dyDescent="0.25">
      <c r="A32087" s="1">
        <v>32086</v>
      </c>
      <c r="B32087" s="1">
        <v>1</v>
      </c>
      <c r="C32087" s="1" t="s">
        <v>32086</v>
      </c>
    </row>
    <row r="32088" spans="1:3" x14ac:dyDescent="0.25">
      <c r="A32088" s="1">
        <v>32087</v>
      </c>
      <c r="B32088" s="1">
        <v>1</v>
      </c>
      <c r="C32088" s="1" t="s">
        <v>32087</v>
      </c>
    </row>
    <row r="32089" spans="1:3" x14ac:dyDescent="0.25">
      <c r="A32089" s="1">
        <v>32088</v>
      </c>
      <c r="B32089" s="1">
        <v>1</v>
      </c>
      <c r="C32089" s="1" t="s">
        <v>32088</v>
      </c>
    </row>
    <row r="32090" spans="1:3" x14ac:dyDescent="0.25">
      <c r="A32090" s="1">
        <v>32089</v>
      </c>
      <c r="B32090" s="1">
        <v>1</v>
      </c>
      <c r="C32090" s="1" t="s">
        <v>32089</v>
      </c>
    </row>
    <row r="32091" spans="1:3" x14ac:dyDescent="0.25">
      <c r="A32091" s="1">
        <v>32090</v>
      </c>
      <c r="B32091" s="1">
        <v>1</v>
      </c>
      <c r="C32091" s="1" t="s">
        <v>32090</v>
      </c>
    </row>
    <row r="32092" spans="1:3" x14ac:dyDescent="0.25">
      <c r="A32092" s="1">
        <v>32091</v>
      </c>
      <c r="B32092" s="1">
        <v>1</v>
      </c>
      <c r="C32092" s="1" t="s">
        <v>32091</v>
      </c>
    </row>
    <row r="32093" spans="1:3" x14ac:dyDescent="0.25">
      <c r="A32093" s="1">
        <v>32092</v>
      </c>
      <c r="B32093" s="1">
        <v>1</v>
      </c>
      <c r="C32093" s="1" t="s">
        <v>32092</v>
      </c>
    </row>
    <row r="32094" spans="1:3" x14ac:dyDescent="0.25">
      <c r="A32094" s="1">
        <v>32093</v>
      </c>
      <c r="B32094" s="1">
        <v>1</v>
      </c>
      <c r="C32094" s="1" t="s">
        <v>32093</v>
      </c>
    </row>
    <row r="32095" spans="1:3" x14ac:dyDescent="0.25">
      <c r="A32095" s="1">
        <v>32094</v>
      </c>
      <c r="B32095" s="1">
        <v>1</v>
      </c>
      <c r="C32095" s="1" t="s">
        <v>32094</v>
      </c>
    </row>
    <row r="32096" spans="1:3" x14ac:dyDescent="0.25">
      <c r="A32096" s="1">
        <v>32095</v>
      </c>
      <c r="B32096" s="1">
        <v>1</v>
      </c>
      <c r="C32096" s="1" t="s">
        <v>32095</v>
      </c>
    </row>
    <row r="32097" spans="1:3" x14ac:dyDescent="0.25">
      <c r="A32097" s="1">
        <v>32096</v>
      </c>
      <c r="B32097" s="1">
        <v>1</v>
      </c>
      <c r="C32097" s="1" t="s">
        <v>32096</v>
      </c>
    </row>
    <row r="32098" spans="1:3" x14ac:dyDescent="0.25">
      <c r="A32098" s="1">
        <v>32097</v>
      </c>
      <c r="B32098" s="1">
        <v>1</v>
      </c>
      <c r="C32098" s="1" t="s">
        <v>32097</v>
      </c>
    </row>
    <row r="32099" spans="1:3" x14ac:dyDescent="0.25">
      <c r="A32099" s="1">
        <v>32098</v>
      </c>
      <c r="B32099" s="1">
        <v>1</v>
      </c>
      <c r="C32099" s="1" t="s">
        <v>32098</v>
      </c>
    </row>
    <row r="32100" spans="1:3" x14ac:dyDescent="0.25">
      <c r="A32100" s="1">
        <v>32099</v>
      </c>
      <c r="B32100" s="1">
        <v>1</v>
      </c>
      <c r="C32100" s="1" t="s">
        <v>32099</v>
      </c>
    </row>
    <row r="32101" spans="1:3" x14ac:dyDescent="0.25">
      <c r="A32101" s="1">
        <v>32100</v>
      </c>
      <c r="B32101" s="1">
        <v>1</v>
      </c>
      <c r="C32101" s="1" t="s">
        <v>32100</v>
      </c>
    </row>
    <row r="32102" spans="1:3" x14ac:dyDescent="0.25">
      <c r="A32102" s="1">
        <v>32101</v>
      </c>
      <c r="B32102" s="1">
        <v>1</v>
      </c>
      <c r="C32102" s="1" t="s">
        <v>32101</v>
      </c>
    </row>
    <row r="32103" spans="1:3" x14ac:dyDescent="0.25">
      <c r="A32103" s="1">
        <v>32102</v>
      </c>
      <c r="B32103" s="1">
        <v>1</v>
      </c>
      <c r="C32103" s="1" t="s">
        <v>32102</v>
      </c>
    </row>
    <row r="32104" spans="1:3" x14ac:dyDescent="0.25">
      <c r="A32104" s="1">
        <v>32103</v>
      </c>
      <c r="B32104" s="1">
        <v>1</v>
      </c>
      <c r="C32104" s="1" t="s">
        <v>32103</v>
      </c>
    </row>
    <row r="32105" spans="1:3" x14ac:dyDescent="0.25">
      <c r="A32105" s="1">
        <v>32104</v>
      </c>
      <c r="B32105" s="1">
        <v>1</v>
      </c>
      <c r="C32105" s="1" t="s">
        <v>32104</v>
      </c>
    </row>
    <row r="32106" spans="1:3" x14ac:dyDescent="0.25">
      <c r="A32106" s="1">
        <v>32105</v>
      </c>
      <c r="B32106" s="1">
        <v>1</v>
      </c>
      <c r="C32106" s="1" t="s">
        <v>32105</v>
      </c>
    </row>
    <row r="32107" spans="1:3" x14ac:dyDescent="0.25">
      <c r="A32107" s="1">
        <v>32106</v>
      </c>
      <c r="B32107" s="1">
        <v>1</v>
      </c>
      <c r="C32107" s="1" t="s">
        <v>32106</v>
      </c>
    </row>
    <row r="32108" spans="1:3" x14ac:dyDescent="0.25">
      <c r="A32108" s="1">
        <v>32107</v>
      </c>
      <c r="B32108" s="1">
        <v>1</v>
      </c>
      <c r="C32108" s="1" t="s">
        <v>32107</v>
      </c>
    </row>
    <row r="32109" spans="1:3" x14ac:dyDescent="0.25">
      <c r="A32109" s="1">
        <v>32108</v>
      </c>
      <c r="B32109" s="1">
        <v>1</v>
      </c>
      <c r="C32109" s="1" t="s">
        <v>32108</v>
      </c>
    </row>
    <row r="32110" spans="1:3" x14ac:dyDescent="0.25">
      <c r="A32110" s="1">
        <v>32109</v>
      </c>
      <c r="B32110" s="1">
        <v>1</v>
      </c>
      <c r="C32110" s="1" t="s">
        <v>32109</v>
      </c>
    </row>
    <row r="32111" spans="1:3" x14ac:dyDescent="0.25">
      <c r="A32111" s="1">
        <v>32110</v>
      </c>
      <c r="B32111" s="1">
        <v>1</v>
      </c>
      <c r="C32111" s="1" t="s">
        <v>32110</v>
      </c>
    </row>
    <row r="32112" spans="1:3" x14ac:dyDescent="0.25">
      <c r="A32112" s="1">
        <v>32111</v>
      </c>
      <c r="B32112" s="1">
        <v>1</v>
      </c>
      <c r="C32112" s="1" t="s">
        <v>32111</v>
      </c>
    </row>
    <row r="32113" spans="1:3" x14ac:dyDescent="0.25">
      <c r="A32113" s="1">
        <v>32112</v>
      </c>
      <c r="B32113" s="1">
        <v>1</v>
      </c>
      <c r="C32113" s="1" t="s">
        <v>32112</v>
      </c>
    </row>
    <row r="32114" spans="1:3" x14ac:dyDescent="0.25">
      <c r="A32114" s="1">
        <v>32113</v>
      </c>
      <c r="B32114" s="1">
        <v>1</v>
      </c>
      <c r="C32114" s="1" t="s">
        <v>32113</v>
      </c>
    </row>
    <row r="32115" spans="1:3" x14ac:dyDescent="0.25">
      <c r="A32115" s="1">
        <v>32114</v>
      </c>
      <c r="B32115" s="1">
        <v>1</v>
      </c>
      <c r="C32115" s="1" t="s">
        <v>32114</v>
      </c>
    </row>
    <row r="32116" spans="1:3" x14ac:dyDescent="0.25">
      <c r="A32116" s="1">
        <v>32115</v>
      </c>
      <c r="B32116" s="1">
        <v>1</v>
      </c>
      <c r="C32116" s="1" t="s">
        <v>32115</v>
      </c>
    </row>
    <row r="32117" spans="1:3" x14ac:dyDescent="0.25">
      <c r="A32117" s="1">
        <v>32116</v>
      </c>
      <c r="B32117" s="1">
        <v>1</v>
      </c>
      <c r="C32117" s="1" t="s">
        <v>32116</v>
      </c>
    </row>
    <row r="32118" spans="1:3" x14ac:dyDescent="0.25">
      <c r="A32118" s="1">
        <v>32117</v>
      </c>
      <c r="B32118" s="1">
        <v>1</v>
      </c>
      <c r="C32118" s="1" t="s">
        <v>32117</v>
      </c>
    </row>
    <row r="32119" spans="1:3" x14ac:dyDescent="0.25">
      <c r="A32119" s="1">
        <v>32118</v>
      </c>
      <c r="B32119" s="1">
        <v>1</v>
      </c>
      <c r="C32119" s="1" t="s">
        <v>32118</v>
      </c>
    </row>
    <row r="32120" spans="1:3" x14ac:dyDescent="0.25">
      <c r="A32120" s="1">
        <v>32119</v>
      </c>
      <c r="B32120" s="1">
        <v>1</v>
      </c>
      <c r="C32120" s="1" t="s">
        <v>32119</v>
      </c>
    </row>
    <row r="32121" spans="1:3" x14ac:dyDescent="0.25">
      <c r="A32121" s="1">
        <v>32120</v>
      </c>
      <c r="B32121" s="1">
        <v>1</v>
      </c>
      <c r="C32121" s="1" t="s">
        <v>32120</v>
      </c>
    </row>
    <row r="32122" spans="1:3" x14ac:dyDescent="0.25">
      <c r="A32122" s="1">
        <v>32121</v>
      </c>
      <c r="B32122" s="1">
        <v>1</v>
      </c>
      <c r="C32122" s="1" t="s">
        <v>32121</v>
      </c>
    </row>
    <row r="32123" spans="1:3" x14ac:dyDescent="0.25">
      <c r="A32123" s="1">
        <v>32122</v>
      </c>
      <c r="B32123" s="1">
        <v>1</v>
      </c>
      <c r="C32123" s="1" t="s">
        <v>32122</v>
      </c>
    </row>
    <row r="32124" spans="1:3" x14ac:dyDescent="0.25">
      <c r="A32124" s="1">
        <v>32123</v>
      </c>
      <c r="B32124" s="1">
        <v>1</v>
      </c>
      <c r="C32124" s="1" t="s">
        <v>32123</v>
      </c>
    </row>
    <row r="32125" spans="1:3" x14ac:dyDescent="0.25">
      <c r="A32125" s="1">
        <v>32124</v>
      </c>
      <c r="B32125" s="1">
        <v>1</v>
      </c>
      <c r="C32125" s="1" t="s">
        <v>32124</v>
      </c>
    </row>
    <row r="32126" spans="1:3" x14ac:dyDescent="0.25">
      <c r="A32126" s="1">
        <v>32125</v>
      </c>
      <c r="B32126" s="1">
        <v>1</v>
      </c>
      <c r="C32126" s="1" t="s">
        <v>32125</v>
      </c>
    </row>
    <row r="32127" spans="1:3" x14ac:dyDescent="0.25">
      <c r="A32127" s="1">
        <v>32126</v>
      </c>
      <c r="B32127" s="1">
        <v>1</v>
      </c>
      <c r="C32127" s="1" t="s">
        <v>32126</v>
      </c>
    </row>
    <row r="32128" spans="1:3" x14ac:dyDescent="0.25">
      <c r="A32128" s="1">
        <v>32127</v>
      </c>
      <c r="B32128" s="1">
        <v>1</v>
      </c>
      <c r="C32128" s="1" t="s">
        <v>32127</v>
      </c>
    </row>
    <row r="32129" spans="1:3" x14ac:dyDescent="0.25">
      <c r="A32129" s="1">
        <v>32128</v>
      </c>
      <c r="B32129" s="1">
        <v>1</v>
      </c>
      <c r="C32129" s="1" t="s">
        <v>32128</v>
      </c>
    </row>
    <row r="32130" spans="1:3" x14ac:dyDescent="0.25">
      <c r="A32130" s="1">
        <v>32129</v>
      </c>
      <c r="B32130" s="1">
        <v>1</v>
      </c>
      <c r="C32130" s="1" t="s">
        <v>32129</v>
      </c>
    </row>
    <row r="32131" spans="1:3" x14ac:dyDescent="0.25">
      <c r="A32131" s="1">
        <v>32130</v>
      </c>
      <c r="B32131" s="1">
        <v>1</v>
      </c>
      <c r="C32131" s="1" t="s">
        <v>32130</v>
      </c>
    </row>
    <row r="32132" spans="1:3" x14ac:dyDescent="0.25">
      <c r="A32132" s="1">
        <v>32131</v>
      </c>
      <c r="B32132" s="1">
        <v>1</v>
      </c>
      <c r="C32132" s="1" t="s">
        <v>32131</v>
      </c>
    </row>
    <row r="32133" spans="1:3" x14ac:dyDescent="0.25">
      <c r="A32133" s="1">
        <v>32132</v>
      </c>
      <c r="B32133" s="1">
        <v>1</v>
      </c>
      <c r="C32133" s="1" t="s">
        <v>32132</v>
      </c>
    </row>
    <row r="32134" spans="1:3" x14ac:dyDescent="0.25">
      <c r="A32134" s="1">
        <v>32133</v>
      </c>
      <c r="B32134" s="1">
        <v>1</v>
      </c>
      <c r="C32134" s="1" t="s">
        <v>32133</v>
      </c>
    </row>
    <row r="32135" spans="1:3" x14ac:dyDescent="0.25">
      <c r="A32135" s="1">
        <v>32134</v>
      </c>
      <c r="B32135" s="1">
        <v>1</v>
      </c>
      <c r="C32135" s="1" t="s">
        <v>32134</v>
      </c>
    </row>
    <row r="32136" spans="1:3" x14ac:dyDescent="0.25">
      <c r="A32136" s="1">
        <v>32135</v>
      </c>
      <c r="B32136" s="1">
        <v>1</v>
      </c>
      <c r="C32136" s="1" t="s">
        <v>32135</v>
      </c>
    </row>
    <row r="32137" spans="1:3" x14ac:dyDescent="0.25">
      <c r="A32137" s="1">
        <v>32136</v>
      </c>
      <c r="B32137" s="1">
        <v>1</v>
      </c>
      <c r="C32137" s="1" t="s">
        <v>32136</v>
      </c>
    </row>
    <row r="32138" spans="1:3" x14ac:dyDescent="0.25">
      <c r="A32138" s="1">
        <v>32137</v>
      </c>
      <c r="B32138" s="1">
        <v>1</v>
      </c>
      <c r="C32138" s="1" t="s">
        <v>32137</v>
      </c>
    </row>
    <row r="32139" spans="1:3" x14ac:dyDescent="0.25">
      <c r="A32139" s="1">
        <v>32138</v>
      </c>
      <c r="B32139" s="1">
        <v>1</v>
      </c>
      <c r="C32139" s="1" t="s">
        <v>32138</v>
      </c>
    </row>
    <row r="32140" spans="1:3" x14ac:dyDescent="0.25">
      <c r="A32140" s="1">
        <v>32139</v>
      </c>
      <c r="B32140" s="1">
        <v>1</v>
      </c>
      <c r="C32140" s="1" t="s">
        <v>32139</v>
      </c>
    </row>
    <row r="32141" spans="1:3" x14ac:dyDescent="0.25">
      <c r="A32141" s="1">
        <v>32140</v>
      </c>
      <c r="B32141" s="1">
        <v>1</v>
      </c>
      <c r="C32141" s="1" t="s">
        <v>32140</v>
      </c>
    </row>
    <row r="32142" spans="1:3" x14ac:dyDescent="0.25">
      <c r="A32142" s="1">
        <v>32141</v>
      </c>
      <c r="B32142" s="1">
        <v>1</v>
      </c>
      <c r="C32142" s="1" t="s">
        <v>32141</v>
      </c>
    </row>
    <row r="32143" spans="1:3" x14ac:dyDescent="0.25">
      <c r="A32143" s="1">
        <v>32142</v>
      </c>
      <c r="B32143" s="1">
        <v>1</v>
      </c>
      <c r="C32143" s="1" t="s">
        <v>32142</v>
      </c>
    </row>
    <row r="32144" spans="1:3" x14ac:dyDescent="0.25">
      <c r="A32144" s="1">
        <v>32143</v>
      </c>
      <c r="B32144" s="1">
        <v>1</v>
      </c>
      <c r="C32144" s="1" t="s">
        <v>32143</v>
      </c>
    </row>
    <row r="32145" spans="1:3" x14ac:dyDescent="0.25">
      <c r="A32145" s="1">
        <v>32144</v>
      </c>
      <c r="B32145" s="1">
        <v>1</v>
      </c>
      <c r="C32145" s="1" t="s">
        <v>32144</v>
      </c>
    </row>
    <row r="32146" spans="1:3" x14ac:dyDescent="0.25">
      <c r="A32146" s="1">
        <v>32145</v>
      </c>
      <c r="B32146" s="1">
        <v>1</v>
      </c>
      <c r="C32146" s="1" t="s">
        <v>32145</v>
      </c>
    </row>
    <row r="32147" spans="1:3" x14ac:dyDescent="0.25">
      <c r="A32147" s="1">
        <v>32146</v>
      </c>
      <c r="B32147" s="1">
        <v>1</v>
      </c>
      <c r="C32147" s="1" t="s">
        <v>32146</v>
      </c>
    </row>
    <row r="32148" spans="1:3" x14ac:dyDescent="0.25">
      <c r="A32148" s="1">
        <v>32147</v>
      </c>
      <c r="B32148" s="1">
        <v>1</v>
      </c>
      <c r="C32148" s="1" t="s">
        <v>32147</v>
      </c>
    </row>
    <row r="32149" spans="1:3" x14ac:dyDescent="0.25">
      <c r="A32149" s="1">
        <v>32148</v>
      </c>
      <c r="B32149" s="1">
        <v>1</v>
      </c>
      <c r="C32149" s="1" t="s">
        <v>32148</v>
      </c>
    </row>
    <row r="32150" spans="1:3" x14ac:dyDescent="0.25">
      <c r="A32150" s="1">
        <v>32149</v>
      </c>
      <c r="B32150" s="1">
        <v>1</v>
      </c>
      <c r="C32150" s="1" t="s">
        <v>32149</v>
      </c>
    </row>
    <row r="32151" spans="1:3" x14ac:dyDescent="0.25">
      <c r="A32151" s="1">
        <v>32150</v>
      </c>
      <c r="B32151" s="1">
        <v>1</v>
      </c>
      <c r="C32151" s="1" t="s">
        <v>32150</v>
      </c>
    </row>
    <row r="32152" spans="1:3" x14ac:dyDescent="0.25">
      <c r="A32152" s="1">
        <v>32151</v>
      </c>
      <c r="B32152" s="1">
        <v>1</v>
      </c>
      <c r="C32152" s="1" t="s">
        <v>32151</v>
      </c>
    </row>
    <row r="32153" spans="1:3" x14ac:dyDescent="0.25">
      <c r="A32153" s="1">
        <v>32152</v>
      </c>
      <c r="B32153" s="1">
        <v>1</v>
      </c>
      <c r="C32153" s="1" t="s">
        <v>32152</v>
      </c>
    </row>
    <row r="32154" spans="1:3" x14ac:dyDescent="0.25">
      <c r="A32154" s="1">
        <v>32153</v>
      </c>
      <c r="B32154" s="1">
        <v>1</v>
      </c>
      <c r="C32154" s="1" t="s">
        <v>32153</v>
      </c>
    </row>
    <row r="32155" spans="1:3" x14ac:dyDescent="0.25">
      <c r="A32155" s="1">
        <v>32154</v>
      </c>
      <c r="B32155" s="1">
        <v>1</v>
      </c>
      <c r="C32155" s="1" t="s">
        <v>32154</v>
      </c>
    </row>
    <row r="32156" spans="1:3" x14ac:dyDescent="0.25">
      <c r="A32156" s="1">
        <v>32155</v>
      </c>
      <c r="B32156" s="1">
        <v>1</v>
      </c>
      <c r="C32156" s="1" t="s">
        <v>32155</v>
      </c>
    </row>
    <row r="32157" spans="1:3" x14ac:dyDescent="0.25">
      <c r="A32157" s="1">
        <v>32156</v>
      </c>
      <c r="B32157" s="1">
        <v>1</v>
      </c>
      <c r="C32157" s="1" t="s">
        <v>32156</v>
      </c>
    </row>
    <row r="32158" spans="1:3" x14ac:dyDescent="0.25">
      <c r="A32158" s="1">
        <v>32157</v>
      </c>
      <c r="B32158" s="1">
        <v>1</v>
      </c>
      <c r="C32158" s="1" t="s">
        <v>32157</v>
      </c>
    </row>
    <row r="32159" spans="1:3" x14ac:dyDescent="0.25">
      <c r="A32159" s="1">
        <v>32158</v>
      </c>
      <c r="B32159" s="1">
        <v>1</v>
      </c>
      <c r="C32159" s="1" t="s">
        <v>32158</v>
      </c>
    </row>
    <row r="32160" spans="1:3" x14ac:dyDescent="0.25">
      <c r="A32160" s="1">
        <v>32159</v>
      </c>
      <c r="B32160" s="1">
        <v>1</v>
      </c>
      <c r="C32160" s="1" t="s">
        <v>32159</v>
      </c>
    </row>
    <row r="32161" spans="1:3" x14ac:dyDescent="0.25">
      <c r="A32161" s="1">
        <v>32160</v>
      </c>
      <c r="B32161" s="1">
        <v>1</v>
      </c>
      <c r="C32161" s="1" t="s">
        <v>32160</v>
      </c>
    </row>
    <row r="32162" spans="1:3" x14ac:dyDescent="0.25">
      <c r="A32162" s="1">
        <v>32161</v>
      </c>
      <c r="B32162" s="1">
        <v>1</v>
      </c>
      <c r="C32162" s="1" t="s">
        <v>32161</v>
      </c>
    </row>
    <row r="32163" spans="1:3" x14ac:dyDescent="0.25">
      <c r="A32163" s="1">
        <v>32162</v>
      </c>
      <c r="B32163" s="1">
        <v>1</v>
      </c>
      <c r="C32163" s="1" t="s">
        <v>32162</v>
      </c>
    </row>
    <row r="32164" spans="1:3" x14ac:dyDescent="0.25">
      <c r="A32164" s="1">
        <v>32163</v>
      </c>
      <c r="B32164" s="1">
        <v>1</v>
      </c>
      <c r="C32164" s="1" t="s">
        <v>32163</v>
      </c>
    </row>
    <row r="32165" spans="1:3" x14ac:dyDescent="0.25">
      <c r="A32165" s="1">
        <v>32164</v>
      </c>
      <c r="B32165" s="1">
        <v>1</v>
      </c>
      <c r="C32165" s="1" t="s">
        <v>32164</v>
      </c>
    </row>
    <row r="32166" spans="1:3" x14ac:dyDescent="0.25">
      <c r="A32166" s="1">
        <v>32165</v>
      </c>
      <c r="B32166" s="1">
        <v>1</v>
      </c>
      <c r="C32166" s="1" t="s">
        <v>32165</v>
      </c>
    </row>
    <row r="32167" spans="1:3" x14ac:dyDescent="0.25">
      <c r="A32167" s="1">
        <v>32166</v>
      </c>
      <c r="B32167" s="1">
        <v>1</v>
      </c>
      <c r="C32167" s="1" t="s">
        <v>32166</v>
      </c>
    </row>
    <row r="32168" spans="1:3" x14ac:dyDescent="0.25">
      <c r="A32168" s="1">
        <v>32167</v>
      </c>
      <c r="B32168" s="1">
        <v>1</v>
      </c>
      <c r="C32168" s="1" t="s">
        <v>32167</v>
      </c>
    </row>
    <row r="32169" spans="1:3" x14ac:dyDescent="0.25">
      <c r="A32169" s="1">
        <v>32168</v>
      </c>
      <c r="B32169" s="1">
        <v>1</v>
      </c>
      <c r="C32169" s="1" t="s">
        <v>32168</v>
      </c>
    </row>
    <row r="32170" spans="1:3" x14ac:dyDescent="0.25">
      <c r="A32170" s="1">
        <v>32169</v>
      </c>
      <c r="B32170" s="1">
        <v>1</v>
      </c>
      <c r="C32170" s="1" t="s">
        <v>32169</v>
      </c>
    </row>
    <row r="32171" spans="1:3" x14ac:dyDescent="0.25">
      <c r="A32171" s="1">
        <v>32170</v>
      </c>
      <c r="B32171" s="1">
        <v>1</v>
      </c>
      <c r="C32171" s="1" t="s">
        <v>32170</v>
      </c>
    </row>
    <row r="32172" spans="1:3" x14ac:dyDescent="0.25">
      <c r="A32172" s="1">
        <v>32171</v>
      </c>
      <c r="B32172" s="1">
        <v>1</v>
      </c>
      <c r="C32172" s="1" t="s">
        <v>32171</v>
      </c>
    </row>
    <row r="32173" spans="1:3" x14ac:dyDescent="0.25">
      <c r="A32173" s="1">
        <v>32172</v>
      </c>
      <c r="B32173" s="1">
        <v>1</v>
      </c>
      <c r="C32173" s="1" t="s">
        <v>32172</v>
      </c>
    </row>
    <row r="32174" spans="1:3" x14ac:dyDescent="0.25">
      <c r="A32174" s="1">
        <v>32173</v>
      </c>
      <c r="B32174" s="1">
        <v>1</v>
      </c>
      <c r="C32174" s="1" t="s">
        <v>32173</v>
      </c>
    </row>
    <row r="32175" spans="1:3" x14ac:dyDescent="0.25">
      <c r="A32175" s="1">
        <v>32174</v>
      </c>
      <c r="B32175" s="1">
        <v>1</v>
      </c>
      <c r="C32175" s="1" t="s">
        <v>32174</v>
      </c>
    </row>
    <row r="32176" spans="1:3" x14ac:dyDescent="0.25">
      <c r="A32176" s="1">
        <v>32175</v>
      </c>
      <c r="B32176" s="1">
        <v>1</v>
      </c>
      <c r="C32176" s="1" t="s">
        <v>32175</v>
      </c>
    </row>
    <row r="32177" spans="1:3" x14ac:dyDescent="0.25">
      <c r="A32177" s="1">
        <v>32176</v>
      </c>
      <c r="B32177" s="1">
        <v>1</v>
      </c>
      <c r="C32177" s="1" t="s">
        <v>32176</v>
      </c>
    </row>
    <row r="32178" spans="1:3" x14ac:dyDescent="0.25">
      <c r="A32178" s="1">
        <v>32177</v>
      </c>
      <c r="B32178" s="1">
        <v>1</v>
      </c>
      <c r="C32178" s="1" t="s">
        <v>32177</v>
      </c>
    </row>
    <row r="32179" spans="1:3" x14ac:dyDescent="0.25">
      <c r="A32179" s="1">
        <v>32178</v>
      </c>
      <c r="B32179" s="1">
        <v>1</v>
      </c>
      <c r="C32179" s="1" t="s">
        <v>32178</v>
      </c>
    </row>
    <row r="32180" spans="1:3" x14ac:dyDescent="0.25">
      <c r="A32180" s="1">
        <v>32179</v>
      </c>
      <c r="B32180" s="1">
        <v>1</v>
      </c>
      <c r="C32180" s="1" t="s">
        <v>32179</v>
      </c>
    </row>
    <row r="32181" spans="1:3" x14ac:dyDescent="0.25">
      <c r="A32181" s="1">
        <v>32180</v>
      </c>
      <c r="B32181" s="1">
        <v>1</v>
      </c>
      <c r="C32181" s="1" t="s">
        <v>32180</v>
      </c>
    </row>
    <row r="32182" spans="1:3" x14ac:dyDescent="0.25">
      <c r="A32182" s="1">
        <v>32181</v>
      </c>
      <c r="B32182" s="1">
        <v>1</v>
      </c>
      <c r="C32182" s="1" t="s">
        <v>32181</v>
      </c>
    </row>
    <row r="32183" spans="1:3" x14ac:dyDescent="0.25">
      <c r="A32183" s="1">
        <v>32182</v>
      </c>
      <c r="B32183" s="1">
        <v>1</v>
      </c>
      <c r="C32183" s="1" t="s">
        <v>32182</v>
      </c>
    </row>
    <row r="32184" spans="1:3" x14ac:dyDescent="0.25">
      <c r="A32184" s="1">
        <v>32183</v>
      </c>
      <c r="B32184" s="1">
        <v>1</v>
      </c>
      <c r="C32184" s="1" t="s">
        <v>32183</v>
      </c>
    </row>
    <row r="32185" spans="1:3" x14ac:dyDescent="0.25">
      <c r="A32185" s="1">
        <v>32184</v>
      </c>
      <c r="B32185" s="1">
        <v>1</v>
      </c>
      <c r="C32185" s="1" t="s">
        <v>32184</v>
      </c>
    </row>
    <row r="32186" spans="1:3" x14ac:dyDescent="0.25">
      <c r="A32186" s="1">
        <v>32185</v>
      </c>
      <c r="B32186" s="1">
        <v>1</v>
      </c>
      <c r="C32186" s="1" t="s">
        <v>32185</v>
      </c>
    </row>
    <row r="32187" spans="1:3" x14ac:dyDescent="0.25">
      <c r="A32187" s="1">
        <v>32186</v>
      </c>
      <c r="B32187" s="1">
        <v>1</v>
      </c>
      <c r="C32187" s="1" t="s">
        <v>32186</v>
      </c>
    </row>
    <row r="32188" spans="1:3" x14ac:dyDescent="0.25">
      <c r="A32188" s="1">
        <v>32187</v>
      </c>
      <c r="B32188" s="1">
        <v>1</v>
      </c>
      <c r="C32188" s="1" t="s">
        <v>32187</v>
      </c>
    </row>
    <row r="32189" spans="1:3" x14ac:dyDescent="0.25">
      <c r="A32189" s="1">
        <v>32188</v>
      </c>
      <c r="B32189" s="1">
        <v>1</v>
      </c>
      <c r="C32189" s="1" t="s">
        <v>32188</v>
      </c>
    </row>
    <row r="32190" spans="1:3" x14ac:dyDescent="0.25">
      <c r="A32190" s="1">
        <v>32189</v>
      </c>
      <c r="B32190" s="1">
        <v>1</v>
      </c>
      <c r="C32190" s="1" t="s">
        <v>32189</v>
      </c>
    </row>
    <row r="32191" spans="1:3" x14ac:dyDescent="0.25">
      <c r="A32191" s="1">
        <v>32190</v>
      </c>
      <c r="B32191" s="1">
        <v>1</v>
      </c>
      <c r="C32191" s="1" t="s">
        <v>32190</v>
      </c>
    </row>
    <row r="32192" spans="1:3" x14ac:dyDescent="0.25">
      <c r="A32192" s="1">
        <v>32191</v>
      </c>
      <c r="B32192" s="1">
        <v>1</v>
      </c>
      <c r="C32192" s="1" t="s">
        <v>32191</v>
      </c>
    </row>
    <row r="32193" spans="1:3" x14ac:dyDescent="0.25">
      <c r="A32193" s="1">
        <v>32192</v>
      </c>
      <c r="B32193" s="1">
        <v>1</v>
      </c>
      <c r="C32193" s="1" t="s">
        <v>32192</v>
      </c>
    </row>
    <row r="32194" spans="1:3" x14ac:dyDescent="0.25">
      <c r="A32194" s="1">
        <v>32193</v>
      </c>
      <c r="B32194" s="1">
        <v>1</v>
      </c>
      <c r="C32194" s="1" t="s">
        <v>32193</v>
      </c>
    </row>
    <row r="32195" spans="1:3" x14ac:dyDescent="0.25">
      <c r="A32195" s="1">
        <v>32194</v>
      </c>
      <c r="B32195" s="1">
        <v>1</v>
      </c>
      <c r="C32195" s="1" t="s">
        <v>32194</v>
      </c>
    </row>
    <row r="32196" spans="1:3" x14ac:dyDescent="0.25">
      <c r="A32196" s="1">
        <v>32195</v>
      </c>
      <c r="B32196" s="1">
        <v>1</v>
      </c>
      <c r="C32196" s="1" t="s">
        <v>32195</v>
      </c>
    </row>
    <row r="32197" spans="1:3" x14ac:dyDescent="0.25">
      <c r="A32197" s="1">
        <v>32196</v>
      </c>
      <c r="B32197" s="1">
        <v>1</v>
      </c>
      <c r="C32197" s="1" t="s">
        <v>32196</v>
      </c>
    </row>
    <row r="32198" spans="1:3" x14ac:dyDescent="0.25">
      <c r="A32198" s="1">
        <v>32197</v>
      </c>
      <c r="B32198" s="1">
        <v>1</v>
      </c>
      <c r="C32198" s="1" t="s">
        <v>32197</v>
      </c>
    </row>
    <row r="32199" spans="1:3" x14ac:dyDescent="0.25">
      <c r="A32199" s="1">
        <v>32198</v>
      </c>
      <c r="B32199" s="1">
        <v>1</v>
      </c>
      <c r="C32199" s="1" t="s">
        <v>32198</v>
      </c>
    </row>
    <row r="32200" spans="1:3" x14ac:dyDescent="0.25">
      <c r="A32200" s="1">
        <v>32199</v>
      </c>
      <c r="B32200" s="1">
        <v>1</v>
      </c>
      <c r="C32200" s="1" t="s">
        <v>32199</v>
      </c>
    </row>
    <row r="32201" spans="1:3" x14ac:dyDescent="0.25">
      <c r="A32201" s="1">
        <v>32200</v>
      </c>
      <c r="B32201" s="1">
        <v>1</v>
      </c>
      <c r="C32201" s="1" t="s">
        <v>32200</v>
      </c>
    </row>
    <row r="32202" spans="1:3" x14ac:dyDescent="0.25">
      <c r="A32202" s="1">
        <v>32201</v>
      </c>
      <c r="B32202" s="1">
        <v>1</v>
      </c>
      <c r="C32202" s="1" t="s">
        <v>32201</v>
      </c>
    </row>
    <row r="32203" spans="1:3" x14ac:dyDescent="0.25">
      <c r="A32203" s="1">
        <v>32202</v>
      </c>
      <c r="B32203" s="1">
        <v>1</v>
      </c>
      <c r="C32203" s="1" t="s">
        <v>32202</v>
      </c>
    </row>
    <row r="32204" spans="1:3" x14ac:dyDescent="0.25">
      <c r="A32204" s="1">
        <v>32203</v>
      </c>
      <c r="B32204" s="1">
        <v>1</v>
      </c>
      <c r="C32204" s="1" t="s">
        <v>32203</v>
      </c>
    </row>
    <row r="32205" spans="1:3" x14ac:dyDescent="0.25">
      <c r="A32205" s="1">
        <v>32204</v>
      </c>
      <c r="B32205" s="1">
        <v>1</v>
      </c>
      <c r="C32205" s="1" t="s">
        <v>32204</v>
      </c>
    </row>
    <row r="32206" spans="1:3" x14ac:dyDescent="0.25">
      <c r="A32206" s="1">
        <v>32205</v>
      </c>
      <c r="B32206" s="1">
        <v>1</v>
      </c>
      <c r="C32206" s="1" t="s">
        <v>32205</v>
      </c>
    </row>
    <row r="32207" spans="1:3" x14ac:dyDescent="0.25">
      <c r="A32207" s="1">
        <v>32206</v>
      </c>
      <c r="B32207" s="1">
        <v>1</v>
      </c>
      <c r="C32207" s="1" t="s">
        <v>32206</v>
      </c>
    </row>
    <row r="32208" spans="1:3" x14ac:dyDescent="0.25">
      <c r="A32208" s="1">
        <v>32207</v>
      </c>
      <c r="B32208" s="1">
        <v>1</v>
      </c>
      <c r="C32208" s="1" t="s">
        <v>32207</v>
      </c>
    </row>
    <row r="32209" spans="1:3" x14ac:dyDescent="0.25">
      <c r="A32209" s="1">
        <v>32208</v>
      </c>
      <c r="B32209" s="1">
        <v>1</v>
      </c>
      <c r="C32209" s="1" t="s">
        <v>32208</v>
      </c>
    </row>
    <row r="32210" spans="1:3" x14ac:dyDescent="0.25">
      <c r="A32210" s="1">
        <v>32209</v>
      </c>
      <c r="B32210" s="1">
        <v>1</v>
      </c>
      <c r="C32210" s="1" t="s">
        <v>32209</v>
      </c>
    </row>
    <row r="32211" spans="1:3" x14ac:dyDescent="0.25">
      <c r="A32211" s="1">
        <v>32210</v>
      </c>
      <c r="B32211" s="1">
        <v>1</v>
      </c>
      <c r="C32211" s="1" t="s">
        <v>32210</v>
      </c>
    </row>
    <row r="32212" spans="1:3" x14ac:dyDescent="0.25">
      <c r="A32212" s="1">
        <v>32211</v>
      </c>
      <c r="B32212" s="1">
        <v>1</v>
      </c>
      <c r="C32212" s="1" t="s">
        <v>32211</v>
      </c>
    </row>
    <row r="32213" spans="1:3" x14ac:dyDescent="0.25">
      <c r="A32213" s="1">
        <v>32212</v>
      </c>
      <c r="B32213" s="1">
        <v>1</v>
      </c>
      <c r="C32213" s="1" t="s">
        <v>32212</v>
      </c>
    </row>
    <row r="32214" spans="1:3" x14ac:dyDescent="0.25">
      <c r="A32214" s="1">
        <v>32213</v>
      </c>
      <c r="B32214" s="1">
        <v>1</v>
      </c>
      <c r="C32214" s="1" t="s">
        <v>32213</v>
      </c>
    </row>
    <row r="32215" spans="1:3" x14ac:dyDescent="0.25">
      <c r="A32215" s="1">
        <v>32214</v>
      </c>
      <c r="B32215" s="1">
        <v>1</v>
      </c>
      <c r="C32215" s="1" t="s">
        <v>32214</v>
      </c>
    </row>
    <row r="32216" spans="1:3" x14ac:dyDescent="0.25">
      <c r="A32216" s="1">
        <v>32215</v>
      </c>
      <c r="B32216" s="1">
        <v>1</v>
      </c>
      <c r="C32216" s="1" t="s">
        <v>32215</v>
      </c>
    </row>
    <row r="32217" spans="1:3" x14ac:dyDescent="0.25">
      <c r="A32217" s="1">
        <v>32216</v>
      </c>
      <c r="B32217" s="1">
        <v>1</v>
      </c>
      <c r="C32217" s="1" t="s">
        <v>32216</v>
      </c>
    </row>
    <row r="32218" spans="1:3" x14ac:dyDescent="0.25">
      <c r="A32218" s="1">
        <v>32217</v>
      </c>
      <c r="B32218" s="1">
        <v>1</v>
      </c>
      <c r="C32218" s="1" t="s">
        <v>32217</v>
      </c>
    </row>
    <row r="32219" spans="1:3" x14ac:dyDescent="0.25">
      <c r="A32219" s="1">
        <v>32218</v>
      </c>
      <c r="B32219" s="1">
        <v>1</v>
      </c>
      <c r="C32219" s="1" t="s">
        <v>32218</v>
      </c>
    </row>
    <row r="32220" spans="1:3" x14ac:dyDescent="0.25">
      <c r="A32220" s="1">
        <v>32219</v>
      </c>
      <c r="B32220" s="1">
        <v>1</v>
      </c>
      <c r="C32220" s="1" t="s">
        <v>32219</v>
      </c>
    </row>
    <row r="32221" spans="1:3" x14ac:dyDescent="0.25">
      <c r="A32221" s="1">
        <v>32220</v>
      </c>
      <c r="B32221" s="1">
        <v>1</v>
      </c>
      <c r="C32221" s="1" t="s">
        <v>32220</v>
      </c>
    </row>
    <row r="32222" spans="1:3" x14ac:dyDescent="0.25">
      <c r="A32222" s="1">
        <v>32221</v>
      </c>
      <c r="B32222" s="1">
        <v>1</v>
      </c>
      <c r="C32222" s="1" t="s">
        <v>32221</v>
      </c>
    </row>
    <row r="32223" spans="1:3" x14ac:dyDescent="0.25">
      <c r="A32223" s="1">
        <v>32222</v>
      </c>
      <c r="B32223" s="1">
        <v>1</v>
      </c>
      <c r="C32223" s="1" t="s">
        <v>32222</v>
      </c>
    </row>
    <row r="32224" spans="1:3" x14ac:dyDescent="0.25">
      <c r="A32224" s="1">
        <v>32223</v>
      </c>
      <c r="B32224" s="1">
        <v>1</v>
      </c>
      <c r="C32224" s="1" t="s">
        <v>32223</v>
      </c>
    </row>
    <row r="32225" spans="1:3" x14ac:dyDescent="0.25">
      <c r="A32225" s="1">
        <v>32224</v>
      </c>
      <c r="B32225" s="1">
        <v>1</v>
      </c>
      <c r="C32225" s="1" t="s">
        <v>32224</v>
      </c>
    </row>
    <row r="32226" spans="1:3" x14ac:dyDescent="0.25">
      <c r="A32226" s="1">
        <v>32225</v>
      </c>
      <c r="B32226" s="1">
        <v>1</v>
      </c>
      <c r="C32226" s="1" t="s">
        <v>32225</v>
      </c>
    </row>
    <row r="32227" spans="1:3" x14ac:dyDescent="0.25">
      <c r="A32227" s="1">
        <v>32226</v>
      </c>
      <c r="B32227" s="1">
        <v>1</v>
      </c>
      <c r="C32227" s="1" t="s">
        <v>32226</v>
      </c>
    </row>
    <row r="32228" spans="1:3" x14ac:dyDescent="0.25">
      <c r="A32228" s="1">
        <v>32227</v>
      </c>
      <c r="B32228" s="1">
        <v>1</v>
      </c>
      <c r="C32228" s="1" t="s">
        <v>32227</v>
      </c>
    </row>
    <row r="32229" spans="1:3" x14ac:dyDescent="0.25">
      <c r="A32229" s="1">
        <v>32228</v>
      </c>
      <c r="B32229" s="1">
        <v>1</v>
      </c>
      <c r="C32229" s="1" t="s">
        <v>32228</v>
      </c>
    </row>
    <row r="32230" spans="1:3" x14ac:dyDescent="0.25">
      <c r="A32230" s="1">
        <v>32229</v>
      </c>
      <c r="B32230" s="1">
        <v>1</v>
      </c>
      <c r="C32230" s="1" t="s">
        <v>32229</v>
      </c>
    </row>
    <row r="32231" spans="1:3" x14ac:dyDescent="0.25">
      <c r="A32231" s="1">
        <v>32230</v>
      </c>
      <c r="B32231" s="1">
        <v>1</v>
      </c>
      <c r="C32231" s="1" t="s">
        <v>32230</v>
      </c>
    </row>
    <row r="32232" spans="1:3" x14ac:dyDescent="0.25">
      <c r="A32232" s="1">
        <v>32231</v>
      </c>
      <c r="B32232" s="1">
        <v>1</v>
      </c>
      <c r="C32232" s="1" t="s">
        <v>32231</v>
      </c>
    </row>
    <row r="32233" spans="1:3" x14ac:dyDescent="0.25">
      <c r="A32233" s="1">
        <v>32232</v>
      </c>
      <c r="B32233" s="1">
        <v>1</v>
      </c>
      <c r="C32233" s="1" t="s">
        <v>32232</v>
      </c>
    </row>
    <row r="32234" spans="1:3" x14ac:dyDescent="0.25">
      <c r="A32234" s="1">
        <v>32233</v>
      </c>
      <c r="B32234" s="1">
        <v>1</v>
      </c>
      <c r="C32234" s="1" t="s">
        <v>32233</v>
      </c>
    </row>
    <row r="32235" spans="1:3" x14ac:dyDescent="0.25">
      <c r="A32235" s="1">
        <v>32234</v>
      </c>
      <c r="B32235" s="1">
        <v>1</v>
      </c>
      <c r="C32235" s="1" t="s">
        <v>32234</v>
      </c>
    </row>
    <row r="32236" spans="1:3" x14ac:dyDescent="0.25">
      <c r="A32236" s="1">
        <v>32235</v>
      </c>
      <c r="B32236" s="1">
        <v>1</v>
      </c>
      <c r="C32236" s="1" t="s">
        <v>32235</v>
      </c>
    </row>
    <row r="32237" spans="1:3" x14ac:dyDescent="0.25">
      <c r="A32237" s="1">
        <v>32236</v>
      </c>
      <c r="B32237" s="1">
        <v>1</v>
      </c>
      <c r="C32237" s="1" t="s">
        <v>32236</v>
      </c>
    </row>
    <row r="32238" spans="1:3" x14ac:dyDescent="0.25">
      <c r="A32238" s="1">
        <v>32237</v>
      </c>
      <c r="B32238" s="1">
        <v>1</v>
      </c>
      <c r="C32238" s="1" t="s">
        <v>32237</v>
      </c>
    </row>
    <row r="32239" spans="1:3" x14ac:dyDescent="0.25">
      <c r="A32239" s="1">
        <v>32238</v>
      </c>
      <c r="B32239" s="1">
        <v>1</v>
      </c>
      <c r="C32239" s="1" t="s">
        <v>32238</v>
      </c>
    </row>
    <row r="32240" spans="1:3" x14ac:dyDescent="0.25">
      <c r="A32240" s="1">
        <v>32239</v>
      </c>
      <c r="B32240" s="1">
        <v>1</v>
      </c>
      <c r="C32240" s="1" t="s">
        <v>32239</v>
      </c>
    </row>
    <row r="32241" spans="1:3" x14ac:dyDescent="0.25">
      <c r="A32241" s="1">
        <v>32240</v>
      </c>
      <c r="B32241" s="1">
        <v>1</v>
      </c>
      <c r="C32241" s="1" t="s">
        <v>32240</v>
      </c>
    </row>
    <row r="32242" spans="1:3" x14ac:dyDescent="0.25">
      <c r="A32242" s="1">
        <v>32241</v>
      </c>
      <c r="B32242" s="1">
        <v>1</v>
      </c>
      <c r="C32242" s="1" t="s">
        <v>32241</v>
      </c>
    </row>
    <row r="32243" spans="1:3" x14ac:dyDescent="0.25">
      <c r="A32243" s="1">
        <v>32242</v>
      </c>
      <c r="B32243" s="1">
        <v>1</v>
      </c>
      <c r="C32243" s="1" t="s">
        <v>32242</v>
      </c>
    </row>
    <row r="32244" spans="1:3" x14ac:dyDescent="0.25">
      <c r="A32244" s="1">
        <v>32243</v>
      </c>
      <c r="B32244" s="1">
        <v>1</v>
      </c>
      <c r="C32244" s="1" t="s">
        <v>32243</v>
      </c>
    </row>
    <row r="32245" spans="1:3" x14ac:dyDescent="0.25">
      <c r="A32245" s="1">
        <v>32244</v>
      </c>
      <c r="B32245" s="1">
        <v>1</v>
      </c>
      <c r="C32245" s="1" t="s">
        <v>32244</v>
      </c>
    </row>
    <row r="32246" spans="1:3" x14ac:dyDescent="0.25">
      <c r="A32246" s="1">
        <v>32245</v>
      </c>
      <c r="B32246" s="1">
        <v>1</v>
      </c>
      <c r="C32246" s="1" t="s">
        <v>32245</v>
      </c>
    </row>
    <row r="32247" spans="1:3" x14ac:dyDescent="0.25">
      <c r="A32247" s="1">
        <v>32246</v>
      </c>
      <c r="B32247" s="1">
        <v>1</v>
      </c>
      <c r="C32247" s="1" t="s">
        <v>32246</v>
      </c>
    </row>
    <row r="32248" spans="1:3" x14ac:dyDescent="0.25">
      <c r="A32248" s="1">
        <v>32247</v>
      </c>
      <c r="B32248" s="1">
        <v>1</v>
      </c>
      <c r="C32248" s="1" t="s">
        <v>32247</v>
      </c>
    </row>
    <row r="32249" spans="1:3" x14ac:dyDescent="0.25">
      <c r="A32249" s="1">
        <v>32248</v>
      </c>
      <c r="B32249" s="1">
        <v>1</v>
      </c>
      <c r="C32249" s="1" t="s">
        <v>32248</v>
      </c>
    </row>
    <row r="32250" spans="1:3" x14ac:dyDescent="0.25">
      <c r="A32250" s="1">
        <v>32249</v>
      </c>
      <c r="B32250" s="1">
        <v>1</v>
      </c>
      <c r="C32250" s="1" t="s">
        <v>32249</v>
      </c>
    </row>
    <row r="32251" spans="1:3" x14ac:dyDescent="0.25">
      <c r="A32251" s="1">
        <v>32250</v>
      </c>
      <c r="B32251" s="1">
        <v>1</v>
      </c>
      <c r="C32251" s="1" t="s">
        <v>32250</v>
      </c>
    </row>
    <row r="32252" spans="1:3" x14ac:dyDescent="0.25">
      <c r="A32252" s="1">
        <v>32251</v>
      </c>
      <c r="B32252" s="1">
        <v>1</v>
      </c>
      <c r="C32252" s="1" t="s">
        <v>32251</v>
      </c>
    </row>
    <row r="32253" spans="1:3" x14ac:dyDescent="0.25">
      <c r="A32253" s="1">
        <v>32252</v>
      </c>
      <c r="B32253" s="1">
        <v>1</v>
      </c>
      <c r="C32253" s="1" t="s">
        <v>32252</v>
      </c>
    </row>
    <row r="32254" spans="1:3" x14ac:dyDescent="0.25">
      <c r="A32254" s="1">
        <v>32253</v>
      </c>
      <c r="B32254" s="1">
        <v>1</v>
      </c>
      <c r="C32254" s="1" t="s">
        <v>32253</v>
      </c>
    </row>
    <row r="32255" spans="1:3" x14ac:dyDescent="0.25">
      <c r="A32255" s="1">
        <v>32254</v>
      </c>
      <c r="B32255" s="1">
        <v>1</v>
      </c>
      <c r="C32255" s="1" t="s">
        <v>32254</v>
      </c>
    </row>
    <row r="32256" spans="1:3" x14ac:dyDescent="0.25">
      <c r="A32256" s="1">
        <v>32255</v>
      </c>
      <c r="B32256" s="1">
        <v>1</v>
      </c>
      <c r="C32256" s="1" t="s">
        <v>32255</v>
      </c>
    </row>
    <row r="32257" spans="1:3" x14ac:dyDescent="0.25">
      <c r="A32257" s="1">
        <v>32256</v>
      </c>
      <c r="B32257" s="1">
        <v>1</v>
      </c>
      <c r="C32257" s="1" t="s">
        <v>32256</v>
      </c>
    </row>
    <row r="32258" spans="1:3" x14ac:dyDescent="0.25">
      <c r="A32258" s="1">
        <v>32257</v>
      </c>
      <c r="B32258" s="1">
        <v>1</v>
      </c>
      <c r="C32258" s="1" t="s">
        <v>32257</v>
      </c>
    </row>
    <row r="32259" spans="1:3" x14ac:dyDescent="0.25">
      <c r="A32259" s="1">
        <v>32258</v>
      </c>
      <c r="B32259" s="1">
        <v>1</v>
      </c>
      <c r="C32259" s="1" t="s">
        <v>32258</v>
      </c>
    </row>
    <row r="32260" spans="1:3" x14ac:dyDescent="0.25">
      <c r="A32260" s="1">
        <v>32259</v>
      </c>
      <c r="B32260" s="1">
        <v>1</v>
      </c>
      <c r="C32260" s="1" t="s">
        <v>32259</v>
      </c>
    </row>
    <row r="32261" spans="1:3" x14ac:dyDescent="0.25">
      <c r="A32261" s="1">
        <v>32260</v>
      </c>
      <c r="B32261" s="1">
        <v>1</v>
      </c>
      <c r="C32261" s="1" t="s">
        <v>32260</v>
      </c>
    </row>
    <row r="32262" spans="1:3" x14ac:dyDescent="0.25">
      <c r="A32262" s="1">
        <v>32261</v>
      </c>
      <c r="B32262" s="1">
        <v>1</v>
      </c>
      <c r="C32262" s="1" t="s">
        <v>32261</v>
      </c>
    </row>
    <row r="32263" spans="1:3" x14ac:dyDescent="0.25">
      <c r="A32263" s="1">
        <v>32262</v>
      </c>
      <c r="B32263" s="1">
        <v>1</v>
      </c>
      <c r="C32263" s="1" t="s">
        <v>32262</v>
      </c>
    </row>
    <row r="32264" spans="1:3" x14ac:dyDescent="0.25">
      <c r="A32264" s="1">
        <v>32263</v>
      </c>
      <c r="B32264" s="1">
        <v>1</v>
      </c>
      <c r="C32264" s="1" t="s">
        <v>32263</v>
      </c>
    </row>
    <row r="32265" spans="1:3" x14ac:dyDescent="0.25">
      <c r="A32265" s="1">
        <v>32264</v>
      </c>
      <c r="B32265" s="1">
        <v>1</v>
      </c>
      <c r="C32265" s="1" t="s">
        <v>32264</v>
      </c>
    </row>
    <row r="32266" spans="1:3" x14ac:dyDescent="0.25">
      <c r="A32266" s="1">
        <v>32265</v>
      </c>
      <c r="B32266" s="1">
        <v>1</v>
      </c>
      <c r="C32266" s="1" t="s">
        <v>32265</v>
      </c>
    </row>
    <row r="32267" spans="1:3" x14ac:dyDescent="0.25">
      <c r="A32267" s="1">
        <v>32266</v>
      </c>
      <c r="B32267" s="1">
        <v>1</v>
      </c>
      <c r="C32267" s="1" t="s">
        <v>32266</v>
      </c>
    </row>
    <row r="32268" spans="1:3" x14ac:dyDescent="0.25">
      <c r="A32268" s="1">
        <v>32267</v>
      </c>
      <c r="B32268" s="1">
        <v>1</v>
      </c>
      <c r="C32268" s="1" t="s">
        <v>32267</v>
      </c>
    </row>
    <row r="32269" spans="1:3" x14ac:dyDescent="0.25">
      <c r="A32269" s="1">
        <v>32268</v>
      </c>
      <c r="B32269" s="1">
        <v>1</v>
      </c>
      <c r="C32269" s="1" t="s">
        <v>32268</v>
      </c>
    </row>
    <row r="32270" spans="1:3" x14ac:dyDescent="0.25">
      <c r="A32270" s="1">
        <v>32269</v>
      </c>
      <c r="B32270" s="1">
        <v>1</v>
      </c>
      <c r="C32270" s="1" t="s">
        <v>32269</v>
      </c>
    </row>
    <row r="32271" spans="1:3" x14ac:dyDescent="0.25">
      <c r="A32271" s="1">
        <v>32270</v>
      </c>
      <c r="B32271" s="1">
        <v>1</v>
      </c>
      <c r="C32271" s="1" t="s">
        <v>32270</v>
      </c>
    </row>
    <row r="32272" spans="1:3" x14ac:dyDescent="0.25">
      <c r="A32272" s="1">
        <v>32271</v>
      </c>
      <c r="B32272" s="1">
        <v>1</v>
      </c>
      <c r="C32272" s="1" t="s">
        <v>32271</v>
      </c>
    </row>
    <row r="32273" spans="1:3" x14ac:dyDescent="0.25">
      <c r="A32273" s="1">
        <v>32272</v>
      </c>
      <c r="B32273" s="1">
        <v>1</v>
      </c>
      <c r="C32273" s="1" t="s">
        <v>32272</v>
      </c>
    </row>
    <row r="32274" spans="1:3" x14ac:dyDescent="0.25">
      <c r="A32274" s="1">
        <v>32273</v>
      </c>
      <c r="B32274" s="1">
        <v>1</v>
      </c>
      <c r="C32274" s="1" t="s">
        <v>32273</v>
      </c>
    </row>
    <row r="32275" spans="1:3" x14ac:dyDescent="0.25">
      <c r="A32275" s="1">
        <v>32274</v>
      </c>
      <c r="B32275" s="1">
        <v>1</v>
      </c>
      <c r="C32275" s="1" t="s">
        <v>32274</v>
      </c>
    </row>
    <row r="32276" spans="1:3" x14ac:dyDescent="0.25">
      <c r="A32276" s="1">
        <v>32275</v>
      </c>
      <c r="B32276" s="1">
        <v>1</v>
      </c>
      <c r="C32276" s="1" t="s">
        <v>32275</v>
      </c>
    </row>
    <row r="32277" spans="1:3" x14ac:dyDescent="0.25">
      <c r="A32277" s="1">
        <v>32276</v>
      </c>
      <c r="B32277" s="1">
        <v>1</v>
      </c>
      <c r="C32277" s="1" t="s">
        <v>32276</v>
      </c>
    </row>
    <row r="32278" spans="1:3" x14ac:dyDescent="0.25">
      <c r="A32278" s="1">
        <v>32277</v>
      </c>
      <c r="B32278" s="1">
        <v>1</v>
      </c>
      <c r="C32278" s="1" t="s">
        <v>32277</v>
      </c>
    </row>
    <row r="32279" spans="1:3" x14ac:dyDescent="0.25">
      <c r="A32279" s="1">
        <v>32278</v>
      </c>
      <c r="B32279" s="1">
        <v>1</v>
      </c>
      <c r="C32279" s="1" t="s">
        <v>32278</v>
      </c>
    </row>
    <row r="32280" spans="1:3" x14ac:dyDescent="0.25">
      <c r="A32280" s="1">
        <v>32279</v>
      </c>
      <c r="B32280" s="1">
        <v>1</v>
      </c>
      <c r="C32280" s="1" t="s">
        <v>32279</v>
      </c>
    </row>
    <row r="32281" spans="1:3" x14ac:dyDescent="0.25">
      <c r="A32281" s="1">
        <v>32280</v>
      </c>
      <c r="B32281" s="1">
        <v>1</v>
      </c>
      <c r="C32281" s="1" t="s">
        <v>32280</v>
      </c>
    </row>
    <row r="32282" spans="1:3" x14ac:dyDescent="0.25">
      <c r="A32282" s="1">
        <v>32281</v>
      </c>
      <c r="B32282" s="1">
        <v>1</v>
      </c>
      <c r="C32282" s="1" t="s">
        <v>32281</v>
      </c>
    </row>
    <row r="32283" spans="1:3" x14ac:dyDescent="0.25">
      <c r="A32283" s="1">
        <v>32282</v>
      </c>
      <c r="B32283" s="1">
        <v>1</v>
      </c>
      <c r="C32283" s="1" t="s">
        <v>32282</v>
      </c>
    </row>
    <row r="32284" spans="1:3" x14ac:dyDescent="0.25">
      <c r="A32284" s="1">
        <v>32283</v>
      </c>
      <c r="B32284" s="1">
        <v>1</v>
      </c>
      <c r="C32284" s="1" t="s">
        <v>32283</v>
      </c>
    </row>
    <row r="32285" spans="1:3" x14ac:dyDescent="0.25">
      <c r="A32285" s="1">
        <v>32284</v>
      </c>
      <c r="B32285" s="1">
        <v>1</v>
      </c>
      <c r="C32285" s="1" t="s">
        <v>32284</v>
      </c>
    </row>
    <row r="32286" spans="1:3" x14ac:dyDescent="0.25">
      <c r="A32286" s="1">
        <v>32285</v>
      </c>
      <c r="B32286" s="1">
        <v>1</v>
      </c>
      <c r="C32286" s="1" t="s">
        <v>32285</v>
      </c>
    </row>
    <row r="32287" spans="1:3" x14ac:dyDescent="0.25">
      <c r="A32287" s="1">
        <v>32286</v>
      </c>
      <c r="B32287" s="1">
        <v>1</v>
      </c>
      <c r="C32287" s="1" t="s">
        <v>32286</v>
      </c>
    </row>
    <row r="32288" spans="1:3" x14ac:dyDescent="0.25">
      <c r="A32288" s="1">
        <v>32287</v>
      </c>
      <c r="B32288" s="1">
        <v>1</v>
      </c>
      <c r="C32288" s="1" t="s">
        <v>32287</v>
      </c>
    </row>
    <row r="32289" spans="1:3" x14ac:dyDescent="0.25">
      <c r="A32289" s="1">
        <v>32288</v>
      </c>
      <c r="B32289" s="1">
        <v>1</v>
      </c>
      <c r="C32289" s="1" t="s">
        <v>32288</v>
      </c>
    </row>
    <row r="32290" spans="1:3" x14ac:dyDescent="0.25">
      <c r="A32290" s="1">
        <v>32289</v>
      </c>
      <c r="B32290" s="1">
        <v>1</v>
      </c>
      <c r="C32290" s="1" t="s">
        <v>32289</v>
      </c>
    </row>
    <row r="32291" spans="1:3" x14ac:dyDescent="0.25">
      <c r="A32291" s="1">
        <v>32290</v>
      </c>
      <c r="B32291" s="1">
        <v>1</v>
      </c>
      <c r="C32291" s="1" t="s">
        <v>32290</v>
      </c>
    </row>
    <row r="32292" spans="1:3" x14ac:dyDescent="0.25">
      <c r="A32292" s="1">
        <v>32291</v>
      </c>
      <c r="B32292" s="1">
        <v>1</v>
      </c>
      <c r="C32292" s="1" t="s">
        <v>32291</v>
      </c>
    </row>
    <row r="32293" spans="1:3" x14ac:dyDescent="0.25">
      <c r="A32293" s="1">
        <v>32292</v>
      </c>
      <c r="B32293" s="1">
        <v>1</v>
      </c>
      <c r="C32293" s="1" t="s">
        <v>32292</v>
      </c>
    </row>
    <row r="32294" spans="1:3" x14ac:dyDescent="0.25">
      <c r="A32294" s="1">
        <v>32293</v>
      </c>
      <c r="B32294" s="1">
        <v>1</v>
      </c>
      <c r="C32294" s="1" t="s">
        <v>32293</v>
      </c>
    </row>
    <row r="32295" spans="1:3" x14ac:dyDescent="0.25">
      <c r="A32295" s="1">
        <v>32294</v>
      </c>
      <c r="B32295" s="1">
        <v>1</v>
      </c>
      <c r="C32295" s="1" t="s">
        <v>32294</v>
      </c>
    </row>
    <row r="32296" spans="1:3" x14ac:dyDescent="0.25">
      <c r="A32296" s="1">
        <v>32295</v>
      </c>
      <c r="B32296" s="1">
        <v>1</v>
      </c>
      <c r="C32296" s="1" t="s">
        <v>32295</v>
      </c>
    </row>
    <row r="32297" spans="1:3" x14ac:dyDescent="0.25">
      <c r="A32297" s="1">
        <v>32296</v>
      </c>
      <c r="B32297" s="1">
        <v>1</v>
      </c>
      <c r="C32297" s="1" t="s">
        <v>32296</v>
      </c>
    </row>
    <row r="32298" spans="1:3" x14ac:dyDescent="0.25">
      <c r="A32298" s="1">
        <v>32297</v>
      </c>
      <c r="B32298" s="1">
        <v>1</v>
      </c>
      <c r="C32298" s="1" t="s">
        <v>32297</v>
      </c>
    </row>
    <row r="32299" spans="1:3" x14ac:dyDescent="0.25">
      <c r="A32299" s="1">
        <v>32298</v>
      </c>
      <c r="B32299" s="1">
        <v>1</v>
      </c>
      <c r="C32299" s="1" t="s">
        <v>32298</v>
      </c>
    </row>
    <row r="32300" spans="1:3" x14ac:dyDescent="0.25">
      <c r="A32300" s="1">
        <v>32299</v>
      </c>
      <c r="B32300" s="1">
        <v>1</v>
      </c>
      <c r="C32300" s="1" t="s">
        <v>32299</v>
      </c>
    </row>
    <row r="32301" spans="1:3" x14ac:dyDescent="0.25">
      <c r="A32301" s="1">
        <v>32300</v>
      </c>
      <c r="B32301" s="1">
        <v>1</v>
      </c>
      <c r="C32301" s="1" t="s">
        <v>32300</v>
      </c>
    </row>
    <row r="32302" spans="1:3" x14ac:dyDescent="0.25">
      <c r="A32302" s="1">
        <v>32301</v>
      </c>
      <c r="B32302" s="1">
        <v>1</v>
      </c>
      <c r="C32302" s="1" t="s">
        <v>32301</v>
      </c>
    </row>
    <row r="32303" spans="1:3" x14ac:dyDescent="0.25">
      <c r="A32303" s="1">
        <v>32302</v>
      </c>
      <c r="B32303" s="1">
        <v>1</v>
      </c>
      <c r="C32303" s="1" t="s">
        <v>32302</v>
      </c>
    </row>
    <row r="32304" spans="1:3" x14ac:dyDescent="0.25">
      <c r="A32304" s="1">
        <v>32303</v>
      </c>
      <c r="B32304" s="1">
        <v>1</v>
      </c>
      <c r="C32304" s="1" t="s">
        <v>32303</v>
      </c>
    </row>
    <row r="32305" spans="1:3" x14ac:dyDescent="0.25">
      <c r="A32305" s="1">
        <v>32304</v>
      </c>
      <c r="B32305" s="1">
        <v>1</v>
      </c>
      <c r="C32305" s="1" t="s">
        <v>32304</v>
      </c>
    </row>
    <row r="32306" spans="1:3" x14ac:dyDescent="0.25">
      <c r="A32306" s="1">
        <v>32305</v>
      </c>
      <c r="B32306" s="1">
        <v>1</v>
      </c>
      <c r="C32306" s="1" t="s">
        <v>32305</v>
      </c>
    </row>
    <row r="32307" spans="1:3" x14ac:dyDescent="0.25">
      <c r="A32307" s="1">
        <v>32306</v>
      </c>
      <c r="B32307" s="1">
        <v>1</v>
      </c>
      <c r="C32307" s="1" t="s">
        <v>32306</v>
      </c>
    </row>
    <row r="32308" spans="1:3" x14ac:dyDescent="0.25">
      <c r="A32308" s="1">
        <v>32307</v>
      </c>
      <c r="B32308" s="1">
        <v>1</v>
      </c>
      <c r="C32308" s="1" t="s">
        <v>32307</v>
      </c>
    </row>
    <row r="32309" spans="1:3" x14ac:dyDescent="0.25">
      <c r="A32309" s="1">
        <v>32308</v>
      </c>
      <c r="B32309" s="1">
        <v>1</v>
      </c>
      <c r="C32309" s="1" t="s">
        <v>32308</v>
      </c>
    </row>
    <row r="32310" spans="1:3" x14ac:dyDescent="0.25">
      <c r="A32310" s="1">
        <v>32309</v>
      </c>
      <c r="B32310" s="1">
        <v>1</v>
      </c>
      <c r="C32310" s="1" t="s">
        <v>32309</v>
      </c>
    </row>
    <row r="32311" spans="1:3" x14ac:dyDescent="0.25">
      <c r="A32311" s="1">
        <v>32310</v>
      </c>
      <c r="B32311" s="1">
        <v>1</v>
      </c>
      <c r="C32311" s="1" t="s">
        <v>32310</v>
      </c>
    </row>
    <row r="32312" spans="1:3" x14ac:dyDescent="0.25">
      <c r="A32312" s="1">
        <v>32311</v>
      </c>
      <c r="B32312" s="1">
        <v>1</v>
      </c>
      <c r="C32312" s="1" t="s">
        <v>32311</v>
      </c>
    </row>
    <row r="32313" spans="1:3" x14ac:dyDescent="0.25">
      <c r="A32313" s="1">
        <v>32312</v>
      </c>
      <c r="B32313" s="1">
        <v>1</v>
      </c>
      <c r="C32313" s="1" t="s">
        <v>32312</v>
      </c>
    </row>
    <row r="32314" spans="1:3" x14ac:dyDescent="0.25">
      <c r="A32314" s="1">
        <v>32313</v>
      </c>
      <c r="B32314" s="1">
        <v>1</v>
      </c>
      <c r="C32314" s="1" t="s">
        <v>32313</v>
      </c>
    </row>
    <row r="32315" spans="1:3" x14ac:dyDescent="0.25">
      <c r="A32315" s="1">
        <v>32314</v>
      </c>
      <c r="B32315" s="1">
        <v>1</v>
      </c>
      <c r="C32315" s="1" t="s">
        <v>32314</v>
      </c>
    </row>
    <row r="32316" spans="1:3" x14ac:dyDescent="0.25">
      <c r="A32316" s="1">
        <v>32315</v>
      </c>
      <c r="B32316" s="1">
        <v>1</v>
      </c>
      <c r="C32316" s="1" t="s">
        <v>32315</v>
      </c>
    </row>
    <row r="32317" spans="1:3" x14ac:dyDescent="0.25">
      <c r="A32317" s="1">
        <v>32316</v>
      </c>
      <c r="B32317" s="1">
        <v>1</v>
      </c>
      <c r="C32317" s="1" t="s">
        <v>32316</v>
      </c>
    </row>
    <row r="32318" spans="1:3" x14ac:dyDescent="0.25">
      <c r="A32318" s="1">
        <v>32317</v>
      </c>
      <c r="B32318" s="1">
        <v>1</v>
      </c>
      <c r="C32318" s="1" t="s">
        <v>32317</v>
      </c>
    </row>
    <row r="32319" spans="1:3" x14ac:dyDescent="0.25">
      <c r="A32319" s="1">
        <v>32318</v>
      </c>
      <c r="B32319" s="1">
        <v>1</v>
      </c>
      <c r="C32319" s="1" t="s">
        <v>32318</v>
      </c>
    </row>
    <row r="32320" spans="1:3" x14ac:dyDescent="0.25">
      <c r="A32320" s="1">
        <v>32319</v>
      </c>
      <c r="B32320" s="1">
        <v>1</v>
      </c>
      <c r="C32320" s="1" t="s">
        <v>32319</v>
      </c>
    </row>
    <row r="32321" spans="1:3" x14ac:dyDescent="0.25">
      <c r="A32321" s="1">
        <v>32320</v>
      </c>
      <c r="B32321" s="1">
        <v>1</v>
      </c>
      <c r="C32321" s="1" t="s">
        <v>32320</v>
      </c>
    </row>
    <row r="32322" spans="1:3" x14ac:dyDescent="0.25">
      <c r="A32322" s="1">
        <v>32321</v>
      </c>
      <c r="B32322" s="1">
        <v>1</v>
      </c>
      <c r="C32322" s="1" t="s">
        <v>32321</v>
      </c>
    </row>
    <row r="32323" spans="1:3" x14ac:dyDescent="0.25">
      <c r="A32323" s="1">
        <v>32322</v>
      </c>
      <c r="B32323" s="1">
        <v>1</v>
      </c>
      <c r="C32323" s="1" t="s">
        <v>32322</v>
      </c>
    </row>
    <row r="32324" spans="1:3" x14ac:dyDescent="0.25">
      <c r="A32324" s="1">
        <v>32323</v>
      </c>
      <c r="B32324" s="1">
        <v>1</v>
      </c>
      <c r="C32324" s="1" t="s">
        <v>32323</v>
      </c>
    </row>
    <row r="32325" spans="1:3" x14ac:dyDescent="0.25">
      <c r="A32325" s="1">
        <v>32324</v>
      </c>
      <c r="B32325" s="1">
        <v>1</v>
      </c>
      <c r="C32325" s="1" t="s">
        <v>32324</v>
      </c>
    </row>
    <row r="32326" spans="1:3" x14ac:dyDescent="0.25">
      <c r="A32326" s="1">
        <v>32325</v>
      </c>
      <c r="B32326" s="1">
        <v>1</v>
      </c>
      <c r="C32326" s="1" t="s">
        <v>32325</v>
      </c>
    </row>
    <row r="32327" spans="1:3" x14ac:dyDescent="0.25">
      <c r="A32327" s="1">
        <v>32326</v>
      </c>
      <c r="B32327" s="1">
        <v>1</v>
      </c>
      <c r="C32327" s="1" t="s">
        <v>32326</v>
      </c>
    </row>
    <row r="32328" spans="1:3" x14ac:dyDescent="0.25">
      <c r="A32328" s="1">
        <v>32327</v>
      </c>
      <c r="B32328" s="1">
        <v>1</v>
      </c>
      <c r="C32328" s="1" t="s">
        <v>32327</v>
      </c>
    </row>
    <row r="32329" spans="1:3" x14ac:dyDescent="0.25">
      <c r="A32329" s="1">
        <v>32328</v>
      </c>
      <c r="B32329" s="1">
        <v>1</v>
      </c>
      <c r="C32329" s="1" t="s">
        <v>32328</v>
      </c>
    </row>
    <row r="32330" spans="1:3" x14ac:dyDescent="0.25">
      <c r="A32330" s="1">
        <v>32329</v>
      </c>
      <c r="B32330" s="1">
        <v>1</v>
      </c>
      <c r="C32330" s="1" t="s">
        <v>32329</v>
      </c>
    </row>
    <row r="32331" spans="1:3" x14ac:dyDescent="0.25">
      <c r="A32331" s="1">
        <v>32330</v>
      </c>
      <c r="B32331" s="1">
        <v>1</v>
      </c>
      <c r="C32331" s="1" t="s">
        <v>32330</v>
      </c>
    </row>
    <row r="32332" spans="1:3" x14ac:dyDescent="0.25">
      <c r="A32332" s="1">
        <v>32331</v>
      </c>
      <c r="B32332" s="1">
        <v>1</v>
      </c>
      <c r="C32332" s="1" t="s">
        <v>32331</v>
      </c>
    </row>
    <row r="32333" spans="1:3" x14ac:dyDescent="0.25">
      <c r="A32333" s="1">
        <v>32332</v>
      </c>
      <c r="B32333" s="1">
        <v>1</v>
      </c>
      <c r="C32333" s="1" t="s">
        <v>32332</v>
      </c>
    </row>
    <row r="32334" spans="1:3" x14ac:dyDescent="0.25">
      <c r="A32334" s="1">
        <v>32333</v>
      </c>
      <c r="B32334" s="1">
        <v>1</v>
      </c>
      <c r="C32334" s="1" t="s">
        <v>32333</v>
      </c>
    </row>
    <row r="32335" spans="1:3" x14ac:dyDescent="0.25">
      <c r="A32335" s="1">
        <v>32334</v>
      </c>
      <c r="B32335" s="1">
        <v>1</v>
      </c>
      <c r="C32335" s="1" t="s">
        <v>32334</v>
      </c>
    </row>
    <row r="32336" spans="1:3" x14ac:dyDescent="0.25">
      <c r="A32336" s="1">
        <v>32335</v>
      </c>
      <c r="B32336" s="1">
        <v>1</v>
      </c>
      <c r="C32336" s="1" t="s">
        <v>32335</v>
      </c>
    </row>
    <row r="32337" spans="1:3" x14ac:dyDescent="0.25">
      <c r="A32337" s="1">
        <v>32336</v>
      </c>
      <c r="B32337" s="1">
        <v>1</v>
      </c>
      <c r="C32337" s="1" t="s">
        <v>32336</v>
      </c>
    </row>
    <row r="32338" spans="1:3" x14ac:dyDescent="0.25">
      <c r="A32338" s="1">
        <v>32337</v>
      </c>
      <c r="B32338" s="1">
        <v>1</v>
      </c>
      <c r="C32338" s="1" t="s">
        <v>32337</v>
      </c>
    </row>
    <row r="32339" spans="1:3" x14ac:dyDescent="0.25">
      <c r="A32339" s="1">
        <v>32338</v>
      </c>
      <c r="B32339" s="1">
        <v>1</v>
      </c>
      <c r="C32339" s="1" t="s">
        <v>32338</v>
      </c>
    </row>
    <row r="32340" spans="1:3" x14ac:dyDescent="0.25">
      <c r="A32340" s="1">
        <v>32339</v>
      </c>
      <c r="B32340" s="1">
        <v>1</v>
      </c>
      <c r="C32340" s="1" t="s">
        <v>32339</v>
      </c>
    </row>
    <row r="32341" spans="1:3" x14ac:dyDescent="0.25">
      <c r="A32341" s="1">
        <v>32340</v>
      </c>
      <c r="B32341" s="1">
        <v>1</v>
      </c>
      <c r="C32341" s="1" t="s">
        <v>32340</v>
      </c>
    </row>
    <row r="32342" spans="1:3" x14ac:dyDescent="0.25">
      <c r="A32342" s="1">
        <v>32341</v>
      </c>
      <c r="B32342" s="1">
        <v>1</v>
      </c>
      <c r="C32342" s="1" t="s">
        <v>32341</v>
      </c>
    </row>
    <row r="32343" spans="1:3" x14ac:dyDescent="0.25">
      <c r="A32343" s="1">
        <v>32342</v>
      </c>
      <c r="B32343" s="1">
        <v>1</v>
      </c>
      <c r="C32343" s="1" t="s">
        <v>32342</v>
      </c>
    </row>
    <row r="32344" spans="1:3" x14ac:dyDescent="0.25">
      <c r="A32344" s="1">
        <v>32343</v>
      </c>
      <c r="B32344" s="1">
        <v>1</v>
      </c>
      <c r="C32344" s="1" t="s">
        <v>32343</v>
      </c>
    </row>
    <row r="32345" spans="1:3" x14ac:dyDescent="0.25">
      <c r="A32345" s="1">
        <v>32344</v>
      </c>
      <c r="B32345" s="1">
        <v>1</v>
      </c>
      <c r="C32345" s="1" t="s">
        <v>32344</v>
      </c>
    </row>
    <row r="32346" spans="1:3" x14ac:dyDescent="0.25">
      <c r="A32346" s="1">
        <v>32345</v>
      </c>
      <c r="B32346" s="1">
        <v>1</v>
      </c>
      <c r="C32346" s="1" t="s">
        <v>32345</v>
      </c>
    </row>
    <row r="32347" spans="1:3" x14ac:dyDescent="0.25">
      <c r="A32347" s="1">
        <v>32346</v>
      </c>
      <c r="B32347" s="1">
        <v>1</v>
      </c>
      <c r="C32347" s="1" t="s">
        <v>32346</v>
      </c>
    </row>
    <row r="32348" spans="1:3" x14ac:dyDescent="0.25">
      <c r="A32348" s="1">
        <v>32347</v>
      </c>
      <c r="B32348" s="1">
        <v>1</v>
      </c>
      <c r="C32348" s="1" t="s">
        <v>32347</v>
      </c>
    </row>
    <row r="32349" spans="1:3" x14ac:dyDescent="0.25">
      <c r="A32349" s="1">
        <v>32348</v>
      </c>
      <c r="B32349" s="1">
        <v>1</v>
      </c>
      <c r="C32349" s="1" t="s">
        <v>32348</v>
      </c>
    </row>
    <row r="32350" spans="1:3" x14ac:dyDescent="0.25">
      <c r="A32350" s="1">
        <v>32349</v>
      </c>
      <c r="B32350" s="1">
        <v>1</v>
      </c>
      <c r="C32350" s="1" t="s">
        <v>32349</v>
      </c>
    </row>
    <row r="32351" spans="1:3" x14ac:dyDescent="0.25">
      <c r="A32351" s="1">
        <v>32350</v>
      </c>
      <c r="B32351" s="1">
        <v>1</v>
      </c>
      <c r="C32351" s="1" t="s">
        <v>32350</v>
      </c>
    </row>
    <row r="32352" spans="1:3" x14ac:dyDescent="0.25">
      <c r="A32352" s="1">
        <v>32351</v>
      </c>
      <c r="B32352" s="1">
        <v>1</v>
      </c>
      <c r="C32352" s="1" t="s">
        <v>32351</v>
      </c>
    </row>
    <row r="32353" spans="1:3" x14ac:dyDescent="0.25">
      <c r="A32353" s="1">
        <v>32352</v>
      </c>
      <c r="B32353" s="1">
        <v>1</v>
      </c>
      <c r="C32353" s="1" t="s">
        <v>32352</v>
      </c>
    </row>
    <row r="32354" spans="1:3" x14ac:dyDescent="0.25">
      <c r="A32354" s="1">
        <v>32353</v>
      </c>
      <c r="B32354" s="1">
        <v>1</v>
      </c>
      <c r="C32354" s="1" t="s">
        <v>32353</v>
      </c>
    </row>
    <row r="32355" spans="1:3" x14ac:dyDescent="0.25">
      <c r="A32355" s="1">
        <v>32354</v>
      </c>
      <c r="B32355" s="1">
        <v>1</v>
      </c>
      <c r="C32355" s="1" t="s">
        <v>32354</v>
      </c>
    </row>
    <row r="32356" spans="1:3" x14ac:dyDescent="0.25">
      <c r="A32356" s="1">
        <v>32355</v>
      </c>
      <c r="B32356" s="1">
        <v>1</v>
      </c>
      <c r="C32356" s="1" t="s">
        <v>32355</v>
      </c>
    </row>
    <row r="32357" spans="1:3" x14ac:dyDescent="0.25">
      <c r="A32357" s="1">
        <v>32356</v>
      </c>
      <c r="B32357" s="1">
        <v>1</v>
      </c>
      <c r="C32357" s="1" t="s">
        <v>32356</v>
      </c>
    </row>
    <row r="32358" spans="1:3" x14ac:dyDescent="0.25">
      <c r="A32358" s="1">
        <v>32357</v>
      </c>
      <c r="B32358" s="1">
        <v>1</v>
      </c>
      <c r="C32358" s="1" t="s">
        <v>32357</v>
      </c>
    </row>
    <row r="32359" spans="1:3" x14ac:dyDescent="0.25">
      <c r="A32359" s="1">
        <v>32358</v>
      </c>
      <c r="B32359" s="1">
        <v>1</v>
      </c>
      <c r="C32359" s="1" t="s">
        <v>32358</v>
      </c>
    </row>
    <row r="32360" spans="1:3" x14ac:dyDescent="0.25">
      <c r="A32360" s="1">
        <v>32359</v>
      </c>
      <c r="B32360" s="1">
        <v>1</v>
      </c>
      <c r="C32360" s="1" t="s">
        <v>32359</v>
      </c>
    </row>
    <row r="32361" spans="1:3" x14ac:dyDescent="0.25">
      <c r="A32361" s="1">
        <v>32360</v>
      </c>
      <c r="B32361" s="1">
        <v>1</v>
      </c>
      <c r="C32361" s="1" t="s">
        <v>32360</v>
      </c>
    </row>
    <row r="32362" spans="1:3" x14ac:dyDescent="0.25">
      <c r="A32362" s="1">
        <v>32361</v>
      </c>
      <c r="B32362" s="1">
        <v>1</v>
      </c>
      <c r="C32362" s="1" t="s">
        <v>32361</v>
      </c>
    </row>
    <row r="32363" spans="1:3" x14ac:dyDescent="0.25">
      <c r="A32363" s="1">
        <v>32362</v>
      </c>
      <c r="B32363" s="1">
        <v>1</v>
      </c>
      <c r="C32363" s="1" t="s">
        <v>32362</v>
      </c>
    </row>
    <row r="32364" spans="1:3" x14ac:dyDescent="0.25">
      <c r="A32364" s="1">
        <v>32363</v>
      </c>
      <c r="B32364" s="1">
        <v>1</v>
      </c>
      <c r="C32364" s="1" t="s">
        <v>32363</v>
      </c>
    </row>
    <row r="32365" spans="1:3" x14ac:dyDescent="0.25">
      <c r="A32365" s="1">
        <v>32364</v>
      </c>
      <c r="B32365" s="1">
        <v>1</v>
      </c>
      <c r="C32365" s="1" t="s">
        <v>32364</v>
      </c>
    </row>
    <row r="32366" spans="1:3" x14ac:dyDescent="0.25">
      <c r="A32366" s="1">
        <v>32365</v>
      </c>
      <c r="B32366" s="1">
        <v>1</v>
      </c>
      <c r="C32366" s="1" t="s">
        <v>32365</v>
      </c>
    </row>
    <row r="32367" spans="1:3" x14ac:dyDescent="0.25">
      <c r="A32367" s="1">
        <v>32366</v>
      </c>
      <c r="B32367" s="1">
        <v>1</v>
      </c>
      <c r="C32367" s="1" t="s">
        <v>32366</v>
      </c>
    </row>
    <row r="32368" spans="1:3" x14ac:dyDescent="0.25">
      <c r="A32368" s="1">
        <v>32367</v>
      </c>
      <c r="B32368" s="1">
        <v>1</v>
      </c>
      <c r="C32368" s="1" t="s">
        <v>32367</v>
      </c>
    </row>
    <row r="32369" spans="1:3" x14ac:dyDescent="0.25">
      <c r="A32369" s="1">
        <v>32368</v>
      </c>
      <c r="B32369" s="1">
        <v>1</v>
      </c>
      <c r="C32369" s="1" t="s">
        <v>32368</v>
      </c>
    </row>
    <row r="32370" spans="1:3" x14ac:dyDescent="0.25">
      <c r="A32370" s="1">
        <v>32369</v>
      </c>
      <c r="B32370" s="1">
        <v>1</v>
      </c>
      <c r="C32370" s="1" t="s">
        <v>32369</v>
      </c>
    </row>
    <row r="32371" spans="1:3" x14ac:dyDescent="0.25">
      <c r="A32371" s="1">
        <v>32370</v>
      </c>
      <c r="B32371" s="1">
        <v>1</v>
      </c>
      <c r="C32371" s="1" t="s">
        <v>32370</v>
      </c>
    </row>
    <row r="32372" spans="1:3" x14ac:dyDescent="0.25">
      <c r="A32372" s="1">
        <v>32371</v>
      </c>
      <c r="B32372" s="1">
        <v>1</v>
      </c>
      <c r="C32372" s="1" t="s">
        <v>32371</v>
      </c>
    </row>
    <row r="32373" spans="1:3" x14ac:dyDescent="0.25">
      <c r="A32373" s="1">
        <v>32372</v>
      </c>
      <c r="B32373" s="1">
        <v>1</v>
      </c>
      <c r="C32373" s="1" t="s">
        <v>32372</v>
      </c>
    </row>
    <row r="32374" spans="1:3" x14ac:dyDescent="0.25">
      <c r="A32374" s="1">
        <v>32373</v>
      </c>
      <c r="B32374" s="1">
        <v>1</v>
      </c>
      <c r="C32374" s="1" t="s">
        <v>32373</v>
      </c>
    </row>
    <row r="32375" spans="1:3" x14ac:dyDescent="0.25">
      <c r="A32375" s="1">
        <v>32374</v>
      </c>
      <c r="B32375" s="1">
        <v>1</v>
      </c>
      <c r="C32375" s="1" t="s">
        <v>32374</v>
      </c>
    </row>
    <row r="32376" spans="1:3" x14ac:dyDescent="0.25">
      <c r="A32376" s="1">
        <v>32375</v>
      </c>
      <c r="B32376" s="1">
        <v>1</v>
      </c>
      <c r="C32376" s="1" t="s">
        <v>32375</v>
      </c>
    </row>
    <row r="32377" spans="1:3" x14ac:dyDescent="0.25">
      <c r="A32377" s="1">
        <v>32376</v>
      </c>
      <c r="B32377" s="1">
        <v>1</v>
      </c>
      <c r="C32377" s="1" t="s">
        <v>32376</v>
      </c>
    </row>
    <row r="32378" spans="1:3" x14ac:dyDescent="0.25">
      <c r="A32378" s="1">
        <v>32377</v>
      </c>
      <c r="B32378" s="1">
        <v>1</v>
      </c>
      <c r="C32378" s="1" t="s">
        <v>32377</v>
      </c>
    </row>
    <row r="32379" spans="1:3" x14ac:dyDescent="0.25">
      <c r="A32379" s="1">
        <v>32378</v>
      </c>
      <c r="B32379" s="1">
        <v>1</v>
      </c>
      <c r="C32379" s="1" t="s">
        <v>32378</v>
      </c>
    </row>
    <row r="32380" spans="1:3" x14ac:dyDescent="0.25">
      <c r="A32380" s="1">
        <v>32379</v>
      </c>
      <c r="B32380" s="1">
        <v>1</v>
      </c>
      <c r="C32380" s="1" t="s">
        <v>32379</v>
      </c>
    </row>
    <row r="32381" spans="1:3" x14ac:dyDescent="0.25">
      <c r="A32381" s="1">
        <v>32380</v>
      </c>
      <c r="B32381" s="1">
        <v>1</v>
      </c>
      <c r="C32381" s="1" t="s">
        <v>32380</v>
      </c>
    </row>
    <row r="32382" spans="1:3" x14ac:dyDescent="0.25">
      <c r="A32382" s="1">
        <v>32381</v>
      </c>
      <c r="B32382" s="1">
        <v>1</v>
      </c>
      <c r="C32382" s="1" t="s">
        <v>32381</v>
      </c>
    </row>
    <row r="32383" spans="1:3" x14ac:dyDescent="0.25">
      <c r="A32383" s="1">
        <v>32382</v>
      </c>
      <c r="B32383" s="1">
        <v>1</v>
      </c>
      <c r="C32383" s="1" t="s">
        <v>32382</v>
      </c>
    </row>
    <row r="32384" spans="1:3" x14ac:dyDescent="0.25">
      <c r="A32384" s="1">
        <v>32383</v>
      </c>
      <c r="B32384" s="1">
        <v>1</v>
      </c>
      <c r="C32384" s="1" t="s">
        <v>32383</v>
      </c>
    </row>
    <row r="32385" spans="1:3" x14ac:dyDescent="0.25">
      <c r="A32385" s="1">
        <v>32384</v>
      </c>
      <c r="B32385" s="1">
        <v>1</v>
      </c>
      <c r="C32385" s="1" t="s">
        <v>32384</v>
      </c>
    </row>
    <row r="32386" spans="1:3" x14ac:dyDescent="0.25">
      <c r="A32386" s="1">
        <v>32385</v>
      </c>
      <c r="B32386" s="1">
        <v>1</v>
      </c>
      <c r="C32386" s="1" t="s">
        <v>32385</v>
      </c>
    </row>
    <row r="32387" spans="1:3" x14ac:dyDescent="0.25">
      <c r="A32387" s="1">
        <v>32386</v>
      </c>
      <c r="B32387" s="1">
        <v>1</v>
      </c>
      <c r="C32387" s="1" t="s">
        <v>32386</v>
      </c>
    </row>
    <row r="32388" spans="1:3" x14ac:dyDescent="0.25">
      <c r="A32388" s="1">
        <v>32387</v>
      </c>
      <c r="B32388" s="1">
        <v>1</v>
      </c>
      <c r="C32388" s="1" t="s">
        <v>32387</v>
      </c>
    </row>
    <row r="32389" spans="1:3" x14ac:dyDescent="0.25">
      <c r="A32389" s="1">
        <v>32388</v>
      </c>
      <c r="B32389" s="1">
        <v>1</v>
      </c>
      <c r="C32389" s="1" t="s">
        <v>32388</v>
      </c>
    </row>
    <row r="32390" spans="1:3" x14ac:dyDescent="0.25">
      <c r="A32390" s="1">
        <v>32389</v>
      </c>
      <c r="B32390" s="1">
        <v>1</v>
      </c>
      <c r="C32390" s="1" t="s">
        <v>32389</v>
      </c>
    </row>
    <row r="32391" spans="1:3" x14ac:dyDescent="0.25">
      <c r="A32391" s="1">
        <v>32390</v>
      </c>
      <c r="B32391" s="1">
        <v>1</v>
      </c>
      <c r="C32391" s="1" t="s">
        <v>32390</v>
      </c>
    </row>
    <row r="32392" spans="1:3" x14ac:dyDescent="0.25">
      <c r="A32392" s="1">
        <v>32391</v>
      </c>
      <c r="B32392" s="1">
        <v>1</v>
      </c>
      <c r="C32392" s="1" t="s">
        <v>32391</v>
      </c>
    </row>
    <row r="32393" spans="1:3" x14ac:dyDescent="0.25">
      <c r="A32393" s="1">
        <v>32392</v>
      </c>
      <c r="B32393" s="1">
        <v>1</v>
      </c>
      <c r="C32393" s="1" t="s">
        <v>32392</v>
      </c>
    </row>
    <row r="32394" spans="1:3" x14ac:dyDescent="0.25">
      <c r="A32394" s="1">
        <v>32393</v>
      </c>
      <c r="B32394" s="1">
        <v>1</v>
      </c>
      <c r="C32394" s="1" t="s">
        <v>32393</v>
      </c>
    </row>
    <row r="32395" spans="1:3" x14ac:dyDescent="0.25">
      <c r="A32395" s="1">
        <v>32394</v>
      </c>
      <c r="B32395" s="1">
        <v>1</v>
      </c>
      <c r="C32395" s="1" t="s">
        <v>32394</v>
      </c>
    </row>
    <row r="32396" spans="1:3" x14ac:dyDescent="0.25">
      <c r="A32396" s="1">
        <v>32395</v>
      </c>
      <c r="B32396" s="1">
        <v>1</v>
      </c>
      <c r="C32396" s="1" t="s">
        <v>32395</v>
      </c>
    </row>
    <row r="32397" spans="1:3" x14ac:dyDescent="0.25">
      <c r="A32397" s="1">
        <v>32396</v>
      </c>
      <c r="B32397" s="1">
        <v>1</v>
      </c>
      <c r="C32397" s="1" t="s">
        <v>32396</v>
      </c>
    </row>
    <row r="32398" spans="1:3" x14ac:dyDescent="0.25">
      <c r="A32398" s="1">
        <v>32397</v>
      </c>
      <c r="B32398" s="1">
        <v>1</v>
      </c>
      <c r="C32398" s="1" t="s">
        <v>32397</v>
      </c>
    </row>
    <row r="32399" spans="1:3" x14ac:dyDescent="0.25">
      <c r="A32399" s="1">
        <v>32398</v>
      </c>
      <c r="B32399" s="1">
        <v>1</v>
      </c>
      <c r="C32399" s="1" t="s">
        <v>32398</v>
      </c>
    </row>
    <row r="32400" spans="1:3" x14ac:dyDescent="0.25">
      <c r="A32400" s="1">
        <v>32399</v>
      </c>
      <c r="B32400" s="1">
        <v>1</v>
      </c>
      <c r="C32400" s="1" t="s">
        <v>32399</v>
      </c>
    </row>
    <row r="32401" spans="1:3" x14ac:dyDescent="0.25">
      <c r="A32401" s="1">
        <v>32400</v>
      </c>
      <c r="B32401" s="1">
        <v>1</v>
      </c>
      <c r="C32401" s="1" t="s">
        <v>32400</v>
      </c>
    </row>
    <row r="32402" spans="1:3" x14ac:dyDescent="0.25">
      <c r="A32402" s="1">
        <v>32401</v>
      </c>
      <c r="B32402" s="1">
        <v>1</v>
      </c>
      <c r="C32402" s="1" t="s">
        <v>32401</v>
      </c>
    </row>
    <row r="32403" spans="1:3" x14ac:dyDescent="0.25">
      <c r="A32403" s="1">
        <v>32402</v>
      </c>
      <c r="B32403" s="1">
        <v>1</v>
      </c>
      <c r="C32403" s="1" t="s">
        <v>32402</v>
      </c>
    </row>
    <row r="32404" spans="1:3" x14ac:dyDescent="0.25">
      <c r="A32404" s="1">
        <v>32403</v>
      </c>
      <c r="B32404" s="1">
        <v>1</v>
      </c>
      <c r="C32404" s="1" t="s">
        <v>32403</v>
      </c>
    </row>
    <row r="32405" spans="1:3" x14ac:dyDescent="0.25">
      <c r="A32405" s="1">
        <v>32404</v>
      </c>
      <c r="B32405" s="1">
        <v>1</v>
      </c>
      <c r="C32405" s="1" t="s">
        <v>32404</v>
      </c>
    </row>
    <row r="32406" spans="1:3" x14ac:dyDescent="0.25">
      <c r="A32406" s="1">
        <v>32405</v>
      </c>
      <c r="B32406" s="1">
        <v>1</v>
      </c>
      <c r="C32406" s="1" t="s">
        <v>32405</v>
      </c>
    </row>
    <row r="32407" spans="1:3" x14ac:dyDescent="0.25">
      <c r="A32407" s="1">
        <v>32406</v>
      </c>
      <c r="B32407" s="1">
        <v>1</v>
      </c>
      <c r="C32407" s="1" t="s">
        <v>32406</v>
      </c>
    </row>
    <row r="32408" spans="1:3" x14ac:dyDescent="0.25">
      <c r="A32408" s="1">
        <v>32407</v>
      </c>
      <c r="B32408" s="1">
        <v>1</v>
      </c>
      <c r="C32408" s="1" t="s">
        <v>32407</v>
      </c>
    </row>
    <row r="32409" spans="1:3" x14ac:dyDescent="0.25">
      <c r="A32409" s="1">
        <v>32408</v>
      </c>
      <c r="B32409" s="1">
        <v>1</v>
      </c>
      <c r="C32409" s="1" t="s">
        <v>32408</v>
      </c>
    </row>
    <row r="32410" spans="1:3" x14ac:dyDescent="0.25">
      <c r="A32410" s="1">
        <v>32409</v>
      </c>
      <c r="B32410" s="1">
        <v>1</v>
      </c>
      <c r="C32410" s="1" t="s">
        <v>32409</v>
      </c>
    </row>
    <row r="32411" spans="1:3" x14ac:dyDescent="0.25">
      <c r="A32411" s="1">
        <v>32410</v>
      </c>
      <c r="B32411" s="1">
        <v>1</v>
      </c>
      <c r="C32411" s="1" t="s">
        <v>32410</v>
      </c>
    </row>
    <row r="32412" spans="1:3" x14ac:dyDescent="0.25">
      <c r="A32412" s="1">
        <v>32411</v>
      </c>
      <c r="B32412" s="1">
        <v>1</v>
      </c>
      <c r="C32412" s="1" t="s">
        <v>32411</v>
      </c>
    </row>
    <row r="32413" spans="1:3" x14ac:dyDescent="0.25">
      <c r="A32413" s="1">
        <v>32412</v>
      </c>
      <c r="B32413" s="1">
        <v>1</v>
      </c>
      <c r="C32413" s="1" t="s">
        <v>32412</v>
      </c>
    </row>
    <row r="32414" spans="1:3" x14ac:dyDescent="0.25">
      <c r="A32414" s="1">
        <v>32413</v>
      </c>
      <c r="B32414" s="1">
        <v>1</v>
      </c>
      <c r="C32414" s="1" t="s">
        <v>32413</v>
      </c>
    </row>
    <row r="32415" spans="1:3" x14ac:dyDescent="0.25">
      <c r="A32415" s="1">
        <v>32414</v>
      </c>
      <c r="B32415" s="1">
        <v>1</v>
      </c>
      <c r="C32415" s="1" t="s">
        <v>32414</v>
      </c>
    </row>
    <row r="32416" spans="1:3" x14ac:dyDescent="0.25">
      <c r="A32416" s="1">
        <v>32415</v>
      </c>
      <c r="B32416" s="1">
        <v>1</v>
      </c>
      <c r="C32416" s="1" t="s">
        <v>32415</v>
      </c>
    </row>
    <row r="32417" spans="1:3" x14ac:dyDescent="0.25">
      <c r="A32417" s="1">
        <v>32416</v>
      </c>
      <c r="B32417" s="1">
        <v>1</v>
      </c>
      <c r="C32417" s="1" t="s">
        <v>32416</v>
      </c>
    </row>
    <row r="32418" spans="1:3" x14ac:dyDescent="0.25">
      <c r="A32418" s="1">
        <v>32417</v>
      </c>
      <c r="B32418" s="1">
        <v>1</v>
      </c>
      <c r="C32418" s="1" t="s">
        <v>32417</v>
      </c>
    </row>
    <row r="32419" spans="1:3" x14ac:dyDescent="0.25">
      <c r="A32419" s="1">
        <v>32418</v>
      </c>
      <c r="B32419" s="1">
        <v>1</v>
      </c>
      <c r="C32419" s="1" t="s">
        <v>32418</v>
      </c>
    </row>
    <row r="32420" spans="1:3" x14ac:dyDescent="0.25">
      <c r="A32420" s="1">
        <v>32419</v>
      </c>
      <c r="B32420" s="1">
        <v>1</v>
      </c>
      <c r="C32420" s="1" t="s">
        <v>32419</v>
      </c>
    </row>
    <row r="32421" spans="1:3" x14ac:dyDescent="0.25">
      <c r="A32421" s="1">
        <v>32420</v>
      </c>
      <c r="B32421" s="1">
        <v>1</v>
      </c>
      <c r="C32421" s="1" t="s">
        <v>32420</v>
      </c>
    </row>
    <row r="32422" spans="1:3" x14ac:dyDescent="0.25">
      <c r="A32422" s="1">
        <v>32421</v>
      </c>
      <c r="B32422" s="1">
        <v>1</v>
      </c>
      <c r="C32422" s="1" t="s">
        <v>32421</v>
      </c>
    </row>
    <row r="32423" spans="1:3" x14ac:dyDescent="0.25">
      <c r="A32423" s="1">
        <v>32422</v>
      </c>
      <c r="B32423" s="1">
        <v>1</v>
      </c>
      <c r="C32423" s="1" t="s">
        <v>32422</v>
      </c>
    </row>
    <row r="32424" spans="1:3" x14ac:dyDescent="0.25">
      <c r="A32424" s="1">
        <v>32423</v>
      </c>
      <c r="B32424" s="1">
        <v>1</v>
      </c>
      <c r="C32424" s="1" t="s">
        <v>32423</v>
      </c>
    </row>
    <row r="32425" spans="1:3" x14ac:dyDescent="0.25">
      <c r="A32425" s="1">
        <v>32424</v>
      </c>
      <c r="B32425" s="1">
        <v>1</v>
      </c>
      <c r="C32425" s="1" t="s">
        <v>32424</v>
      </c>
    </row>
    <row r="32426" spans="1:3" x14ac:dyDescent="0.25">
      <c r="A32426" s="1">
        <v>32425</v>
      </c>
      <c r="B32426" s="1">
        <v>1</v>
      </c>
      <c r="C32426" s="1" t="s">
        <v>32425</v>
      </c>
    </row>
    <row r="32427" spans="1:3" x14ac:dyDescent="0.25">
      <c r="A32427" s="1">
        <v>32426</v>
      </c>
      <c r="B32427" s="1">
        <v>1</v>
      </c>
      <c r="C32427" s="1" t="s">
        <v>32426</v>
      </c>
    </row>
    <row r="32428" spans="1:3" x14ac:dyDescent="0.25">
      <c r="A32428" s="1">
        <v>32427</v>
      </c>
      <c r="B32428" s="1">
        <v>1</v>
      </c>
      <c r="C32428" s="1" t="s">
        <v>32427</v>
      </c>
    </row>
    <row r="32429" spans="1:3" x14ac:dyDescent="0.25">
      <c r="A32429" s="1">
        <v>32428</v>
      </c>
      <c r="B32429" s="1">
        <v>1</v>
      </c>
      <c r="C32429" s="1" t="s">
        <v>32428</v>
      </c>
    </row>
    <row r="32430" spans="1:3" x14ac:dyDescent="0.25">
      <c r="A32430" s="1">
        <v>32429</v>
      </c>
      <c r="B32430" s="1">
        <v>1</v>
      </c>
      <c r="C32430" s="1" t="s">
        <v>32429</v>
      </c>
    </row>
    <row r="32431" spans="1:3" x14ac:dyDescent="0.25">
      <c r="A32431" s="1">
        <v>32430</v>
      </c>
      <c r="B32431" s="1">
        <v>1</v>
      </c>
      <c r="C32431" s="1" t="s">
        <v>32430</v>
      </c>
    </row>
    <row r="32432" spans="1:3" x14ac:dyDescent="0.25">
      <c r="A32432" s="1">
        <v>32431</v>
      </c>
      <c r="B32432" s="1">
        <v>1</v>
      </c>
      <c r="C32432" s="1" t="s">
        <v>32431</v>
      </c>
    </row>
    <row r="32433" spans="1:3" x14ac:dyDescent="0.25">
      <c r="A32433" s="1">
        <v>32432</v>
      </c>
      <c r="B32433" s="1">
        <v>1</v>
      </c>
      <c r="C32433" s="1" t="s">
        <v>32432</v>
      </c>
    </row>
    <row r="32434" spans="1:3" x14ac:dyDescent="0.25">
      <c r="A32434" s="1">
        <v>32433</v>
      </c>
      <c r="B32434" s="1">
        <v>1</v>
      </c>
      <c r="C32434" s="1" t="s">
        <v>32433</v>
      </c>
    </row>
    <row r="32435" spans="1:3" x14ac:dyDescent="0.25">
      <c r="A32435" s="1">
        <v>32434</v>
      </c>
      <c r="B32435" s="1">
        <v>1</v>
      </c>
      <c r="C32435" s="1" t="s">
        <v>32434</v>
      </c>
    </row>
    <row r="32436" spans="1:3" x14ac:dyDescent="0.25">
      <c r="A32436" s="1">
        <v>32435</v>
      </c>
      <c r="B32436" s="1">
        <v>1</v>
      </c>
      <c r="C32436" s="1" t="s">
        <v>32435</v>
      </c>
    </row>
    <row r="32437" spans="1:3" x14ac:dyDescent="0.25">
      <c r="A32437" s="1">
        <v>32436</v>
      </c>
      <c r="B32437" s="1">
        <v>1</v>
      </c>
      <c r="C32437" s="1" t="s">
        <v>32436</v>
      </c>
    </row>
    <row r="32438" spans="1:3" x14ac:dyDescent="0.25">
      <c r="A32438" s="1">
        <v>32437</v>
      </c>
      <c r="B32438" s="1">
        <v>1</v>
      </c>
      <c r="C32438" s="1" t="s">
        <v>32437</v>
      </c>
    </row>
    <row r="32439" spans="1:3" x14ac:dyDescent="0.25">
      <c r="A32439" s="1">
        <v>32438</v>
      </c>
      <c r="B32439" s="1">
        <v>1</v>
      </c>
      <c r="C32439" s="1" t="s">
        <v>32438</v>
      </c>
    </row>
    <row r="32440" spans="1:3" x14ac:dyDescent="0.25">
      <c r="A32440" s="1">
        <v>32439</v>
      </c>
      <c r="B32440" s="1">
        <v>1</v>
      </c>
      <c r="C32440" s="1" t="s">
        <v>32439</v>
      </c>
    </row>
    <row r="32441" spans="1:3" x14ac:dyDescent="0.25">
      <c r="A32441" s="1">
        <v>32440</v>
      </c>
      <c r="B32441" s="1">
        <v>1</v>
      </c>
      <c r="C32441" s="1" t="s">
        <v>32440</v>
      </c>
    </row>
    <row r="32442" spans="1:3" x14ac:dyDescent="0.25">
      <c r="A32442" s="1">
        <v>32441</v>
      </c>
      <c r="B32442" s="1">
        <v>1</v>
      </c>
      <c r="C32442" s="1" t="s">
        <v>32441</v>
      </c>
    </row>
    <row r="32443" spans="1:3" x14ac:dyDescent="0.25">
      <c r="A32443" s="1">
        <v>32442</v>
      </c>
      <c r="B32443" s="1">
        <v>1</v>
      </c>
      <c r="C32443" s="1" t="s">
        <v>32442</v>
      </c>
    </row>
    <row r="32444" spans="1:3" x14ac:dyDescent="0.25">
      <c r="A32444" s="1">
        <v>32443</v>
      </c>
      <c r="B32444" s="1">
        <v>1</v>
      </c>
      <c r="C32444" s="1" t="s">
        <v>32443</v>
      </c>
    </row>
    <row r="32445" spans="1:3" x14ac:dyDescent="0.25">
      <c r="A32445" s="1">
        <v>32444</v>
      </c>
      <c r="B32445" s="1">
        <v>1</v>
      </c>
      <c r="C32445" s="1" t="s">
        <v>32444</v>
      </c>
    </row>
    <row r="32446" spans="1:3" x14ac:dyDescent="0.25">
      <c r="A32446" s="1">
        <v>32445</v>
      </c>
      <c r="B32446" s="1">
        <v>1</v>
      </c>
      <c r="C32446" s="1" t="s">
        <v>32445</v>
      </c>
    </row>
    <row r="32447" spans="1:3" x14ac:dyDescent="0.25">
      <c r="A32447" s="1">
        <v>32446</v>
      </c>
      <c r="B32447" s="1">
        <v>1</v>
      </c>
      <c r="C32447" s="1" t="s">
        <v>32446</v>
      </c>
    </row>
    <row r="32448" spans="1:3" x14ac:dyDescent="0.25">
      <c r="A32448" s="1">
        <v>32447</v>
      </c>
      <c r="B32448" s="1">
        <v>1</v>
      </c>
      <c r="C32448" s="1" t="s">
        <v>32447</v>
      </c>
    </row>
    <row r="32449" spans="1:3" x14ac:dyDescent="0.25">
      <c r="A32449" s="1">
        <v>32448</v>
      </c>
      <c r="B32449" s="1">
        <v>1</v>
      </c>
      <c r="C32449" s="1" t="s">
        <v>32448</v>
      </c>
    </row>
    <row r="32450" spans="1:3" x14ac:dyDescent="0.25">
      <c r="A32450" s="1">
        <v>32449</v>
      </c>
      <c r="B32450" s="1">
        <v>1</v>
      </c>
      <c r="C32450" s="1" t="s">
        <v>32449</v>
      </c>
    </row>
    <row r="32451" spans="1:3" x14ac:dyDescent="0.25">
      <c r="A32451" s="1">
        <v>32450</v>
      </c>
      <c r="B32451" s="1">
        <v>1</v>
      </c>
      <c r="C32451" s="1" t="s">
        <v>32450</v>
      </c>
    </row>
    <row r="32452" spans="1:3" x14ac:dyDescent="0.25">
      <c r="A32452" s="1">
        <v>32451</v>
      </c>
      <c r="B32452" s="1">
        <v>1</v>
      </c>
      <c r="C32452" s="1" t="s">
        <v>32451</v>
      </c>
    </row>
    <row r="32453" spans="1:3" x14ac:dyDescent="0.25">
      <c r="A32453" s="1">
        <v>32452</v>
      </c>
      <c r="B32453" s="1">
        <v>1</v>
      </c>
      <c r="C32453" s="1" t="s">
        <v>32452</v>
      </c>
    </row>
    <row r="32454" spans="1:3" x14ac:dyDescent="0.25">
      <c r="A32454" s="1">
        <v>32453</v>
      </c>
      <c r="B32454" s="1">
        <v>1</v>
      </c>
      <c r="C32454" s="1" t="s">
        <v>32453</v>
      </c>
    </row>
    <row r="32455" spans="1:3" x14ac:dyDescent="0.25">
      <c r="A32455" s="1">
        <v>32454</v>
      </c>
      <c r="B32455" s="1">
        <v>1</v>
      </c>
      <c r="C32455" s="1" t="s">
        <v>32454</v>
      </c>
    </row>
    <row r="32456" spans="1:3" x14ac:dyDescent="0.25">
      <c r="A32456" s="1">
        <v>32455</v>
      </c>
      <c r="B32456" s="1">
        <v>1</v>
      </c>
      <c r="C32456" s="1" t="s">
        <v>32455</v>
      </c>
    </row>
    <row r="32457" spans="1:3" x14ac:dyDescent="0.25">
      <c r="A32457" s="1">
        <v>32456</v>
      </c>
      <c r="B32457" s="1">
        <v>1</v>
      </c>
      <c r="C32457" s="1" t="s">
        <v>32456</v>
      </c>
    </row>
    <row r="32458" spans="1:3" x14ac:dyDescent="0.25">
      <c r="A32458" s="1">
        <v>32457</v>
      </c>
      <c r="B32458" s="1">
        <v>1</v>
      </c>
      <c r="C32458" s="1" t="s">
        <v>32457</v>
      </c>
    </row>
    <row r="32459" spans="1:3" x14ac:dyDescent="0.25">
      <c r="A32459" s="1">
        <v>32458</v>
      </c>
      <c r="B32459" s="1">
        <v>1</v>
      </c>
      <c r="C32459" s="1" t="s">
        <v>32458</v>
      </c>
    </row>
    <row r="32460" spans="1:3" x14ac:dyDescent="0.25">
      <c r="A32460" s="1">
        <v>32459</v>
      </c>
      <c r="B32460" s="1">
        <v>1</v>
      </c>
      <c r="C32460" s="1" t="s">
        <v>32459</v>
      </c>
    </row>
    <row r="32461" spans="1:3" x14ac:dyDescent="0.25">
      <c r="A32461" s="1">
        <v>32460</v>
      </c>
      <c r="B32461" s="1">
        <v>1</v>
      </c>
      <c r="C32461" s="1" t="s">
        <v>32460</v>
      </c>
    </row>
    <row r="32462" spans="1:3" x14ac:dyDescent="0.25">
      <c r="A32462" s="1">
        <v>32461</v>
      </c>
      <c r="B32462" s="1">
        <v>1</v>
      </c>
      <c r="C32462" s="1" t="s">
        <v>32461</v>
      </c>
    </row>
    <row r="32463" spans="1:3" x14ac:dyDescent="0.25">
      <c r="A32463" s="1">
        <v>32462</v>
      </c>
      <c r="B32463" s="1">
        <v>1</v>
      </c>
      <c r="C32463" s="1" t="s">
        <v>32462</v>
      </c>
    </row>
    <row r="32464" spans="1:3" x14ac:dyDescent="0.25">
      <c r="A32464" s="1">
        <v>32463</v>
      </c>
      <c r="B32464" s="1">
        <v>1</v>
      </c>
      <c r="C32464" s="1" t="s">
        <v>32463</v>
      </c>
    </row>
    <row r="32465" spans="1:3" x14ac:dyDescent="0.25">
      <c r="A32465" s="1">
        <v>32464</v>
      </c>
      <c r="B32465" s="1">
        <v>1</v>
      </c>
      <c r="C32465" s="1" t="s">
        <v>32464</v>
      </c>
    </row>
    <row r="32466" spans="1:3" x14ac:dyDescent="0.25">
      <c r="A32466" s="1">
        <v>32465</v>
      </c>
      <c r="B32466" s="1">
        <v>1</v>
      </c>
      <c r="C32466" s="1" t="s">
        <v>32465</v>
      </c>
    </row>
    <row r="32467" spans="1:3" x14ac:dyDescent="0.25">
      <c r="A32467" s="1">
        <v>32466</v>
      </c>
      <c r="B32467" s="1">
        <v>1</v>
      </c>
      <c r="C32467" s="1" t="s">
        <v>32466</v>
      </c>
    </row>
    <row r="32468" spans="1:3" x14ac:dyDescent="0.25">
      <c r="A32468" s="1">
        <v>32467</v>
      </c>
      <c r="B32468" s="1">
        <v>1</v>
      </c>
      <c r="C32468" s="1" t="s">
        <v>32467</v>
      </c>
    </row>
    <row r="32469" spans="1:3" x14ac:dyDescent="0.25">
      <c r="A32469" s="1">
        <v>32468</v>
      </c>
      <c r="B32469" s="1">
        <v>1</v>
      </c>
      <c r="C32469" s="1" t="s">
        <v>32468</v>
      </c>
    </row>
    <row r="32470" spans="1:3" x14ac:dyDescent="0.25">
      <c r="A32470" s="1">
        <v>32469</v>
      </c>
      <c r="B32470" s="1">
        <v>1</v>
      </c>
      <c r="C32470" s="1" t="s">
        <v>32469</v>
      </c>
    </row>
    <row r="32471" spans="1:3" x14ac:dyDescent="0.25">
      <c r="A32471" s="1">
        <v>32470</v>
      </c>
      <c r="B32471" s="1">
        <v>1</v>
      </c>
      <c r="C32471" s="1" t="s">
        <v>32470</v>
      </c>
    </row>
    <row r="32472" spans="1:3" x14ac:dyDescent="0.25">
      <c r="A32472" s="1">
        <v>32471</v>
      </c>
      <c r="B32472" s="1">
        <v>1</v>
      </c>
      <c r="C32472" s="1" t="s">
        <v>32471</v>
      </c>
    </row>
    <row r="32473" spans="1:3" x14ac:dyDescent="0.25">
      <c r="A32473" s="1">
        <v>32472</v>
      </c>
      <c r="B32473" s="1">
        <v>1</v>
      </c>
      <c r="C32473" s="1" t="s">
        <v>32472</v>
      </c>
    </row>
    <row r="32474" spans="1:3" x14ac:dyDescent="0.25">
      <c r="A32474" s="1">
        <v>32473</v>
      </c>
      <c r="B32474" s="1">
        <v>1</v>
      </c>
      <c r="C32474" s="1" t="s">
        <v>32473</v>
      </c>
    </row>
    <row r="32475" spans="1:3" x14ac:dyDescent="0.25">
      <c r="A32475" s="1">
        <v>32474</v>
      </c>
      <c r="B32475" s="1">
        <v>1</v>
      </c>
      <c r="C32475" s="1" t="s">
        <v>32474</v>
      </c>
    </row>
    <row r="32476" spans="1:3" x14ac:dyDescent="0.25">
      <c r="A32476" s="1">
        <v>32475</v>
      </c>
      <c r="B32476" s="1">
        <v>1</v>
      </c>
      <c r="C32476" s="1" t="s">
        <v>32475</v>
      </c>
    </row>
    <row r="32477" spans="1:3" x14ac:dyDescent="0.25">
      <c r="A32477" s="1">
        <v>32476</v>
      </c>
      <c r="B32477" s="1">
        <v>1</v>
      </c>
      <c r="C32477" s="1" t="s">
        <v>32476</v>
      </c>
    </row>
    <row r="32478" spans="1:3" x14ac:dyDescent="0.25">
      <c r="A32478" s="1">
        <v>32477</v>
      </c>
      <c r="B32478" s="1">
        <v>1</v>
      </c>
      <c r="C32478" s="1" t="s">
        <v>32477</v>
      </c>
    </row>
    <row r="32479" spans="1:3" x14ac:dyDescent="0.25">
      <c r="A32479" s="1">
        <v>32478</v>
      </c>
      <c r="B32479" s="1">
        <v>1</v>
      </c>
      <c r="C32479" s="1" t="s">
        <v>32478</v>
      </c>
    </row>
    <row r="32480" spans="1:3" x14ac:dyDescent="0.25">
      <c r="A32480" s="1">
        <v>32479</v>
      </c>
      <c r="B32480" s="1">
        <v>1</v>
      </c>
      <c r="C32480" s="1" t="s">
        <v>32479</v>
      </c>
    </row>
    <row r="32481" spans="1:3" x14ac:dyDescent="0.25">
      <c r="A32481" s="1">
        <v>32480</v>
      </c>
      <c r="B32481" s="1">
        <v>1</v>
      </c>
      <c r="C32481" s="1" t="s">
        <v>32480</v>
      </c>
    </row>
    <row r="32482" spans="1:3" x14ac:dyDescent="0.25">
      <c r="A32482" s="1">
        <v>32481</v>
      </c>
      <c r="B32482" s="1">
        <v>1</v>
      </c>
      <c r="C32482" s="1" t="s">
        <v>32481</v>
      </c>
    </row>
    <row r="32483" spans="1:3" x14ac:dyDescent="0.25">
      <c r="A32483" s="1">
        <v>32482</v>
      </c>
      <c r="B32483" s="1">
        <v>1</v>
      </c>
      <c r="C32483" s="1" t="s">
        <v>32482</v>
      </c>
    </row>
    <row r="32484" spans="1:3" x14ac:dyDescent="0.25">
      <c r="A32484" s="1">
        <v>32483</v>
      </c>
      <c r="B32484" s="1">
        <v>1</v>
      </c>
      <c r="C32484" s="1" t="s">
        <v>32483</v>
      </c>
    </row>
    <row r="32485" spans="1:3" x14ac:dyDescent="0.25">
      <c r="A32485" s="1">
        <v>32484</v>
      </c>
      <c r="B32485" s="1">
        <v>1</v>
      </c>
      <c r="C32485" s="1" t="s">
        <v>32484</v>
      </c>
    </row>
    <row r="32486" spans="1:3" x14ac:dyDescent="0.25">
      <c r="A32486" s="1">
        <v>32485</v>
      </c>
      <c r="B32486" s="1">
        <v>1</v>
      </c>
      <c r="C32486" s="1" t="s">
        <v>32485</v>
      </c>
    </row>
    <row r="32487" spans="1:3" x14ac:dyDescent="0.25">
      <c r="A32487" s="1">
        <v>32486</v>
      </c>
      <c r="B32487" s="1">
        <v>1</v>
      </c>
      <c r="C32487" s="1" t="s">
        <v>32486</v>
      </c>
    </row>
    <row r="32488" spans="1:3" x14ac:dyDescent="0.25">
      <c r="A32488" s="1">
        <v>32487</v>
      </c>
      <c r="B32488" s="1">
        <v>1</v>
      </c>
      <c r="C32488" s="1" t="s">
        <v>32487</v>
      </c>
    </row>
    <row r="32489" spans="1:3" x14ac:dyDescent="0.25">
      <c r="A32489" s="1">
        <v>32488</v>
      </c>
      <c r="B32489" s="1">
        <v>1</v>
      </c>
      <c r="C32489" s="1" t="s">
        <v>32488</v>
      </c>
    </row>
    <row r="32490" spans="1:3" x14ac:dyDescent="0.25">
      <c r="A32490" s="1">
        <v>32489</v>
      </c>
      <c r="B32490" s="1">
        <v>1</v>
      </c>
      <c r="C32490" s="1" t="s">
        <v>32489</v>
      </c>
    </row>
    <row r="32491" spans="1:3" x14ac:dyDescent="0.25">
      <c r="A32491" s="1">
        <v>32490</v>
      </c>
      <c r="B32491" s="1">
        <v>1</v>
      </c>
      <c r="C32491" s="1" t="s">
        <v>32490</v>
      </c>
    </row>
    <row r="32492" spans="1:3" x14ac:dyDescent="0.25">
      <c r="A32492" s="1">
        <v>32491</v>
      </c>
      <c r="B32492" s="1">
        <v>1</v>
      </c>
      <c r="C32492" s="1" t="s">
        <v>32491</v>
      </c>
    </row>
    <row r="32493" spans="1:3" x14ac:dyDescent="0.25">
      <c r="A32493" s="1">
        <v>32492</v>
      </c>
      <c r="B32493" s="1">
        <v>1</v>
      </c>
      <c r="C32493" s="1" t="s">
        <v>32492</v>
      </c>
    </row>
    <row r="32494" spans="1:3" x14ac:dyDescent="0.25">
      <c r="A32494" s="1">
        <v>32493</v>
      </c>
      <c r="B32494" s="1">
        <v>1</v>
      </c>
      <c r="C32494" s="1" t="s">
        <v>32493</v>
      </c>
    </row>
    <row r="32495" spans="1:3" x14ac:dyDescent="0.25">
      <c r="A32495" s="1">
        <v>32494</v>
      </c>
      <c r="B32495" s="1">
        <v>1</v>
      </c>
      <c r="C32495" s="1" t="s">
        <v>32494</v>
      </c>
    </row>
    <row r="32496" spans="1:3" x14ac:dyDescent="0.25">
      <c r="A32496" s="1">
        <v>32495</v>
      </c>
      <c r="B32496" s="1">
        <v>1</v>
      </c>
      <c r="C32496" s="1" t="s">
        <v>32495</v>
      </c>
    </row>
    <row r="32497" spans="1:3" x14ac:dyDescent="0.25">
      <c r="A32497" s="1">
        <v>32496</v>
      </c>
      <c r="B32497" s="1">
        <v>1</v>
      </c>
      <c r="C32497" s="1" t="s">
        <v>32496</v>
      </c>
    </row>
    <row r="32498" spans="1:3" x14ac:dyDescent="0.25">
      <c r="A32498" s="1">
        <v>32497</v>
      </c>
      <c r="B32498" s="1">
        <v>1</v>
      </c>
      <c r="C32498" s="1" t="s">
        <v>32497</v>
      </c>
    </row>
    <row r="32499" spans="1:3" x14ac:dyDescent="0.25">
      <c r="A32499" s="1">
        <v>32498</v>
      </c>
      <c r="B32499" s="1">
        <v>1</v>
      </c>
      <c r="C32499" s="1" t="s">
        <v>32498</v>
      </c>
    </row>
    <row r="32500" spans="1:3" x14ac:dyDescent="0.25">
      <c r="A32500" s="1">
        <v>32499</v>
      </c>
      <c r="B32500" s="1">
        <v>1</v>
      </c>
      <c r="C32500" s="1" t="s">
        <v>32499</v>
      </c>
    </row>
    <row r="32501" spans="1:3" x14ac:dyDescent="0.25">
      <c r="A32501" s="1">
        <v>32500</v>
      </c>
      <c r="B32501" s="1">
        <v>1</v>
      </c>
      <c r="C32501" s="1" t="s">
        <v>32500</v>
      </c>
    </row>
    <row r="32502" spans="1:3" x14ac:dyDescent="0.25">
      <c r="A32502" s="1">
        <v>32501</v>
      </c>
      <c r="B32502" s="1">
        <v>1</v>
      </c>
      <c r="C32502" s="1" t="s">
        <v>32501</v>
      </c>
    </row>
    <row r="32503" spans="1:3" x14ac:dyDescent="0.25">
      <c r="A32503" s="1">
        <v>32502</v>
      </c>
      <c r="B32503" s="1">
        <v>1</v>
      </c>
      <c r="C32503" s="1" t="s">
        <v>32502</v>
      </c>
    </row>
    <row r="32504" spans="1:3" x14ac:dyDescent="0.25">
      <c r="A32504" s="1">
        <v>32503</v>
      </c>
      <c r="B32504" s="1">
        <v>1</v>
      </c>
      <c r="C32504" s="1" t="s">
        <v>32503</v>
      </c>
    </row>
    <row r="32505" spans="1:3" x14ac:dyDescent="0.25">
      <c r="A32505" s="1">
        <v>32504</v>
      </c>
      <c r="B32505" s="1">
        <v>1</v>
      </c>
      <c r="C32505" s="1" t="s">
        <v>32504</v>
      </c>
    </row>
    <row r="32506" spans="1:3" x14ac:dyDescent="0.25">
      <c r="A32506" s="1">
        <v>32505</v>
      </c>
      <c r="B32506" s="1">
        <v>1</v>
      </c>
      <c r="C32506" s="1" t="s">
        <v>32505</v>
      </c>
    </row>
    <row r="32507" spans="1:3" x14ac:dyDescent="0.25">
      <c r="A32507" s="1">
        <v>32506</v>
      </c>
      <c r="B32507" s="1">
        <v>1</v>
      </c>
      <c r="C32507" s="1" t="s">
        <v>32506</v>
      </c>
    </row>
    <row r="32508" spans="1:3" x14ac:dyDescent="0.25">
      <c r="A32508" s="1">
        <v>32507</v>
      </c>
      <c r="B32508" s="1">
        <v>1</v>
      </c>
      <c r="C32508" s="1" t="s">
        <v>32507</v>
      </c>
    </row>
    <row r="32509" spans="1:3" x14ac:dyDescent="0.25">
      <c r="A32509" s="1">
        <v>32508</v>
      </c>
      <c r="B32509" s="1">
        <v>1</v>
      </c>
      <c r="C32509" s="1" t="s">
        <v>32508</v>
      </c>
    </row>
    <row r="32510" spans="1:3" x14ac:dyDescent="0.25">
      <c r="A32510" s="1">
        <v>32509</v>
      </c>
      <c r="B32510" s="1">
        <v>1</v>
      </c>
      <c r="C32510" s="1" t="s">
        <v>32509</v>
      </c>
    </row>
    <row r="32511" spans="1:3" x14ac:dyDescent="0.25">
      <c r="A32511" s="1">
        <v>32510</v>
      </c>
      <c r="B32511" s="1">
        <v>1</v>
      </c>
      <c r="C32511" s="1" t="s">
        <v>32510</v>
      </c>
    </row>
    <row r="32512" spans="1:3" x14ac:dyDescent="0.25">
      <c r="A32512" s="1">
        <v>32511</v>
      </c>
      <c r="B32512" s="1">
        <v>1</v>
      </c>
      <c r="C32512" s="1" t="s">
        <v>32511</v>
      </c>
    </row>
    <row r="32513" spans="1:3" x14ac:dyDescent="0.25">
      <c r="A32513" s="1">
        <v>32512</v>
      </c>
      <c r="B32513" s="1">
        <v>1</v>
      </c>
      <c r="C32513" s="1" t="s">
        <v>32512</v>
      </c>
    </row>
    <row r="32514" spans="1:3" x14ac:dyDescent="0.25">
      <c r="A32514" s="1">
        <v>32513</v>
      </c>
      <c r="B32514" s="1">
        <v>1</v>
      </c>
      <c r="C32514" s="1" t="s">
        <v>32513</v>
      </c>
    </row>
    <row r="32515" spans="1:3" x14ac:dyDescent="0.25">
      <c r="A32515" s="1">
        <v>32514</v>
      </c>
      <c r="B32515" s="1">
        <v>1</v>
      </c>
      <c r="C32515" s="1" t="s">
        <v>32514</v>
      </c>
    </row>
    <row r="32516" spans="1:3" x14ac:dyDescent="0.25">
      <c r="A32516" s="1">
        <v>32515</v>
      </c>
      <c r="B32516" s="1">
        <v>1</v>
      </c>
      <c r="C32516" s="1" t="s">
        <v>32515</v>
      </c>
    </row>
    <row r="32517" spans="1:3" x14ac:dyDescent="0.25">
      <c r="A32517" s="1">
        <v>32516</v>
      </c>
      <c r="B32517" s="1">
        <v>1</v>
      </c>
      <c r="C32517" s="1" t="s">
        <v>32516</v>
      </c>
    </row>
    <row r="32518" spans="1:3" x14ac:dyDescent="0.25">
      <c r="A32518" s="1">
        <v>32517</v>
      </c>
      <c r="B32518" s="1">
        <v>1</v>
      </c>
      <c r="C32518" s="1" t="s">
        <v>32517</v>
      </c>
    </row>
    <row r="32519" spans="1:3" x14ac:dyDescent="0.25">
      <c r="A32519" s="1">
        <v>32518</v>
      </c>
      <c r="B32519" s="1">
        <v>1</v>
      </c>
      <c r="C32519" s="1" t="s">
        <v>32518</v>
      </c>
    </row>
    <row r="32520" spans="1:3" x14ac:dyDescent="0.25">
      <c r="A32520" s="1">
        <v>32519</v>
      </c>
      <c r="B32520" s="1">
        <v>1</v>
      </c>
      <c r="C32520" s="1" t="s">
        <v>32519</v>
      </c>
    </row>
    <row r="32521" spans="1:3" x14ac:dyDescent="0.25">
      <c r="A32521" s="1">
        <v>32520</v>
      </c>
      <c r="B32521" s="1">
        <v>1</v>
      </c>
      <c r="C32521" s="1" t="s">
        <v>32520</v>
      </c>
    </row>
    <row r="32522" spans="1:3" x14ac:dyDescent="0.25">
      <c r="A32522" s="1">
        <v>32521</v>
      </c>
      <c r="B32522" s="1">
        <v>1</v>
      </c>
      <c r="C32522" s="1" t="s">
        <v>32521</v>
      </c>
    </row>
    <row r="32523" spans="1:3" x14ac:dyDescent="0.25">
      <c r="A32523" s="1">
        <v>32522</v>
      </c>
      <c r="B32523" s="1">
        <v>1</v>
      </c>
      <c r="C32523" s="1" t="s">
        <v>32522</v>
      </c>
    </row>
    <row r="32524" spans="1:3" x14ac:dyDescent="0.25">
      <c r="A32524" s="1">
        <v>32523</v>
      </c>
      <c r="B32524" s="1">
        <v>1</v>
      </c>
      <c r="C32524" s="1" t="s">
        <v>32523</v>
      </c>
    </row>
    <row r="32525" spans="1:3" x14ac:dyDescent="0.25">
      <c r="A32525" s="1">
        <v>32524</v>
      </c>
      <c r="B32525" s="1">
        <v>1</v>
      </c>
      <c r="C32525" s="1" t="s">
        <v>32524</v>
      </c>
    </row>
    <row r="32526" spans="1:3" x14ac:dyDescent="0.25">
      <c r="A32526" s="1">
        <v>32525</v>
      </c>
      <c r="B32526" s="1">
        <v>1</v>
      </c>
      <c r="C32526" s="1" t="s">
        <v>32525</v>
      </c>
    </row>
    <row r="32527" spans="1:3" x14ac:dyDescent="0.25">
      <c r="A32527" s="1">
        <v>32526</v>
      </c>
      <c r="B32527" s="1">
        <v>1</v>
      </c>
      <c r="C32527" s="1" t="s">
        <v>32526</v>
      </c>
    </row>
    <row r="32528" spans="1:3" x14ac:dyDescent="0.25">
      <c r="A32528" s="1">
        <v>32527</v>
      </c>
      <c r="B32528" s="1">
        <v>1</v>
      </c>
      <c r="C32528" s="1" t="s">
        <v>32527</v>
      </c>
    </row>
    <row r="32529" spans="1:3" x14ac:dyDescent="0.25">
      <c r="A32529" s="1">
        <v>32528</v>
      </c>
      <c r="B32529" s="1">
        <v>1</v>
      </c>
      <c r="C32529" s="1" t="s">
        <v>32528</v>
      </c>
    </row>
    <row r="32530" spans="1:3" x14ac:dyDescent="0.25">
      <c r="A32530" s="1">
        <v>32529</v>
      </c>
      <c r="B32530" s="1">
        <v>1</v>
      </c>
      <c r="C32530" s="1" t="s">
        <v>32529</v>
      </c>
    </row>
    <row r="32531" spans="1:3" x14ac:dyDescent="0.25">
      <c r="A32531" s="1">
        <v>32530</v>
      </c>
      <c r="B32531" s="1">
        <v>1</v>
      </c>
      <c r="C32531" s="1" t="s">
        <v>32530</v>
      </c>
    </row>
    <row r="32532" spans="1:3" x14ac:dyDescent="0.25">
      <c r="A32532" s="1">
        <v>32531</v>
      </c>
      <c r="B32532" s="1">
        <v>1</v>
      </c>
      <c r="C32532" s="1" t="s">
        <v>32531</v>
      </c>
    </row>
    <row r="32533" spans="1:3" x14ac:dyDescent="0.25">
      <c r="A32533" s="1">
        <v>32532</v>
      </c>
      <c r="B32533" s="1">
        <v>1</v>
      </c>
      <c r="C32533" s="1" t="s">
        <v>32532</v>
      </c>
    </row>
    <row r="32534" spans="1:3" x14ac:dyDescent="0.25">
      <c r="A32534" s="1">
        <v>32533</v>
      </c>
      <c r="B32534" s="1">
        <v>1</v>
      </c>
      <c r="C32534" s="1" t="s">
        <v>32533</v>
      </c>
    </row>
    <row r="32535" spans="1:3" x14ac:dyDescent="0.25">
      <c r="A32535" s="1">
        <v>32534</v>
      </c>
      <c r="B32535" s="1">
        <v>1</v>
      </c>
      <c r="C32535" s="1" t="s">
        <v>32534</v>
      </c>
    </row>
    <row r="32536" spans="1:3" x14ac:dyDescent="0.25">
      <c r="A32536" s="1">
        <v>32535</v>
      </c>
      <c r="B32536" s="1">
        <v>1</v>
      </c>
      <c r="C32536" s="1" t="s">
        <v>32535</v>
      </c>
    </row>
    <row r="32537" spans="1:3" x14ac:dyDescent="0.25">
      <c r="A32537" s="1">
        <v>32536</v>
      </c>
      <c r="B32537" s="1">
        <v>1</v>
      </c>
      <c r="C32537" s="1" t="s">
        <v>32536</v>
      </c>
    </row>
    <row r="32538" spans="1:3" x14ac:dyDescent="0.25">
      <c r="A32538" s="1">
        <v>32537</v>
      </c>
      <c r="B32538" s="1">
        <v>1</v>
      </c>
      <c r="C32538" s="1" t="s">
        <v>32537</v>
      </c>
    </row>
    <row r="32539" spans="1:3" x14ac:dyDescent="0.25">
      <c r="A32539" s="1">
        <v>32538</v>
      </c>
      <c r="B32539" s="1">
        <v>1</v>
      </c>
      <c r="C32539" s="1" t="s">
        <v>32538</v>
      </c>
    </row>
    <row r="32540" spans="1:3" x14ac:dyDescent="0.25">
      <c r="A32540" s="1">
        <v>32539</v>
      </c>
      <c r="B32540" s="1">
        <v>1</v>
      </c>
      <c r="C32540" s="1" t="s">
        <v>32539</v>
      </c>
    </row>
    <row r="32541" spans="1:3" x14ac:dyDescent="0.25">
      <c r="A32541" s="1">
        <v>32540</v>
      </c>
      <c r="B32541" s="1">
        <v>1</v>
      </c>
      <c r="C32541" s="1" t="s">
        <v>32540</v>
      </c>
    </row>
    <row r="32542" spans="1:3" x14ac:dyDescent="0.25">
      <c r="A32542" s="1">
        <v>32541</v>
      </c>
      <c r="B32542" s="1">
        <v>1</v>
      </c>
      <c r="C32542" s="1" t="s">
        <v>32541</v>
      </c>
    </row>
    <row r="32543" spans="1:3" x14ac:dyDescent="0.25">
      <c r="A32543" s="1">
        <v>32542</v>
      </c>
      <c r="B32543" s="1">
        <v>1</v>
      </c>
      <c r="C32543" s="1" t="s">
        <v>32542</v>
      </c>
    </row>
    <row r="32544" spans="1:3" x14ac:dyDescent="0.25">
      <c r="A32544" s="1">
        <v>32543</v>
      </c>
      <c r="B32544" s="1">
        <v>1</v>
      </c>
      <c r="C32544" s="1" t="s">
        <v>32543</v>
      </c>
    </row>
    <row r="32545" spans="1:3" x14ac:dyDescent="0.25">
      <c r="A32545" s="1">
        <v>32544</v>
      </c>
      <c r="B32545" s="1">
        <v>1</v>
      </c>
      <c r="C32545" s="1" t="s">
        <v>32544</v>
      </c>
    </row>
    <row r="32546" spans="1:3" x14ac:dyDescent="0.25">
      <c r="A32546" s="1">
        <v>32545</v>
      </c>
      <c r="B32546" s="1">
        <v>1</v>
      </c>
      <c r="C32546" s="1" t="s">
        <v>32545</v>
      </c>
    </row>
    <row r="32547" spans="1:3" x14ac:dyDescent="0.25">
      <c r="A32547" s="1">
        <v>32546</v>
      </c>
      <c r="B32547" s="1">
        <v>1</v>
      </c>
      <c r="C32547" s="1" t="s">
        <v>32546</v>
      </c>
    </row>
    <row r="32548" spans="1:3" x14ac:dyDescent="0.25">
      <c r="A32548" s="1">
        <v>32547</v>
      </c>
      <c r="B32548" s="1">
        <v>1</v>
      </c>
      <c r="C32548" s="1" t="s">
        <v>32547</v>
      </c>
    </row>
    <row r="32549" spans="1:3" x14ac:dyDescent="0.25">
      <c r="A32549" s="1">
        <v>32548</v>
      </c>
      <c r="B32549" s="1">
        <v>1</v>
      </c>
      <c r="C32549" s="1" t="s">
        <v>32548</v>
      </c>
    </row>
    <row r="32550" spans="1:3" x14ac:dyDescent="0.25">
      <c r="A32550" s="1">
        <v>32549</v>
      </c>
      <c r="B32550" s="1">
        <v>1</v>
      </c>
      <c r="C32550" s="1" t="s">
        <v>32549</v>
      </c>
    </row>
    <row r="32551" spans="1:3" x14ac:dyDescent="0.25">
      <c r="A32551" s="1">
        <v>32550</v>
      </c>
      <c r="B32551" s="1">
        <v>1</v>
      </c>
      <c r="C32551" s="1" t="s">
        <v>32550</v>
      </c>
    </row>
    <row r="32552" spans="1:3" x14ac:dyDescent="0.25">
      <c r="A32552" s="1">
        <v>32551</v>
      </c>
      <c r="B32552" s="1">
        <v>1</v>
      </c>
      <c r="C32552" s="1" t="s">
        <v>32551</v>
      </c>
    </row>
    <row r="32553" spans="1:3" x14ac:dyDescent="0.25">
      <c r="A32553" s="1">
        <v>32552</v>
      </c>
      <c r="B32553" s="1">
        <v>1</v>
      </c>
      <c r="C32553" s="1" t="s">
        <v>32552</v>
      </c>
    </row>
    <row r="32554" spans="1:3" x14ac:dyDescent="0.25">
      <c r="A32554" s="1">
        <v>32553</v>
      </c>
      <c r="B32554" s="1">
        <v>1</v>
      </c>
      <c r="C32554" s="1" t="s">
        <v>32553</v>
      </c>
    </row>
    <row r="32555" spans="1:3" x14ac:dyDescent="0.25">
      <c r="A32555" s="1">
        <v>32554</v>
      </c>
      <c r="B32555" s="1">
        <v>1</v>
      </c>
      <c r="C32555" s="1" t="s">
        <v>32554</v>
      </c>
    </row>
    <row r="32556" spans="1:3" x14ac:dyDescent="0.25">
      <c r="A32556" s="1">
        <v>32555</v>
      </c>
      <c r="B32556" s="1">
        <v>1</v>
      </c>
      <c r="C32556" s="1" t="s">
        <v>32555</v>
      </c>
    </row>
    <row r="32557" spans="1:3" x14ac:dyDescent="0.25">
      <c r="A32557" s="1">
        <v>32556</v>
      </c>
      <c r="B32557" s="1">
        <v>1</v>
      </c>
      <c r="C32557" s="1" t="s">
        <v>32556</v>
      </c>
    </row>
    <row r="32558" spans="1:3" x14ac:dyDescent="0.25">
      <c r="A32558" s="1">
        <v>32557</v>
      </c>
      <c r="B32558" s="1">
        <v>1</v>
      </c>
      <c r="C32558" s="1" t="s">
        <v>32557</v>
      </c>
    </row>
    <row r="32559" spans="1:3" x14ac:dyDescent="0.25">
      <c r="A32559" s="1">
        <v>32558</v>
      </c>
      <c r="B32559" s="1">
        <v>1</v>
      </c>
      <c r="C32559" s="1" t="s">
        <v>32558</v>
      </c>
    </row>
    <row r="32560" spans="1:3" x14ac:dyDescent="0.25">
      <c r="A32560" s="1">
        <v>32559</v>
      </c>
      <c r="B32560" s="1">
        <v>1</v>
      </c>
      <c r="C32560" s="1" t="s">
        <v>32559</v>
      </c>
    </row>
    <row r="32561" spans="1:3" x14ac:dyDescent="0.25">
      <c r="A32561" s="1">
        <v>32560</v>
      </c>
      <c r="B32561" s="1">
        <v>1</v>
      </c>
      <c r="C32561" s="1" t="s">
        <v>32560</v>
      </c>
    </row>
    <row r="32562" spans="1:3" x14ac:dyDescent="0.25">
      <c r="A32562" s="1">
        <v>32561</v>
      </c>
      <c r="B32562" s="1">
        <v>1</v>
      </c>
      <c r="C32562" s="1" t="s">
        <v>32561</v>
      </c>
    </row>
    <row r="32563" spans="1:3" x14ac:dyDescent="0.25">
      <c r="A32563" s="1">
        <v>32562</v>
      </c>
      <c r="B32563" s="1">
        <v>1</v>
      </c>
      <c r="C32563" s="1" t="s">
        <v>32562</v>
      </c>
    </row>
    <row r="32564" spans="1:3" x14ac:dyDescent="0.25">
      <c r="A32564" s="1">
        <v>32563</v>
      </c>
      <c r="B32564" s="1">
        <v>1</v>
      </c>
      <c r="C32564" s="1" t="s">
        <v>32563</v>
      </c>
    </row>
    <row r="32565" spans="1:3" x14ac:dyDescent="0.25">
      <c r="A32565" s="1">
        <v>32564</v>
      </c>
      <c r="B32565" s="1">
        <v>1</v>
      </c>
      <c r="C32565" s="1" t="s">
        <v>32564</v>
      </c>
    </row>
    <row r="32566" spans="1:3" x14ac:dyDescent="0.25">
      <c r="A32566" s="1">
        <v>32565</v>
      </c>
      <c r="B32566" s="1">
        <v>1</v>
      </c>
      <c r="C32566" s="1" t="s">
        <v>32565</v>
      </c>
    </row>
    <row r="32567" spans="1:3" x14ac:dyDescent="0.25">
      <c r="A32567" s="1">
        <v>32566</v>
      </c>
      <c r="B32567" s="1">
        <v>1</v>
      </c>
      <c r="C32567" s="1" t="s">
        <v>32566</v>
      </c>
    </row>
    <row r="32568" spans="1:3" x14ac:dyDescent="0.25">
      <c r="A32568" s="1">
        <v>32567</v>
      </c>
      <c r="B32568" s="1">
        <v>1</v>
      </c>
      <c r="C32568" s="1" t="s">
        <v>32567</v>
      </c>
    </row>
    <row r="32569" spans="1:3" x14ac:dyDescent="0.25">
      <c r="A32569" s="1">
        <v>32568</v>
      </c>
      <c r="B32569" s="1">
        <v>1</v>
      </c>
      <c r="C32569" s="1" t="s">
        <v>32568</v>
      </c>
    </row>
    <row r="32570" spans="1:3" x14ac:dyDescent="0.25">
      <c r="A32570" s="1">
        <v>32569</v>
      </c>
      <c r="B32570" s="1">
        <v>1</v>
      </c>
      <c r="C32570" s="1" t="s">
        <v>32569</v>
      </c>
    </row>
    <row r="32571" spans="1:3" x14ac:dyDescent="0.25">
      <c r="A32571" s="1">
        <v>32570</v>
      </c>
      <c r="B32571" s="1">
        <v>1</v>
      </c>
      <c r="C32571" s="1" t="s">
        <v>32570</v>
      </c>
    </row>
    <row r="32572" spans="1:3" x14ac:dyDescent="0.25">
      <c r="A32572" s="1">
        <v>32571</v>
      </c>
      <c r="B32572" s="1">
        <v>1</v>
      </c>
      <c r="C32572" s="1" t="s">
        <v>32571</v>
      </c>
    </row>
    <row r="32573" spans="1:3" x14ac:dyDescent="0.25">
      <c r="A32573" s="1">
        <v>32572</v>
      </c>
      <c r="B32573" s="1">
        <v>1</v>
      </c>
      <c r="C32573" s="1" t="s">
        <v>32572</v>
      </c>
    </row>
    <row r="32574" spans="1:3" x14ac:dyDescent="0.25">
      <c r="A32574" s="1">
        <v>32573</v>
      </c>
      <c r="B32574" s="1">
        <v>1</v>
      </c>
      <c r="C32574" s="1" t="s">
        <v>32573</v>
      </c>
    </row>
    <row r="32575" spans="1:3" x14ac:dyDescent="0.25">
      <c r="A32575" s="1">
        <v>32574</v>
      </c>
      <c r="B32575" s="1">
        <v>1</v>
      </c>
      <c r="C32575" s="1" t="s">
        <v>32574</v>
      </c>
    </row>
    <row r="32576" spans="1:3" x14ac:dyDescent="0.25">
      <c r="A32576" s="1">
        <v>32575</v>
      </c>
      <c r="B32576" s="1">
        <v>1</v>
      </c>
      <c r="C32576" s="1" t="s">
        <v>32575</v>
      </c>
    </row>
    <row r="32577" spans="1:3" x14ac:dyDescent="0.25">
      <c r="A32577" s="1">
        <v>32576</v>
      </c>
      <c r="B32577" s="1">
        <v>1</v>
      </c>
      <c r="C32577" s="1" t="s">
        <v>32576</v>
      </c>
    </row>
    <row r="32578" spans="1:3" x14ac:dyDescent="0.25">
      <c r="A32578" s="1">
        <v>32577</v>
      </c>
      <c r="B32578" s="1">
        <v>1</v>
      </c>
      <c r="C32578" s="1" t="s">
        <v>32577</v>
      </c>
    </row>
    <row r="32579" spans="1:3" x14ac:dyDescent="0.25">
      <c r="A32579" s="1">
        <v>32578</v>
      </c>
      <c r="B32579" s="1">
        <v>1</v>
      </c>
      <c r="C32579" s="1" t="s">
        <v>32578</v>
      </c>
    </row>
    <row r="32580" spans="1:3" x14ac:dyDescent="0.25">
      <c r="A32580" s="1">
        <v>32579</v>
      </c>
      <c r="B32580" s="1">
        <v>1</v>
      </c>
      <c r="C32580" s="1" t="s">
        <v>32579</v>
      </c>
    </row>
    <row r="32581" spans="1:3" x14ac:dyDescent="0.25">
      <c r="A32581" s="1">
        <v>32580</v>
      </c>
      <c r="B32581" s="1">
        <v>1</v>
      </c>
      <c r="C32581" s="1" t="s">
        <v>32580</v>
      </c>
    </row>
    <row r="32582" spans="1:3" x14ac:dyDescent="0.25">
      <c r="A32582" s="1">
        <v>32581</v>
      </c>
      <c r="B32582" s="1">
        <v>1</v>
      </c>
      <c r="C32582" s="1" t="s">
        <v>32581</v>
      </c>
    </row>
    <row r="32583" spans="1:3" x14ac:dyDescent="0.25">
      <c r="A32583" s="1">
        <v>32582</v>
      </c>
      <c r="B32583" s="1">
        <v>1</v>
      </c>
      <c r="C32583" s="1" t="s">
        <v>32582</v>
      </c>
    </row>
    <row r="32584" spans="1:3" x14ac:dyDescent="0.25">
      <c r="A32584" s="1">
        <v>32583</v>
      </c>
      <c r="B32584" s="1">
        <v>1</v>
      </c>
      <c r="C32584" s="1" t="s">
        <v>32583</v>
      </c>
    </row>
    <row r="32585" spans="1:3" x14ac:dyDescent="0.25">
      <c r="A32585" s="1">
        <v>32584</v>
      </c>
      <c r="B32585" s="1">
        <v>1</v>
      </c>
      <c r="C32585" s="1" t="s">
        <v>32584</v>
      </c>
    </row>
    <row r="32586" spans="1:3" x14ac:dyDescent="0.25">
      <c r="A32586" s="1">
        <v>32585</v>
      </c>
      <c r="B32586" s="1">
        <v>1</v>
      </c>
      <c r="C32586" s="1" t="s">
        <v>32585</v>
      </c>
    </row>
    <row r="32587" spans="1:3" x14ac:dyDescent="0.25">
      <c r="A32587" s="1">
        <v>32586</v>
      </c>
      <c r="B32587" s="1">
        <v>1</v>
      </c>
      <c r="C32587" s="1" t="s">
        <v>32586</v>
      </c>
    </row>
    <row r="32588" spans="1:3" x14ac:dyDescent="0.25">
      <c r="A32588" s="1">
        <v>32587</v>
      </c>
      <c r="B32588" s="1">
        <v>1</v>
      </c>
      <c r="C32588" s="1" t="s">
        <v>32587</v>
      </c>
    </row>
    <row r="32589" spans="1:3" x14ac:dyDescent="0.25">
      <c r="A32589" s="1">
        <v>32588</v>
      </c>
      <c r="B32589" s="1">
        <v>1</v>
      </c>
      <c r="C32589" s="1" t="s">
        <v>32588</v>
      </c>
    </row>
    <row r="32590" spans="1:3" x14ac:dyDescent="0.25">
      <c r="A32590" s="1">
        <v>32589</v>
      </c>
      <c r="B32590" s="1">
        <v>1</v>
      </c>
      <c r="C32590" s="1" t="s">
        <v>32589</v>
      </c>
    </row>
    <row r="32591" spans="1:3" x14ac:dyDescent="0.25">
      <c r="A32591" s="1">
        <v>32590</v>
      </c>
      <c r="B32591" s="1">
        <v>1</v>
      </c>
      <c r="C32591" s="1" t="s">
        <v>32590</v>
      </c>
    </row>
    <row r="32592" spans="1:3" x14ac:dyDescent="0.25">
      <c r="A32592" s="1">
        <v>32591</v>
      </c>
      <c r="B32592" s="1">
        <v>1</v>
      </c>
      <c r="C32592" s="1" t="s">
        <v>32591</v>
      </c>
    </row>
    <row r="32593" spans="1:3" x14ac:dyDescent="0.25">
      <c r="A32593" s="1">
        <v>32592</v>
      </c>
      <c r="B32593" s="1">
        <v>1</v>
      </c>
      <c r="C32593" s="1" t="s">
        <v>32592</v>
      </c>
    </row>
    <row r="32594" spans="1:3" x14ac:dyDescent="0.25">
      <c r="A32594" s="1">
        <v>32593</v>
      </c>
      <c r="B32594" s="1">
        <v>1</v>
      </c>
      <c r="C32594" s="1" t="s">
        <v>32593</v>
      </c>
    </row>
    <row r="32595" spans="1:3" x14ac:dyDescent="0.25">
      <c r="A32595" s="1">
        <v>32594</v>
      </c>
      <c r="B32595" s="1">
        <v>1</v>
      </c>
      <c r="C32595" s="1" t="s">
        <v>32594</v>
      </c>
    </row>
    <row r="32596" spans="1:3" x14ac:dyDescent="0.25">
      <c r="A32596" s="1">
        <v>32595</v>
      </c>
      <c r="B32596" s="1">
        <v>1</v>
      </c>
      <c r="C32596" s="1" t="s">
        <v>32595</v>
      </c>
    </row>
    <row r="32597" spans="1:3" x14ac:dyDescent="0.25">
      <c r="A32597" s="1">
        <v>32596</v>
      </c>
      <c r="B32597" s="1">
        <v>1</v>
      </c>
      <c r="C32597" s="1" t="s">
        <v>32596</v>
      </c>
    </row>
    <row r="32598" spans="1:3" x14ac:dyDescent="0.25">
      <c r="A32598" s="1">
        <v>32597</v>
      </c>
      <c r="B32598" s="1">
        <v>1</v>
      </c>
      <c r="C32598" s="1" t="s">
        <v>32597</v>
      </c>
    </row>
    <row r="32599" spans="1:3" x14ac:dyDescent="0.25">
      <c r="A32599" s="1">
        <v>32598</v>
      </c>
      <c r="B32599" s="1">
        <v>1</v>
      </c>
      <c r="C32599" s="1" t="s">
        <v>32598</v>
      </c>
    </row>
    <row r="32600" spans="1:3" x14ac:dyDescent="0.25">
      <c r="A32600" s="1">
        <v>32599</v>
      </c>
      <c r="B32600" s="1">
        <v>1</v>
      </c>
      <c r="C32600" s="1" t="s">
        <v>32599</v>
      </c>
    </row>
    <row r="32601" spans="1:3" x14ac:dyDescent="0.25">
      <c r="A32601" s="1">
        <v>32600</v>
      </c>
      <c r="B32601" s="1">
        <v>1</v>
      </c>
      <c r="C32601" s="1" t="s">
        <v>32600</v>
      </c>
    </row>
    <row r="32602" spans="1:3" x14ac:dyDescent="0.25">
      <c r="A32602" s="1">
        <v>32601</v>
      </c>
      <c r="B32602" s="1">
        <v>1</v>
      </c>
      <c r="C32602" s="1" t="s">
        <v>32601</v>
      </c>
    </row>
    <row r="32603" spans="1:3" x14ac:dyDescent="0.25">
      <c r="A32603" s="1">
        <v>32602</v>
      </c>
      <c r="B32603" s="1">
        <v>1</v>
      </c>
      <c r="C32603" s="1" t="s">
        <v>32602</v>
      </c>
    </row>
    <row r="32604" spans="1:3" x14ac:dyDescent="0.25">
      <c r="A32604" s="1">
        <v>32603</v>
      </c>
      <c r="B32604" s="1">
        <v>1</v>
      </c>
      <c r="C32604" s="1" t="s">
        <v>32603</v>
      </c>
    </row>
    <row r="32605" spans="1:3" x14ac:dyDescent="0.25">
      <c r="A32605" s="1">
        <v>32604</v>
      </c>
      <c r="B32605" s="1">
        <v>1</v>
      </c>
      <c r="C32605" s="1" t="s">
        <v>32604</v>
      </c>
    </row>
    <row r="32606" spans="1:3" x14ac:dyDescent="0.25">
      <c r="A32606" s="1">
        <v>32605</v>
      </c>
      <c r="B32606" s="1">
        <v>1</v>
      </c>
      <c r="C32606" s="1" t="s">
        <v>32605</v>
      </c>
    </row>
    <row r="32607" spans="1:3" x14ac:dyDescent="0.25">
      <c r="A32607" s="1">
        <v>32606</v>
      </c>
      <c r="B32607" s="1">
        <v>1</v>
      </c>
      <c r="C32607" s="1" t="s">
        <v>32606</v>
      </c>
    </row>
    <row r="32608" spans="1:3" x14ac:dyDescent="0.25">
      <c r="A32608" s="1">
        <v>32607</v>
      </c>
      <c r="B32608" s="1">
        <v>1</v>
      </c>
      <c r="C32608" s="1" t="s">
        <v>32607</v>
      </c>
    </row>
    <row r="32609" spans="1:3" x14ac:dyDescent="0.25">
      <c r="A32609" s="1">
        <v>32608</v>
      </c>
      <c r="B32609" s="1">
        <v>1</v>
      </c>
      <c r="C32609" s="1" t="s">
        <v>32608</v>
      </c>
    </row>
    <row r="32610" spans="1:3" x14ac:dyDescent="0.25">
      <c r="A32610" s="1">
        <v>32609</v>
      </c>
      <c r="B32610" s="1">
        <v>1</v>
      </c>
      <c r="C32610" s="1" t="s">
        <v>32609</v>
      </c>
    </row>
    <row r="32611" spans="1:3" x14ac:dyDescent="0.25">
      <c r="A32611" s="1">
        <v>32610</v>
      </c>
      <c r="B32611" s="1">
        <v>1</v>
      </c>
      <c r="C32611" s="1" t="s">
        <v>32610</v>
      </c>
    </row>
    <row r="32612" spans="1:3" x14ac:dyDescent="0.25">
      <c r="A32612" s="1">
        <v>32611</v>
      </c>
      <c r="B32612" s="1">
        <v>1</v>
      </c>
      <c r="C32612" s="1" t="s">
        <v>32611</v>
      </c>
    </row>
    <row r="32613" spans="1:3" x14ac:dyDescent="0.25">
      <c r="A32613" s="1">
        <v>32612</v>
      </c>
      <c r="B32613" s="1">
        <v>1</v>
      </c>
      <c r="C32613" s="1" t="s">
        <v>32612</v>
      </c>
    </row>
    <row r="32614" spans="1:3" x14ac:dyDescent="0.25">
      <c r="A32614" s="1">
        <v>32613</v>
      </c>
      <c r="B32614" s="1">
        <v>1</v>
      </c>
      <c r="C32614" s="1" t="s">
        <v>32613</v>
      </c>
    </row>
    <row r="32615" spans="1:3" x14ac:dyDescent="0.25">
      <c r="A32615" s="1">
        <v>32614</v>
      </c>
      <c r="B32615" s="1">
        <v>1</v>
      </c>
      <c r="C32615" s="1" t="s">
        <v>32614</v>
      </c>
    </row>
    <row r="32616" spans="1:3" x14ac:dyDescent="0.25">
      <c r="A32616" s="1">
        <v>32615</v>
      </c>
      <c r="B32616" s="1">
        <v>1</v>
      </c>
      <c r="C32616" s="1" t="s">
        <v>32615</v>
      </c>
    </row>
    <row r="32617" spans="1:3" x14ac:dyDescent="0.25">
      <c r="A32617" s="1">
        <v>32616</v>
      </c>
      <c r="B32617" s="1">
        <v>1</v>
      </c>
      <c r="C32617" s="1" t="s">
        <v>32616</v>
      </c>
    </row>
    <row r="32618" spans="1:3" x14ac:dyDescent="0.25">
      <c r="A32618" s="1">
        <v>32617</v>
      </c>
      <c r="B32618" s="1">
        <v>1</v>
      </c>
      <c r="C32618" s="1" t="s">
        <v>32617</v>
      </c>
    </row>
    <row r="32619" spans="1:3" x14ac:dyDescent="0.25">
      <c r="A32619" s="1">
        <v>32618</v>
      </c>
      <c r="B32619" s="1">
        <v>1</v>
      </c>
      <c r="C32619" s="1" t="s">
        <v>32618</v>
      </c>
    </row>
    <row r="32620" spans="1:3" x14ac:dyDescent="0.25">
      <c r="A32620" s="1">
        <v>32619</v>
      </c>
      <c r="B32620" s="1">
        <v>1</v>
      </c>
      <c r="C32620" s="1" t="s">
        <v>32619</v>
      </c>
    </row>
    <row r="32621" spans="1:3" x14ac:dyDescent="0.25">
      <c r="A32621" s="1">
        <v>32620</v>
      </c>
      <c r="B32621" s="1">
        <v>1</v>
      </c>
      <c r="C32621" s="1" t="s">
        <v>32620</v>
      </c>
    </row>
    <row r="32622" spans="1:3" x14ac:dyDescent="0.25">
      <c r="A32622" s="1">
        <v>32621</v>
      </c>
      <c r="B32622" s="1">
        <v>1</v>
      </c>
      <c r="C32622" s="1" t="s">
        <v>32621</v>
      </c>
    </row>
    <row r="32623" spans="1:3" x14ac:dyDescent="0.25">
      <c r="A32623" s="1">
        <v>32622</v>
      </c>
      <c r="B32623" s="1">
        <v>1</v>
      </c>
      <c r="C32623" s="1" t="s">
        <v>32622</v>
      </c>
    </row>
    <row r="32624" spans="1:3" x14ac:dyDescent="0.25">
      <c r="A32624" s="1">
        <v>32623</v>
      </c>
      <c r="B32624" s="1">
        <v>1</v>
      </c>
      <c r="C32624" s="1" t="s">
        <v>32623</v>
      </c>
    </row>
    <row r="32625" spans="1:3" x14ac:dyDescent="0.25">
      <c r="A32625" s="1">
        <v>32624</v>
      </c>
      <c r="B32625" s="1">
        <v>1</v>
      </c>
      <c r="C32625" s="1" t="s">
        <v>32624</v>
      </c>
    </row>
    <row r="32626" spans="1:3" x14ac:dyDescent="0.25">
      <c r="A32626" s="1">
        <v>32625</v>
      </c>
      <c r="B32626" s="1">
        <v>1</v>
      </c>
      <c r="C32626" s="1" t="s">
        <v>32625</v>
      </c>
    </row>
    <row r="32627" spans="1:3" x14ac:dyDescent="0.25">
      <c r="A32627" s="1">
        <v>32626</v>
      </c>
      <c r="B32627" s="1">
        <v>1</v>
      </c>
      <c r="C32627" s="1" t="s">
        <v>32626</v>
      </c>
    </row>
    <row r="32628" spans="1:3" x14ac:dyDescent="0.25">
      <c r="A32628" s="1">
        <v>32627</v>
      </c>
      <c r="B32628" s="1">
        <v>1</v>
      </c>
      <c r="C32628" s="1" t="s">
        <v>32627</v>
      </c>
    </row>
    <row r="32629" spans="1:3" x14ac:dyDescent="0.25">
      <c r="A32629" s="1">
        <v>32628</v>
      </c>
      <c r="B32629" s="1">
        <v>1</v>
      </c>
      <c r="C32629" s="1" t="s">
        <v>32628</v>
      </c>
    </row>
    <row r="32630" spans="1:3" x14ac:dyDescent="0.25">
      <c r="A32630" s="1">
        <v>32629</v>
      </c>
      <c r="B32630" s="1">
        <v>1</v>
      </c>
      <c r="C32630" s="1" t="s">
        <v>32629</v>
      </c>
    </row>
    <row r="32631" spans="1:3" x14ac:dyDescent="0.25">
      <c r="A32631" s="1">
        <v>32630</v>
      </c>
      <c r="B32631" s="1">
        <v>1</v>
      </c>
      <c r="C32631" s="1" t="s">
        <v>32630</v>
      </c>
    </row>
    <row r="32632" spans="1:3" x14ac:dyDescent="0.25">
      <c r="A32632" s="1">
        <v>32631</v>
      </c>
      <c r="B32632" s="1">
        <v>1</v>
      </c>
      <c r="C32632" s="1" t="s">
        <v>32631</v>
      </c>
    </row>
    <row r="32633" spans="1:3" x14ac:dyDescent="0.25">
      <c r="A32633" s="1">
        <v>32632</v>
      </c>
      <c r="B32633" s="1">
        <v>1</v>
      </c>
      <c r="C32633" s="1" t="s">
        <v>32632</v>
      </c>
    </row>
    <row r="32634" spans="1:3" x14ac:dyDescent="0.25">
      <c r="A32634" s="1">
        <v>32633</v>
      </c>
      <c r="B32634" s="1">
        <v>1</v>
      </c>
      <c r="C32634" s="1" t="s">
        <v>32633</v>
      </c>
    </row>
    <row r="32635" spans="1:3" x14ac:dyDescent="0.25">
      <c r="A32635" s="1">
        <v>32634</v>
      </c>
      <c r="B32635" s="1">
        <v>1</v>
      </c>
      <c r="C32635" s="1" t="s">
        <v>32634</v>
      </c>
    </row>
    <row r="32636" spans="1:3" x14ac:dyDescent="0.25">
      <c r="A32636" s="1">
        <v>32635</v>
      </c>
      <c r="B32636" s="1">
        <v>1</v>
      </c>
      <c r="C32636" s="1" t="s">
        <v>32635</v>
      </c>
    </row>
    <row r="32637" spans="1:3" x14ac:dyDescent="0.25">
      <c r="A32637" s="1">
        <v>32636</v>
      </c>
      <c r="B32637" s="1">
        <v>1</v>
      </c>
      <c r="C32637" s="1" t="s">
        <v>32636</v>
      </c>
    </row>
    <row r="32638" spans="1:3" x14ac:dyDescent="0.25">
      <c r="A32638" s="1">
        <v>32637</v>
      </c>
      <c r="B32638" s="1">
        <v>1</v>
      </c>
      <c r="C32638" s="1" t="s">
        <v>32637</v>
      </c>
    </row>
    <row r="32639" spans="1:3" x14ac:dyDescent="0.25">
      <c r="A32639" s="1">
        <v>32638</v>
      </c>
      <c r="B32639" s="1">
        <v>1</v>
      </c>
      <c r="C32639" s="1" t="s">
        <v>32638</v>
      </c>
    </row>
    <row r="32640" spans="1:3" x14ac:dyDescent="0.25">
      <c r="A32640" s="1">
        <v>32639</v>
      </c>
      <c r="B32640" s="1">
        <v>1</v>
      </c>
      <c r="C32640" s="1" t="s">
        <v>32639</v>
      </c>
    </row>
    <row r="32641" spans="1:3" x14ac:dyDescent="0.25">
      <c r="A32641" s="1">
        <v>32640</v>
      </c>
      <c r="B32641" s="1">
        <v>1</v>
      </c>
      <c r="C32641" s="1" t="s">
        <v>32640</v>
      </c>
    </row>
    <row r="32642" spans="1:3" x14ac:dyDescent="0.25">
      <c r="A32642" s="1">
        <v>32641</v>
      </c>
      <c r="B32642" s="1">
        <v>1</v>
      </c>
      <c r="C32642" s="1" t="s">
        <v>32641</v>
      </c>
    </row>
    <row r="32643" spans="1:3" x14ac:dyDescent="0.25">
      <c r="A32643" s="1">
        <v>32642</v>
      </c>
      <c r="B32643" s="1">
        <v>1</v>
      </c>
      <c r="C32643" s="1" t="s">
        <v>32642</v>
      </c>
    </row>
    <row r="32644" spans="1:3" x14ac:dyDescent="0.25">
      <c r="A32644" s="1">
        <v>32643</v>
      </c>
      <c r="B32644" s="1">
        <v>1</v>
      </c>
      <c r="C32644" s="1" t="s">
        <v>32643</v>
      </c>
    </row>
    <row r="32645" spans="1:3" x14ac:dyDescent="0.25">
      <c r="A32645" s="1">
        <v>32644</v>
      </c>
      <c r="B32645" s="1">
        <v>1</v>
      </c>
      <c r="C32645" s="1" t="s">
        <v>32644</v>
      </c>
    </row>
    <row r="32646" spans="1:3" x14ac:dyDescent="0.25">
      <c r="A32646" s="1">
        <v>32645</v>
      </c>
      <c r="B32646" s="1">
        <v>1</v>
      </c>
      <c r="C32646" s="1" t="s">
        <v>32645</v>
      </c>
    </row>
    <row r="32647" spans="1:3" x14ac:dyDescent="0.25">
      <c r="A32647" s="1">
        <v>32646</v>
      </c>
      <c r="B32647" s="1">
        <v>1</v>
      </c>
      <c r="C32647" s="1" t="s">
        <v>32646</v>
      </c>
    </row>
    <row r="32648" spans="1:3" x14ac:dyDescent="0.25">
      <c r="A32648" s="1">
        <v>32647</v>
      </c>
      <c r="B32648" s="1">
        <v>1</v>
      </c>
      <c r="C32648" s="1" t="s">
        <v>32647</v>
      </c>
    </row>
    <row r="32649" spans="1:3" x14ac:dyDescent="0.25">
      <c r="A32649" s="1">
        <v>32648</v>
      </c>
      <c r="B32649" s="1">
        <v>1</v>
      </c>
      <c r="C32649" s="1" t="s">
        <v>32648</v>
      </c>
    </row>
    <row r="32650" spans="1:3" x14ac:dyDescent="0.25">
      <c r="A32650" s="1">
        <v>32649</v>
      </c>
      <c r="B32650" s="1">
        <v>1</v>
      </c>
      <c r="C32650" s="1" t="s">
        <v>32649</v>
      </c>
    </row>
    <row r="32651" spans="1:3" x14ac:dyDescent="0.25">
      <c r="A32651" s="1">
        <v>32650</v>
      </c>
      <c r="B32651" s="1">
        <v>1</v>
      </c>
      <c r="C32651" s="1" t="s">
        <v>32650</v>
      </c>
    </row>
    <row r="32652" spans="1:3" x14ac:dyDescent="0.25">
      <c r="A32652" s="1">
        <v>32651</v>
      </c>
      <c r="B32652" s="1">
        <v>1</v>
      </c>
      <c r="C32652" s="1" t="s">
        <v>32651</v>
      </c>
    </row>
    <row r="32653" spans="1:3" x14ac:dyDescent="0.25">
      <c r="A32653" s="1">
        <v>32652</v>
      </c>
      <c r="B32653" s="1">
        <v>1</v>
      </c>
      <c r="C32653" s="1" t="s">
        <v>32652</v>
      </c>
    </row>
    <row r="32654" spans="1:3" x14ac:dyDescent="0.25">
      <c r="A32654" s="1">
        <v>32653</v>
      </c>
      <c r="B32654" s="1">
        <v>1</v>
      </c>
      <c r="C32654" s="1" t="s">
        <v>32653</v>
      </c>
    </row>
    <row r="32655" spans="1:3" x14ac:dyDescent="0.25">
      <c r="A32655" s="1">
        <v>32654</v>
      </c>
      <c r="B32655" s="1">
        <v>1</v>
      </c>
      <c r="C32655" s="1" t="s">
        <v>32654</v>
      </c>
    </row>
    <row r="32656" spans="1:3" x14ac:dyDescent="0.25">
      <c r="A32656" s="1">
        <v>32655</v>
      </c>
      <c r="B32656" s="1">
        <v>1</v>
      </c>
      <c r="C32656" s="1" t="s">
        <v>32655</v>
      </c>
    </row>
    <row r="32657" spans="1:3" x14ac:dyDescent="0.25">
      <c r="A32657" s="1">
        <v>32656</v>
      </c>
      <c r="B32657" s="1">
        <v>1</v>
      </c>
      <c r="C32657" s="1" t="s">
        <v>32656</v>
      </c>
    </row>
    <row r="32658" spans="1:3" x14ac:dyDescent="0.25">
      <c r="A32658" s="1">
        <v>32657</v>
      </c>
      <c r="B32658" s="1">
        <v>1</v>
      </c>
      <c r="C32658" s="1" t="s">
        <v>32657</v>
      </c>
    </row>
    <row r="32659" spans="1:3" x14ac:dyDescent="0.25">
      <c r="A32659" s="1">
        <v>32658</v>
      </c>
      <c r="B32659" s="1">
        <v>1</v>
      </c>
      <c r="C32659" s="1" t="s">
        <v>32658</v>
      </c>
    </row>
    <row r="32660" spans="1:3" x14ac:dyDescent="0.25">
      <c r="A32660" s="1">
        <v>32659</v>
      </c>
      <c r="B32660" s="1">
        <v>1</v>
      </c>
      <c r="C32660" s="1" t="s">
        <v>32659</v>
      </c>
    </row>
    <row r="32661" spans="1:3" x14ac:dyDescent="0.25">
      <c r="A32661" s="1">
        <v>32660</v>
      </c>
      <c r="B32661" s="1">
        <v>1</v>
      </c>
      <c r="C32661" s="1" t="s">
        <v>32660</v>
      </c>
    </row>
    <row r="32662" spans="1:3" x14ac:dyDescent="0.25">
      <c r="A32662" s="1">
        <v>32661</v>
      </c>
      <c r="B32662" s="1">
        <v>1</v>
      </c>
      <c r="C32662" s="1" t="s">
        <v>32661</v>
      </c>
    </row>
    <row r="32663" spans="1:3" x14ac:dyDescent="0.25">
      <c r="A32663" s="1">
        <v>32662</v>
      </c>
      <c r="B32663" s="1">
        <v>1</v>
      </c>
      <c r="C32663" s="1" t="s">
        <v>32662</v>
      </c>
    </row>
    <row r="32664" spans="1:3" x14ac:dyDescent="0.25">
      <c r="A32664" s="1">
        <v>32663</v>
      </c>
      <c r="B32664" s="1">
        <v>1</v>
      </c>
      <c r="C32664" s="1" t="s">
        <v>32663</v>
      </c>
    </row>
    <row r="32665" spans="1:3" x14ac:dyDescent="0.25">
      <c r="A32665" s="1">
        <v>32664</v>
      </c>
      <c r="B32665" s="1">
        <v>1</v>
      </c>
      <c r="C32665" s="1" t="s">
        <v>32664</v>
      </c>
    </row>
    <row r="32666" spans="1:3" x14ac:dyDescent="0.25">
      <c r="A32666" s="1">
        <v>32665</v>
      </c>
      <c r="B32666" s="1">
        <v>1</v>
      </c>
      <c r="C32666" s="1" t="s">
        <v>32665</v>
      </c>
    </row>
    <row r="32667" spans="1:3" x14ac:dyDescent="0.25">
      <c r="A32667" s="1">
        <v>32666</v>
      </c>
      <c r="B32667" s="1">
        <v>1</v>
      </c>
      <c r="C32667" s="1" t="s">
        <v>32666</v>
      </c>
    </row>
    <row r="32668" spans="1:3" x14ac:dyDescent="0.25">
      <c r="A32668" s="1">
        <v>32667</v>
      </c>
      <c r="B32668" s="1">
        <v>1</v>
      </c>
      <c r="C32668" s="1" t="s">
        <v>32667</v>
      </c>
    </row>
    <row r="32669" spans="1:3" x14ac:dyDescent="0.25">
      <c r="A32669" s="1">
        <v>32668</v>
      </c>
      <c r="B32669" s="1">
        <v>1</v>
      </c>
      <c r="C32669" s="1" t="s">
        <v>32668</v>
      </c>
    </row>
    <row r="32670" spans="1:3" x14ac:dyDescent="0.25">
      <c r="A32670" s="1">
        <v>32669</v>
      </c>
      <c r="B32670" s="1">
        <v>1</v>
      </c>
      <c r="C32670" s="1" t="s">
        <v>32669</v>
      </c>
    </row>
    <row r="32671" spans="1:3" x14ac:dyDescent="0.25">
      <c r="A32671" s="1">
        <v>32670</v>
      </c>
      <c r="B32671" s="1">
        <v>1</v>
      </c>
      <c r="C32671" s="1" t="s">
        <v>32670</v>
      </c>
    </row>
    <row r="32672" spans="1:3" x14ac:dyDescent="0.25">
      <c r="A32672" s="1">
        <v>32671</v>
      </c>
      <c r="B32672" s="1">
        <v>1</v>
      </c>
      <c r="C32672" s="1" t="s">
        <v>32671</v>
      </c>
    </row>
    <row r="32673" spans="1:3" x14ac:dyDescent="0.25">
      <c r="A32673" s="1">
        <v>32672</v>
      </c>
      <c r="B32673" s="1">
        <v>1</v>
      </c>
      <c r="C32673" s="1" t="s">
        <v>32672</v>
      </c>
    </row>
    <row r="32674" spans="1:3" x14ac:dyDescent="0.25">
      <c r="A32674" s="1">
        <v>32673</v>
      </c>
      <c r="B32674" s="1">
        <v>1</v>
      </c>
      <c r="C32674" s="1" t="s">
        <v>32673</v>
      </c>
    </row>
    <row r="32675" spans="1:3" x14ac:dyDescent="0.25">
      <c r="A32675" s="1">
        <v>32674</v>
      </c>
      <c r="B32675" s="1">
        <v>1</v>
      </c>
      <c r="C32675" s="1" t="s">
        <v>32674</v>
      </c>
    </row>
    <row r="32676" spans="1:3" x14ac:dyDescent="0.25">
      <c r="A32676" s="1">
        <v>32675</v>
      </c>
      <c r="B32676" s="1">
        <v>1</v>
      </c>
      <c r="C32676" s="1" t="s">
        <v>32675</v>
      </c>
    </row>
    <row r="32677" spans="1:3" x14ac:dyDescent="0.25">
      <c r="A32677" s="1">
        <v>32676</v>
      </c>
      <c r="B32677" s="1">
        <v>1</v>
      </c>
      <c r="C32677" s="1" t="s">
        <v>32676</v>
      </c>
    </row>
    <row r="32678" spans="1:3" x14ac:dyDescent="0.25">
      <c r="A32678" s="1">
        <v>32677</v>
      </c>
      <c r="B32678" s="1">
        <v>1</v>
      </c>
      <c r="C32678" s="1" t="s">
        <v>32677</v>
      </c>
    </row>
    <row r="32679" spans="1:3" x14ac:dyDescent="0.25">
      <c r="A32679" s="1">
        <v>32678</v>
      </c>
      <c r="B32679" s="1">
        <v>1</v>
      </c>
      <c r="C32679" s="1" t="s">
        <v>32678</v>
      </c>
    </row>
    <row r="32680" spans="1:3" x14ac:dyDescent="0.25">
      <c r="A32680" s="1">
        <v>32679</v>
      </c>
      <c r="B32680" s="1">
        <v>1</v>
      </c>
      <c r="C32680" s="1" t="s">
        <v>32679</v>
      </c>
    </row>
    <row r="32681" spans="1:3" x14ac:dyDescent="0.25">
      <c r="A32681" s="1">
        <v>32680</v>
      </c>
      <c r="B32681" s="1">
        <v>1</v>
      </c>
      <c r="C32681" s="1" t="s">
        <v>32680</v>
      </c>
    </row>
    <row r="32682" spans="1:3" x14ac:dyDescent="0.25">
      <c r="A32682" s="1">
        <v>32681</v>
      </c>
      <c r="B32682" s="1">
        <v>1</v>
      </c>
      <c r="C32682" s="1" t="s">
        <v>32681</v>
      </c>
    </row>
    <row r="32683" spans="1:3" x14ac:dyDescent="0.25">
      <c r="A32683" s="1">
        <v>32682</v>
      </c>
      <c r="B32683" s="1">
        <v>1</v>
      </c>
      <c r="C32683" s="1" t="s">
        <v>32682</v>
      </c>
    </row>
    <row r="32684" spans="1:3" x14ac:dyDescent="0.25">
      <c r="A32684" s="1">
        <v>32683</v>
      </c>
      <c r="B32684" s="1">
        <v>1</v>
      </c>
      <c r="C32684" s="1" t="s">
        <v>32683</v>
      </c>
    </row>
    <row r="32685" spans="1:3" x14ac:dyDescent="0.25">
      <c r="A32685" s="1">
        <v>32684</v>
      </c>
      <c r="B32685" s="1">
        <v>1</v>
      </c>
      <c r="C32685" s="1" t="s">
        <v>32684</v>
      </c>
    </row>
    <row r="32686" spans="1:3" x14ac:dyDescent="0.25">
      <c r="A32686" s="1">
        <v>32685</v>
      </c>
      <c r="B32686" s="1">
        <v>1</v>
      </c>
      <c r="C32686" s="1" t="s">
        <v>32685</v>
      </c>
    </row>
    <row r="32687" spans="1:3" x14ac:dyDescent="0.25">
      <c r="A32687" s="1">
        <v>32686</v>
      </c>
      <c r="B32687" s="1">
        <v>1</v>
      </c>
      <c r="C32687" s="1" t="s">
        <v>32686</v>
      </c>
    </row>
    <row r="32688" spans="1:3" x14ac:dyDescent="0.25">
      <c r="A32688" s="1">
        <v>32687</v>
      </c>
      <c r="B32688" s="1">
        <v>1</v>
      </c>
      <c r="C32688" s="1" t="s">
        <v>32687</v>
      </c>
    </row>
    <row r="32689" spans="1:3" x14ac:dyDescent="0.25">
      <c r="A32689" s="1">
        <v>32688</v>
      </c>
      <c r="B32689" s="1">
        <v>1</v>
      </c>
      <c r="C32689" s="1" t="s">
        <v>32688</v>
      </c>
    </row>
    <row r="32690" spans="1:3" x14ac:dyDescent="0.25">
      <c r="A32690" s="1">
        <v>32689</v>
      </c>
      <c r="B32690" s="1">
        <v>1</v>
      </c>
      <c r="C32690" s="1" t="s">
        <v>32689</v>
      </c>
    </row>
    <row r="32691" spans="1:3" x14ac:dyDescent="0.25">
      <c r="A32691" s="1">
        <v>32690</v>
      </c>
      <c r="B32691" s="1">
        <v>1</v>
      </c>
      <c r="C32691" s="1" t="s">
        <v>32690</v>
      </c>
    </row>
    <row r="32692" spans="1:3" x14ac:dyDescent="0.25">
      <c r="A32692" s="1">
        <v>32691</v>
      </c>
      <c r="B32692" s="1">
        <v>1</v>
      </c>
      <c r="C32692" s="1" t="s">
        <v>32691</v>
      </c>
    </row>
    <row r="32693" spans="1:3" x14ac:dyDescent="0.25">
      <c r="A32693" s="1">
        <v>32692</v>
      </c>
      <c r="B32693" s="1">
        <v>1</v>
      </c>
      <c r="C32693" s="1" t="s">
        <v>32692</v>
      </c>
    </row>
    <row r="32694" spans="1:3" x14ac:dyDescent="0.25">
      <c r="A32694" s="1">
        <v>32693</v>
      </c>
      <c r="B32694" s="1">
        <v>1</v>
      </c>
      <c r="C32694" s="1" t="s">
        <v>32693</v>
      </c>
    </row>
    <row r="32695" spans="1:3" x14ac:dyDescent="0.25">
      <c r="A32695" s="1">
        <v>32694</v>
      </c>
      <c r="B32695" s="1">
        <v>1</v>
      </c>
      <c r="C32695" s="1" t="s">
        <v>32694</v>
      </c>
    </row>
    <row r="32696" spans="1:3" x14ac:dyDescent="0.25">
      <c r="A32696" s="1">
        <v>32695</v>
      </c>
      <c r="B32696" s="1">
        <v>1</v>
      </c>
      <c r="C32696" s="1" t="s">
        <v>32695</v>
      </c>
    </row>
    <row r="32697" spans="1:3" x14ac:dyDescent="0.25">
      <c r="A32697" s="1">
        <v>32696</v>
      </c>
      <c r="B32697" s="1">
        <v>1</v>
      </c>
      <c r="C32697" s="1" t="s">
        <v>32696</v>
      </c>
    </row>
    <row r="32698" spans="1:3" x14ac:dyDescent="0.25">
      <c r="A32698" s="1">
        <v>32697</v>
      </c>
      <c r="B32698" s="1">
        <v>1</v>
      </c>
      <c r="C32698" s="1" t="s">
        <v>32697</v>
      </c>
    </row>
    <row r="32699" spans="1:3" x14ac:dyDescent="0.25">
      <c r="A32699" s="1">
        <v>32698</v>
      </c>
      <c r="B32699" s="1">
        <v>1</v>
      </c>
      <c r="C32699" s="1" t="s">
        <v>32698</v>
      </c>
    </row>
    <row r="32700" spans="1:3" x14ac:dyDescent="0.25">
      <c r="A32700" s="1">
        <v>32699</v>
      </c>
      <c r="B32700" s="1">
        <v>1</v>
      </c>
      <c r="C32700" s="1" t="s">
        <v>32699</v>
      </c>
    </row>
    <row r="32701" spans="1:3" x14ac:dyDescent="0.25">
      <c r="A32701" s="1">
        <v>32700</v>
      </c>
      <c r="B32701" s="1">
        <v>1</v>
      </c>
      <c r="C32701" s="1" t="s">
        <v>32700</v>
      </c>
    </row>
    <row r="32702" spans="1:3" x14ac:dyDescent="0.25">
      <c r="A32702" s="1">
        <v>32701</v>
      </c>
      <c r="B32702" s="1">
        <v>1</v>
      </c>
      <c r="C32702" s="1" t="s">
        <v>32701</v>
      </c>
    </row>
    <row r="32703" spans="1:3" x14ac:dyDescent="0.25">
      <c r="A32703" s="1">
        <v>32702</v>
      </c>
      <c r="B32703" s="1">
        <v>1</v>
      </c>
      <c r="C32703" s="1" t="s">
        <v>32702</v>
      </c>
    </row>
    <row r="32704" spans="1:3" x14ac:dyDescent="0.25">
      <c r="A32704" s="1">
        <v>32703</v>
      </c>
      <c r="B32704" s="1">
        <v>1</v>
      </c>
      <c r="C32704" s="1" t="s">
        <v>32703</v>
      </c>
    </row>
    <row r="32705" spans="1:3" x14ac:dyDescent="0.25">
      <c r="A32705" s="1">
        <v>32704</v>
      </c>
      <c r="B32705" s="1">
        <v>1</v>
      </c>
      <c r="C32705" s="1" t="s">
        <v>32704</v>
      </c>
    </row>
    <row r="32706" spans="1:3" x14ac:dyDescent="0.25">
      <c r="A32706" s="1">
        <v>32705</v>
      </c>
      <c r="B32706" s="1">
        <v>1</v>
      </c>
      <c r="C32706" s="1" t="s">
        <v>32705</v>
      </c>
    </row>
    <row r="32707" spans="1:3" x14ac:dyDescent="0.25">
      <c r="A32707" s="1">
        <v>32706</v>
      </c>
      <c r="B32707" s="1">
        <v>1</v>
      </c>
      <c r="C32707" s="1" t="s">
        <v>32706</v>
      </c>
    </row>
    <row r="32708" spans="1:3" x14ac:dyDescent="0.25">
      <c r="A32708" s="1">
        <v>32707</v>
      </c>
      <c r="B32708" s="1">
        <v>1</v>
      </c>
      <c r="C32708" s="1" t="s">
        <v>32707</v>
      </c>
    </row>
    <row r="32709" spans="1:3" x14ac:dyDescent="0.25">
      <c r="A32709" s="1">
        <v>32708</v>
      </c>
      <c r="B32709" s="1">
        <v>1</v>
      </c>
      <c r="C32709" s="1" t="s">
        <v>32708</v>
      </c>
    </row>
    <row r="32710" spans="1:3" x14ac:dyDescent="0.25">
      <c r="A32710" s="1">
        <v>32709</v>
      </c>
      <c r="B32710" s="1">
        <v>1</v>
      </c>
      <c r="C32710" s="1" t="s">
        <v>32709</v>
      </c>
    </row>
    <row r="32711" spans="1:3" x14ac:dyDescent="0.25">
      <c r="A32711" s="1">
        <v>32710</v>
      </c>
      <c r="B32711" s="1">
        <v>1</v>
      </c>
      <c r="C32711" s="1" t="s">
        <v>32710</v>
      </c>
    </row>
    <row r="32712" spans="1:3" x14ac:dyDescent="0.25">
      <c r="A32712" s="1">
        <v>32711</v>
      </c>
      <c r="B32712" s="1">
        <v>1</v>
      </c>
      <c r="C32712" s="1" t="s">
        <v>32711</v>
      </c>
    </row>
    <row r="32713" spans="1:3" x14ac:dyDescent="0.25">
      <c r="A32713" s="1">
        <v>32712</v>
      </c>
      <c r="B32713" s="1">
        <v>1</v>
      </c>
      <c r="C32713" s="1" t="s">
        <v>32712</v>
      </c>
    </row>
    <row r="32714" spans="1:3" x14ac:dyDescent="0.25">
      <c r="A32714" s="1">
        <v>32713</v>
      </c>
      <c r="B32714" s="1">
        <v>1</v>
      </c>
      <c r="C32714" s="1" t="s">
        <v>32713</v>
      </c>
    </row>
    <row r="32715" spans="1:3" x14ac:dyDescent="0.25">
      <c r="A32715" s="1">
        <v>32714</v>
      </c>
      <c r="B32715" s="1">
        <v>1</v>
      </c>
      <c r="C32715" s="1" t="s">
        <v>32714</v>
      </c>
    </row>
    <row r="32716" spans="1:3" x14ac:dyDescent="0.25">
      <c r="A32716" s="1">
        <v>32715</v>
      </c>
      <c r="B32716" s="1">
        <v>1</v>
      </c>
      <c r="C32716" s="1" t="s">
        <v>32715</v>
      </c>
    </row>
    <row r="32717" spans="1:3" x14ac:dyDescent="0.25">
      <c r="A32717" s="1">
        <v>32716</v>
      </c>
      <c r="B32717" s="1">
        <v>1</v>
      </c>
      <c r="C32717" s="1" t="s">
        <v>32716</v>
      </c>
    </row>
    <row r="32718" spans="1:3" x14ac:dyDescent="0.25">
      <c r="A32718" s="1">
        <v>32717</v>
      </c>
      <c r="B32718" s="1">
        <v>1</v>
      </c>
      <c r="C32718" s="1" t="s">
        <v>32717</v>
      </c>
    </row>
    <row r="32719" spans="1:3" x14ac:dyDescent="0.25">
      <c r="A32719" s="1">
        <v>32718</v>
      </c>
      <c r="B32719" s="1">
        <v>1</v>
      </c>
      <c r="C32719" s="1" t="s">
        <v>32718</v>
      </c>
    </row>
    <row r="32720" spans="1:3" x14ac:dyDescent="0.25">
      <c r="A32720" s="1">
        <v>32719</v>
      </c>
      <c r="B32720" s="1">
        <v>1</v>
      </c>
      <c r="C32720" s="1" t="s">
        <v>32719</v>
      </c>
    </row>
    <row r="32721" spans="1:3" x14ac:dyDescent="0.25">
      <c r="A32721" s="1">
        <v>32720</v>
      </c>
      <c r="B32721" s="1">
        <v>1</v>
      </c>
      <c r="C32721" s="1" t="s">
        <v>32720</v>
      </c>
    </row>
    <row r="32722" spans="1:3" x14ac:dyDescent="0.25">
      <c r="A32722" s="1">
        <v>32721</v>
      </c>
      <c r="B32722" s="1">
        <v>1</v>
      </c>
      <c r="C32722" s="1" t="s">
        <v>32721</v>
      </c>
    </row>
    <row r="32723" spans="1:3" x14ac:dyDescent="0.25">
      <c r="A32723" s="1">
        <v>32722</v>
      </c>
      <c r="B32723" s="1">
        <v>1</v>
      </c>
      <c r="C32723" s="1" t="s">
        <v>32722</v>
      </c>
    </row>
    <row r="32724" spans="1:3" x14ac:dyDescent="0.25">
      <c r="A32724" s="1">
        <v>32723</v>
      </c>
      <c r="B32724" s="1">
        <v>1</v>
      </c>
      <c r="C32724" s="1" t="s">
        <v>32723</v>
      </c>
    </row>
    <row r="32725" spans="1:3" x14ac:dyDescent="0.25">
      <c r="A32725" s="1">
        <v>32724</v>
      </c>
      <c r="B32725" s="1">
        <v>1</v>
      </c>
      <c r="C32725" s="1" t="s">
        <v>32724</v>
      </c>
    </row>
    <row r="32726" spans="1:3" x14ac:dyDescent="0.25">
      <c r="A32726" s="1">
        <v>32725</v>
      </c>
      <c r="B32726" s="1">
        <v>1</v>
      </c>
      <c r="C32726" s="1" t="s">
        <v>32725</v>
      </c>
    </row>
    <row r="32727" spans="1:3" x14ac:dyDescent="0.25">
      <c r="A32727" s="1">
        <v>32726</v>
      </c>
      <c r="B32727" s="1">
        <v>1</v>
      </c>
      <c r="C32727" s="1" t="s">
        <v>32726</v>
      </c>
    </row>
    <row r="32728" spans="1:3" x14ac:dyDescent="0.25">
      <c r="A32728" s="1">
        <v>32727</v>
      </c>
      <c r="B32728" s="1">
        <v>1</v>
      </c>
      <c r="C32728" s="1" t="s">
        <v>32727</v>
      </c>
    </row>
    <row r="32729" spans="1:3" x14ac:dyDescent="0.25">
      <c r="A32729" s="1">
        <v>32728</v>
      </c>
      <c r="B32729" s="1">
        <v>1</v>
      </c>
      <c r="C32729" s="1" t="s">
        <v>32728</v>
      </c>
    </row>
    <row r="32730" spans="1:3" x14ac:dyDescent="0.25">
      <c r="A32730" s="1">
        <v>32729</v>
      </c>
      <c r="B32730" s="1">
        <v>1</v>
      </c>
      <c r="C32730" s="1" t="s">
        <v>32729</v>
      </c>
    </row>
    <row r="32731" spans="1:3" x14ac:dyDescent="0.25">
      <c r="A32731" s="1">
        <v>32730</v>
      </c>
      <c r="B32731" s="1">
        <v>1</v>
      </c>
      <c r="C32731" s="1" t="s">
        <v>32730</v>
      </c>
    </row>
    <row r="32732" spans="1:3" x14ac:dyDescent="0.25">
      <c r="A32732" s="1">
        <v>32731</v>
      </c>
      <c r="B32732" s="1">
        <v>1</v>
      </c>
      <c r="C32732" s="1" t="s">
        <v>32731</v>
      </c>
    </row>
    <row r="32733" spans="1:3" x14ac:dyDescent="0.25">
      <c r="A32733" s="1">
        <v>32732</v>
      </c>
      <c r="B32733" s="1">
        <v>1</v>
      </c>
      <c r="C32733" s="1" t="s">
        <v>32732</v>
      </c>
    </row>
    <row r="32734" spans="1:3" x14ac:dyDescent="0.25">
      <c r="A32734" s="1">
        <v>32733</v>
      </c>
      <c r="B32734" s="1">
        <v>1</v>
      </c>
      <c r="C32734" s="1" t="s">
        <v>32733</v>
      </c>
    </row>
    <row r="32735" spans="1:3" x14ac:dyDescent="0.25">
      <c r="A32735" s="1">
        <v>32734</v>
      </c>
      <c r="B32735" s="1">
        <v>1</v>
      </c>
      <c r="C32735" s="1" t="s">
        <v>32734</v>
      </c>
    </row>
    <row r="32736" spans="1:3" x14ac:dyDescent="0.25">
      <c r="A32736" s="1">
        <v>32735</v>
      </c>
      <c r="B32736" s="1">
        <v>1</v>
      </c>
      <c r="C32736" s="1" t="s">
        <v>32735</v>
      </c>
    </row>
    <row r="32737" spans="1:3" x14ac:dyDescent="0.25">
      <c r="A32737" s="1">
        <v>32736</v>
      </c>
      <c r="B32737" s="1">
        <v>1</v>
      </c>
      <c r="C32737" s="1" t="s">
        <v>32736</v>
      </c>
    </row>
    <row r="32738" spans="1:3" x14ac:dyDescent="0.25">
      <c r="A32738" s="1">
        <v>32737</v>
      </c>
      <c r="B32738" s="1">
        <v>1</v>
      </c>
      <c r="C32738" s="1" t="s">
        <v>32737</v>
      </c>
    </row>
    <row r="32739" spans="1:3" x14ac:dyDescent="0.25">
      <c r="A32739" s="1">
        <v>32738</v>
      </c>
      <c r="B32739" s="1">
        <v>1</v>
      </c>
      <c r="C32739" s="1" t="s">
        <v>32738</v>
      </c>
    </row>
    <row r="32740" spans="1:3" x14ac:dyDescent="0.25">
      <c r="A32740" s="1">
        <v>32739</v>
      </c>
      <c r="B32740" s="1">
        <v>1</v>
      </c>
      <c r="C32740" s="1" t="s">
        <v>32739</v>
      </c>
    </row>
    <row r="32741" spans="1:3" x14ac:dyDescent="0.25">
      <c r="A32741" s="1">
        <v>32740</v>
      </c>
      <c r="B32741" s="1">
        <v>1</v>
      </c>
      <c r="C32741" s="1" t="s">
        <v>32740</v>
      </c>
    </row>
    <row r="32742" spans="1:3" x14ac:dyDescent="0.25">
      <c r="A32742" s="1">
        <v>32741</v>
      </c>
      <c r="B32742" s="1">
        <v>1</v>
      </c>
      <c r="C32742" s="1" t="s">
        <v>32741</v>
      </c>
    </row>
    <row r="32743" spans="1:3" x14ac:dyDescent="0.25">
      <c r="A32743" s="1">
        <v>32742</v>
      </c>
      <c r="B32743" s="1">
        <v>1</v>
      </c>
      <c r="C32743" s="1" t="s">
        <v>32742</v>
      </c>
    </row>
    <row r="32744" spans="1:3" x14ac:dyDescent="0.25">
      <c r="A32744" s="1">
        <v>32743</v>
      </c>
      <c r="B32744" s="1">
        <v>1</v>
      </c>
      <c r="C32744" s="1" t="s">
        <v>32743</v>
      </c>
    </row>
    <row r="32745" spans="1:3" x14ac:dyDescent="0.25">
      <c r="A32745" s="1">
        <v>32744</v>
      </c>
      <c r="B32745" s="1">
        <v>1</v>
      </c>
      <c r="C32745" s="1" t="s">
        <v>32744</v>
      </c>
    </row>
    <row r="32746" spans="1:3" x14ac:dyDescent="0.25">
      <c r="A32746" s="1">
        <v>32745</v>
      </c>
      <c r="B32746" s="1">
        <v>1</v>
      </c>
      <c r="C32746" s="1" t="s">
        <v>32745</v>
      </c>
    </row>
    <row r="32747" spans="1:3" x14ac:dyDescent="0.25">
      <c r="A32747" s="1">
        <v>32746</v>
      </c>
      <c r="B32747" s="1">
        <v>1</v>
      </c>
      <c r="C32747" s="1" t="s">
        <v>32746</v>
      </c>
    </row>
    <row r="32748" spans="1:3" x14ac:dyDescent="0.25">
      <c r="A32748" s="1">
        <v>32747</v>
      </c>
      <c r="B32748" s="1">
        <v>1</v>
      </c>
      <c r="C32748" s="1" t="s">
        <v>32747</v>
      </c>
    </row>
    <row r="32749" spans="1:3" x14ac:dyDescent="0.25">
      <c r="A32749" s="1">
        <v>32748</v>
      </c>
      <c r="B32749" s="1">
        <v>1</v>
      </c>
      <c r="C32749" s="1" t="s">
        <v>32748</v>
      </c>
    </row>
    <row r="32750" spans="1:3" x14ac:dyDescent="0.25">
      <c r="A32750" s="1">
        <v>32749</v>
      </c>
      <c r="B32750" s="1">
        <v>1</v>
      </c>
      <c r="C32750" s="1" t="s">
        <v>32749</v>
      </c>
    </row>
    <row r="32751" spans="1:3" x14ac:dyDescent="0.25">
      <c r="A32751" s="1">
        <v>32750</v>
      </c>
      <c r="B32751" s="1">
        <v>1</v>
      </c>
      <c r="C32751" s="1" t="s">
        <v>32750</v>
      </c>
    </row>
    <row r="32752" spans="1:3" x14ac:dyDescent="0.25">
      <c r="A32752" s="1">
        <v>32751</v>
      </c>
      <c r="B32752" s="1">
        <v>1</v>
      </c>
      <c r="C32752" s="1" t="s">
        <v>32751</v>
      </c>
    </row>
    <row r="32753" spans="1:3" x14ac:dyDescent="0.25">
      <c r="A32753" s="1">
        <v>32752</v>
      </c>
      <c r="B32753" s="1">
        <v>1</v>
      </c>
      <c r="C32753" s="1" t="s">
        <v>32752</v>
      </c>
    </row>
    <row r="32754" spans="1:3" x14ac:dyDescent="0.25">
      <c r="A32754" s="1">
        <v>32753</v>
      </c>
      <c r="B32754" s="1">
        <v>1</v>
      </c>
      <c r="C32754" s="1" t="s">
        <v>32753</v>
      </c>
    </row>
    <row r="32755" spans="1:3" x14ac:dyDescent="0.25">
      <c r="A32755" s="1">
        <v>32754</v>
      </c>
      <c r="B32755" s="1">
        <v>1</v>
      </c>
      <c r="C32755" s="1" t="s">
        <v>32754</v>
      </c>
    </row>
    <row r="32756" spans="1:3" x14ac:dyDescent="0.25">
      <c r="A32756" s="1">
        <v>32755</v>
      </c>
      <c r="B32756" s="1">
        <v>1</v>
      </c>
      <c r="C32756" s="1" t="s">
        <v>32755</v>
      </c>
    </row>
    <row r="32757" spans="1:3" x14ac:dyDescent="0.25">
      <c r="A32757" s="1">
        <v>32756</v>
      </c>
      <c r="B32757" s="1">
        <v>1</v>
      </c>
      <c r="C32757" s="1" t="s">
        <v>32756</v>
      </c>
    </row>
    <row r="32758" spans="1:3" x14ac:dyDescent="0.25">
      <c r="A32758" s="1">
        <v>32757</v>
      </c>
      <c r="B32758" s="1">
        <v>1</v>
      </c>
      <c r="C32758" s="1" t="s">
        <v>32757</v>
      </c>
    </row>
    <row r="32759" spans="1:3" x14ac:dyDescent="0.25">
      <c r="A32759" s="1">
        <v>32758</v>
      </c>
      <c r="B32759" s="1">
        <v>1</v>
      </c>
      <c r="C32759" s="1" t="s">
        <v>32758</v>
      </c>
    </row>
    <row r="32760" spans="1:3" x14ac:dyDescent="0.25">
      <c r="A32760" s="1">
        <v>32759</v>
      </c>
      <c r="B32760" s="1">
        <v>1</v>
      </c>
      <c r="C32760" s="1" t="s">
        <v>32759</v>
      </c>
    </row>
    <row r="32761" spans="1:3" x14ac:dyDescent="0.25">
      <c r="A32761" s="1">
        <v>32760</v>
      </c>
      <c r="B32761" s="1">
        <v>1</v>
      </c>
      <c r="C32761" s="1" t="s">
        <v>32760</v>
      </c>
    </row>
    <row r="32762" spans="1:3" x14ac:dyDescent="0.25">
      <c r="A32762" s="1">
        <v>32761</v>
      </c>
      <c r="B32762" s="1">
        <v>1</v>
      </c>
      <c r="C32762" s="1" t="s">
        <v>32761</v>
      </c>
    </row>
    <row r="32763" spans="1:3" x14ac:dyDescent="0.25">
      <c r="A32763" s="1">
        <v>32762</v>
      </c>
      <c r="B32763" s="1">
        <v>1</v>
      </c>
      <c r="C32763" s="1" t="s">
        <v>32762</v>
      </c>
    </row>
    <row r="32764" spans="1:3" x14ac:dyDescent="0.25">
      <c r="A32764" s="1">
        <v>32763</v>
      </c>
      <c r="B32764" s="1">
        <v>1</v>
      </c>
      <c r="C32764" s="1" t="s">
        <v>32763</v>
      </c>
    </row>
    <row r="32765" spans="1:3" x14ac:dyDescent="0.25">
      <c r="A32765" s="1">
        <v>32764</v>
      </c>
      <c r="B32765" s="1">
        <v>1</v>
      </c>
      <c r="C32765" s="1" t="s">
        <v>32764</v>
      </c>
    </row>
    <row r="32766" spans="1:3" x14ac:dyDescent="0.25">
      <c r="A32766" s="1">
        <v>32765</v>
      </c>
      <c r="B32766" s="1">
        <v>1</v>
      </c>
      <c r="C32766" s="1" t="s">
        <v>32765</v>
      </c>
    </row>
    <row r="32767" spans="1:3" x14ac:dyDescent="0.25">
      <c r="A32767" s="1">
        <v>32766</v>
      </c>
      <c r="B32767" s="1">
        <v>1</v>
      </c>
      <c r="C32767" s="1" t="s">
        <v>32766</v>
      </c>
    </row>
    <row r="32768" spans="1:3" x14ac:dyDescent="0.25">
      <c r="A32768" s="1">
        <v>32767</v>
      </c>
      <c r="B32768" s="1">
        <v>1</v>
      </c>
      <c r="C32768" s="1" t="s">
        <v>32767</v>
      </c>
    </row>
    <row r="32769" spans="1:3" x14ac:dyDescent="0.25">
      <c r="A32769" s="1">
        <v>32768</v>
      </c>
      <c r="B32769" s="1">
        <v>1</v>
      </c>
      <c r="C32769" s="1" t="s">
        <v>32768</v>
      </c>
    </row>
    <row r="32770" spans="1:3" x14ac:dyDescent="0.25">
      <c r="A32770" s="1">
        <v>32769</v>
      </c>
      <c r="B32770" s="1">
        <v>1</v>
      </c>
      <c r="C32770" s="1" t="s">
        <v>32769</v>
      </c>
    </row>
    <row r="32771" spans="1:3" x14ac:dyDescent="0.25">
      <c r="A32771" s="1">
        <v>32770</v>
      </c>
      <c r="B32771" s="1">
        <v>1</v>
      </c>
      <c r="C32771" s="1" t="s">
        <v>32770</v>
      </c>
    </row>
    <row r="32772" spans="1:3" x14ac:dyDescent="0.25">
      <c r="A32772" s="1">
        <v>32771</v>
      </c>
      <c r="B32772" s="1">
        <v>1</v>
      </c>
      <c r="C32772" s="1" t="s">
        <v>32771</v>
      </c>
    </row>
    <row r="32773" spans="1:3" x14ac:dyDescent="0.25">
      <c r="A32773" s="1">
        <v>32772</v>
      </c>
      <c r="B32773" s="1">
        <v>1</v>
      </c>
      <c r="C32773" s="1" t="s">
        <v>32772</v>
      </c>
    </row>
    <row r="32774" spans="1:3" x14ac:dyDescent="0.25">
      <c r="A32774" s="1">
        <v>32773</v>
      </c>
      <c r="B32774" s="1">
        <v>1</v>
      </c>
      <c r="C32774" s="1" t="s">
        <v>32773</v>
      </c>
    </row>
    <row r="32775" spans="1:3" x14ac:dyDescent="0.25">
      <c r="A32775" s="1">
        <v>32774</v>
      </c>
      <c r="B32775" s="1">
        <v>1</v>
      </c>
      <c r="C32775" s="1" t="s">
        <v>32774</v>
      </c>
    </row>
    <row r="32776" spans="1:3" x14ac:dyDescent="0.25">
      <c r="A32776" s="1">
        <v>32775</v>
      </c>
      <c r="B32776" s="1">
        <v>1</v>
      </c>
      <c r="C32776" s="1" t="s">
        <v>32775</v>
      </c>
    </row>
    <row r="32777" spans="1:3" x14ac:dyDescent="0.25">
      <c r="A32777" s="1">
        <v>32776</v>
      </c>
      <c r="B32777" s="1">
        <v>1</v>
      </c>
      <c r="C32777" s="1" t="s">
        <v>32776</v>
      </c>
    </row>
    <row r="32778" spans="1:3" x14ac:dyDescent="0.25">
      <c r="A32778" s="1">
        <v>32777</v>
      </c>
      <c r="B32778" s="1">
        <v>1</v>
      </c>
      <c r="C32778" s="1" t="s">
        <v>32777</v>
      </c>
    </row>
    <row r="32779" spans="1:3" x14ac:dyDescent="0.25">
      <c r="A32779" s="1">
        <v>32778</v>
      </c>
      <c r="B32779" s="1">
        <v>1</v>
      </c>
      <c r="C32779" s="1" t="s">
        <v>32778</v>
      </c>
    </row>
    <row r="32780" spans="1:3" x14ac:dyDescent="0.25">
      <c r="A32780" s="1">
        <v>32779</v>
      </c>
      <c r="B32780" s="1">
        <v>1</v>
      </c>
      <c r="C32780" s="1" t="s">
        <v>32779</v>
      </c>
    </row>
    <row r="32781" spans="1:3" x14ac:dyDescent="0.25">
      <c r="A32781" s="1">
        <v>32780</v>
      </c>
      <c r="B32781" s="1">
        <v>1</v>
      </c>
      <c r="C32781" s="1" t="s">
        <v>32780</v>
      </c>
    </row>
    <row r="32782" spans="1:3" x14ac:dyDescent="0.25">
      <c r="A32782" s="1">
        <v>32781</v>
      </c>
      <c r="B32782" s="1">
        <v>1</v>
      </c>
      <c r="C32782" s="1" t="s">
        <v>32781</v>
      </c>
    </row>
    <row r="32783" spans="1:3" x14ac:dyDescent="0.25">
      <c r="A32783" s="1">
        <v>32782</v>
      </c>
      <c r="B32783" s="1">
        <v>1</v>
      </c>
      <c r="C32783" s="1" t="s">
        <v>32782</v>
      </c>
    </row>
    <row r="32784" spans="1:3" x14ac:dyDescent="0.25">
      <c r="A32784" s="1">
        <v>32783</v>
      </c>
      <c r="B32784" s="1">
        <v>1</v>
      </c>
      <c r="C32784" s="1" t="s">
        <v>32783</v>
      </c>
    </row>
    <row r="32785" spans="1:3" x14ac:dyDescent="0.25">
      <c r="A32785" s="1">
        <v>32784</v>
      </c>
      <c r="B32785" s="1">
        <v>1</v>
      </c>
      <c r="C32785" s="1" t="s">
        <v>32784</v>
      </c>
    </row>
    <row r="32786" spans="1:3" x14ac:dyDescent="0.25">
      <c r="A32786" s="1">
        <v>32785</v>
      </c>
      <c r="B32786" s="1">
        <v>1</v>
      </c>
      <c r="C32786" s="1" t="s">
        <v>32785</v>
      </c>
    </row>
    <row r="32787" spans="1:3" x14ac:dyDescent="0.25">
      <c r="A32787" s="1">
        <v>32786</v>
      </c>
      <c r="B32787" s="1">
        <v>1</v>
      </c>
      <c r="C32787" s="1" t="s">
        <v>32786</v>
      </c>
    </row>
    <row r="32788" spans="1:3" x14ac:dyDescent="0.25">
      <c r="A32788" s="1">
        <v>32787</v>
      </c>
      <c r="B32788" s="1">
        <v>1</v>
      </c>
      <c r="C32788" s="1" t="s">
        <v>32787</v>
      </c>
    </row>
    <row r="32789" spans="1:3" x14ac:dyDescent="0.25">
      <c r="A32789" s="1">
        <v>32788</v>
      </c>
      <c r="B32789" s="1">
        <v>1</v>
      </c>
      <c r="C32789" s="1" t="s">
        <v>32788</v>
      </c>
    </row>
    <row r="32790" spans="1:3" x14ac:dyDescent="0.25">
      <c r="A32790" s="1">
        <v>32789</v>
      </c>
      <c r="B32790" s="1">
        <v>1</v>
      </c>
      <c r="C32790" s="1" t="s">
        <v>32789</v>
      </c>
    </row>
    <row r="32791" spans="1:3" x14ac:dyDescent="0.25">
      <c r="A32791" s="1">
        <v>32790</v>
      </c>
      <c r="B32791" s="1">
        <v>1</v>
      </c>
      <c r="C32791" s="1" t="s">
        <v>32790</v>
      </c>
    </row>
    <row r="32792" spans="1:3" x14ac:dyDescent="0.25">
      <c r="A32792" s="1">
        <v>32791</v>
      </c>
      <c r="B32792" s="1">
        <v>1</v>
      </c>
      <c r="C32792" s="1" t="s">
        <v>32791</v>
      </c>
    </row>
    <row r="32793" spans="1:3" x14ac:dyDescent="0.25">
      <c r="A32793" s="1">
        <v>32792</v>
      </c>
      <c r="B32793" s="1">
        <v>1</v>
      </c>
      <c r="C32793" s="1" t="s">
        <v>32792</v>
      </c>
    </row>
    <row r="32794" spans="1:3" x14ac:dyDescent="0.25">
      <c r="A32794" s="1">
        <v>32793</v>
      </c>
      <c r="B32794" s="1">
        <v>1</v>
      </c>
      <c r="C32794" s="1" t="s">
        <v>32793</v>
      </c>
    </row>
    <row r="32795" spans="1:3" x14ac:dyDescent="0.25">
      <c r="A32795" s="1">
        <v>32794</v>
      </c>
      <c r="B32795" s="1">
        <v>1</v>
      </c>
      <c r="C32795" s="1" t="s">
        <v>32794</v>
      </c>
    </row>
    <row r="32796" spans="1:3" x14ac:dyDescent="0.25">
      <c r="A32796" s="1">
        <v>32795</v>
      </c>
      <c r="B32796" s="1">
        <v>1</v>
      </c>
      <c r="C32796" s="1" t="s">
        <v>32795</v>
      </c>
    </row>
    <row r="32797" spans="1:3" x14ac:dyDescent="0.25">
      <c r="A32797" s="1">
        <v>32796</v>
      </c>
      <c r="B32797" s="1">
        <v>1</v>
      </c>
      <c r="C32797" s="1" t="s">
        <v>32796</v>
      </c>
    </row>
    <row r="32798" spans="1:3" x14ac:dyDescent="0.25">
      <c r="A32798" s="1">
        <v>32797</v>
      </c>
      <c r="B32798" s="1">
        <v>1</v>
      </c>
      <c r="C32798" s="1" t="s">
        <v>32797</v>
      </c>
    </row>
    <row r="32799" spans="1:3" x14ac:dyDescent="0.25">
      <c r="A32799" s="1">
        <v>32798</v>
      </c>
      <c r="B32799" s="1">
        <v>1</v>
      </c>
      <c r="C32799" s="1" t="s">
        <v>32798</v>
      </c>
    </row>
    <row r="32800" spans="1:3" x14ac:dyDescent="0.25">
      <c r="A32800" s="1">
        <v>32799</v>
      </c>
      <c r="B32800" s="1">
        <v>1</v>
      </c>
      <c r="C32800" s="1" t="s">
        <v>32799</v>
      </c>
    </row>
    <row r="32801" spans="1:3" x14ac:dyDescent="0.25">
      <c r="A32801" s="1">
        <v>32800</v>
      </c>
      <c r="B32801" s="1">
        <v>1</v>
      </c>
      <c r="C32801" s="1" t="s">
        <v>32800</v>
      </c>
    </row>
    <row r="32802" spans="1:3" x14ac:dyDescent="0.25">
      <c r="A32802" s="1">
        <v>32801</v>
      </c>
      <c r="B32802" s="1">
        <v>1</v>
      </c>
      <c r="C32802" s="1" t="s">
        <v>32801</v>
      </c>
    </row>
    <row r="32803" spans="1:3" x14ac:dyDescent="0.25">
      <c r="A32803" s="1">
        <v>32802</v>
      </c>
      <c r="B32803" s="1">
        <v>1</v>
      </c>
      <c r="C32803" s="1" t="s">
        <v>32802</v>
      </c>
    </row>
    <row r="32804" spans="1:3" x14ac:dyDescent="0.25">
      <c r="A32804" s="1">
        <v>32803</v>
      </c>
      <c r="B32804" s="1">
        <v>1</v>
      </c>
      <c r="C32804" s="1" t="s">
        <v>32803</v>
      </c>
    </row>
    <row r="32805" spans="1:3" x14ac:dyDescent="0.25">
      <c r="A32805" s="1">
        <v>32804</v>
      </c>
      <c r="B32805" s="1">
        <v>1</v>
      </c>
      <c r="C32805" s="1" t="s">
        <v>32804</v>
      </c>
    </row>
    <row r="32806" spans="1:3" x14ac:dyDescent="0.25">
      <c r="A32806" s="1">
        <v>32805</v>
      </c>
      <c r="B32806" s="1">
        <v>1</v>
      </c>
      <c r="C32806" s="1" t="s">
        <v>32805</v>
      </c>
    </row>
    <row r="32807" spans="1:3" x14ac:dyDescent="0.25">
      <c r="A32807" s="1">
        <v>32806</v>
      </c>
      <c r="B32807" s="1">
        <v>1</v>
      </c>
      <c r="C32807" s="1" t="s">
        <v>32806</v>
      </c>
    </row>
    <row r="32808" spans="1:3" x14ac:dyDescent="0.25">
      <c r="A32808" s="1">
        <v>32807</v>
      </c>
      <c r="B32808" s="1">
        <v>1</v>
      </c>
      <c r="C32808" s="1" t="s">
        <v>32807</v>
      </c>
    </row>
    <row r="32809" spans="1:3" x14ac:dyDescent="0.25">
      <c r="A32809" s="1">
        <v>32808</v>
      </c>
      <c r="B32809" s="1">
        <v>1</v>
      </c>
      <c r="C32809" s="1" t="s">
        <v>32808</v>
      </c>
    </row>
    <row r="32810" spans="1:3" x14ac:dyDescent="0.25">
      <c r="A32810" s="1">
        <v>32809</v>
      </c>
      <c r="B32810" s="1">
        <v>1</v>
      </c>
      <c r="C32810" s="1" t="s">
        <v>32809</v>
      </c>
    </row>
    <row r="32811" spans="1:3" x14ac:dyDescent="0.25">
      <c r="A32811" s="1">
        <v>32810</v>
      </c>
      <c r="B32811" s="1">
        <v>1</v>
      </c>
      <c r="C32811" s="1" t="s">
        <v>32810</v>
      </c>
    </row>
    <row r="32812" spans="1:3" x14ac:dyDescent="0.25">
      <c r="A32812" s="1">
        <v>32811</v>
      </c>
      <c r="B32812" s="1">
        <v>1</v>
      </c>
      <c r="C32812" s="1" t="s">
        <v>32811</v>
      </c>
    </row>
    <row r="32813" spans="1:3" x14ac:dyDescent="0.25">
      <c r="A32813" s="1">
        <v>32812</v>
      </c>
      <c r="B32813" s="1">
        <v>1</v>
      </c>
      <c r="C32813" s="1" t="s">
        <v>32812</v>
      </c>
    </row>
    <row r="32814" spans="1:3" x14ac:dyDescent="0.25">
      <c r="A32814" s="1">
        <v>32813</v>
      </c>
      <c r="B32814" s="1">
        <v>1</v>
      </c>
      <c r="C32814" s="1" t="s">
        <v>32813</v>
      </c>
    </row>
    <row r="32815" spans="1:3" x14ac:dyDescent="0.25">
      <c r="A32815" s="1">
        <v>32814</v>
      </c>
      <c r="B32815" s="1">
        <v>1</v>
      </c>
      <c r="C32815" s="1" t="s">
        <v>32814</v>
      </c>
    </row>
    <row r="32816" spans="1:3" x14ac:dyDescent="0.25">
      <c r="A32816" s="1">
        <v>32815</v>
      </c>
      <c r="B32816" s="1">
        <v>1</v>
      </c>
      <c r="C32816" s="1" t="s">
        <v>32815</v>
      </c>
    </row>
    <row r="32817" spans="1:3" x14ac:dyDescent="0.25">
      <c r="A32817" s="1">
        <v>32816</v>
      </c>
      <c r="B32817" s="1">
        <v>1</v>
      </c>
      <c r="C32817" s="1" t="s">
        <v>32816</v>
      </c>
    </row>
    <row r="32818" spans="1:3" x14ac:dyDescent="0.25">
      <c r="A32818" s="1">
        <v>32817</v>
      </c>
      <c r="B32818" s="1">
        <v>1</v>
      </c>
      <c r="C32818" s="1" t="s">
        <v>32817</v>
      </c>
    </row>
    <row r="32819" spans="1:3" x14ac:dyDescent="0.25">
      <c r="A32819" s="1">
        <v>32818</v>
      </c>
      <c r="B32819" s="1">
        <v>1</v>
      </c>
      <c r="C32819" s="1" t="s">
        <v>32818</v>
      </c>
    </row>
    <row r="32820" spans="1:3" x14ac:dyDescent="0.25">
      <c r="A32820" s="1">
        <v>32819</v>
      </c>
      <c r="B32820" s="1">
        <v>1</v>
      </c>
      <c r="C32820" s="1" t="s">
        <v>32819</v>
      </c>
    </row>
    <row r="32821" spans="1:3" x14ac:dyDescent="0.25">
      <c r="A32821" s="1">
        <v>32820</v>
      </c>
      <c r="B32821" s="1">
        <v>1</v>
      </c>
      <c r="C32821" s="1" t="s">
        <v>32820</v>
      </c>
    </row>
    <row r="32822" spans="1:3" x14ac:dyDescent="0.25">
      <c r="A32822" s="1">
        <v>32821</v>
      </c>
      <c r="B32822" s="1">
        <v>1</v>
      </c>
      <c r="C32822" s="1" t="s">
        <v>32821</v>
      </c>
    </row>
    <row r="32823" spans="1:3" x14ac:dyDescent="0.25">
      <c r="A32823" s="1">
        <v>32822</v>
      </c>
      <c r="B32823" s="1">
        <v>1</v>
      </c>
      <c r="C32823" s="1" t="s">
        <v>32822</v>
      </c>
    </row>
    <row r="32824" spans="1:3" x14ac:dyDescent="0.25">
      <c r="A32824" s="1">
        <v>32823</v>
      </c>
      <c r="B32824" s="1">
        <v>1</v>
      </c>
      <c r="C32824" s="1" t="s">
        <v>32823</v>
      </c>
    </row>
    <row r="32825" spans="1:3" x14ac:dyDescent="0.25">
      <c r="A32825" s="1">
        <v>32824</v>
      </c>
      <c r="B32825" s="1">
        <v>1</v>
      </c>
      <c r="C32825" s="1" t="s">
        <v>32824</v>
      </c>
    </row>
    <row r="32826" spans="1:3" x14ac:dyDescent="0.25">
      <c r="A32826" s="1">
        <v>32825</v>
      </c>
      <c r="B32826" s="1">
        <v>1</v>
      </c>
      <c r="C32826" s="1" t="s">
        <v>32825</v>
      </c>
    </row>
    <row r="32827" spans="1:3" x14ac:dyDescent="0.25">
      <c r="A32827" s="1">
        <v>32826</v>
      </c>
      <c r="B32827" s="1">
        <v>1</v>
      </c>
      <c r="C32827" s="1" t="s">
        <v>32826</v>
      </c>
    </row>
    <row r="32828" spans="1:3" x14ac:dyDescent="0.25">
      <c r="A32828" s="1">
        <v>32827</v>
      </c>
      <c r="B32828" s="1">
        <v>1</v>
      </c>
      <c r="C32828" s="1" t="s">
        <v>32827</v>
      </c>
    </row>
    <row r="32829" spans="1:3" x14ac:dyDescent="0.25">
      <c r="A32829" s="1">
        <v>32828</v>
      </c>
      <c r="B32829" s="1">
        <v>1</v>
      </c>
      <c r="C32829" s="1" t="s">
        <v>32828</v>
      </c>
    </row>
    <row r="32830" spans="1:3" x14ac:dyDescent="0.25">
      <c r="A32830" s="1">
        <v>32829</v>
      </c>
      <c r="B32830" s="1">
        <v>1</v>
      </c>
      <c r="C32830" s="1" t="s">
        <v>32829</v>
      </c>
    </row>
    <row r="32831" spans="1:3" x14ac:dyDescent="0.25">
      <c r="A32831" s="1">
        <v>32830</v>
      </c>
      <c r="B32831" s="1">
        <v>1</v>
      </c>
      <c r="C32831" s="1" t="s">
        <v>32830</v>
      </c>
    </row>
    <row r="32832" spans="1:3" x14ac:dyDescent="0.25">
      <c r="A32832" s="1">
        <v>32831</v>
      </c>
      <c r="B32832" s="1">
        <v>1</v>
      </c>
      <c r="C32832" s="1" t="s">
        <v>32831</v>
      </c>
    </row>
    <row r="32833" spans="1:3" x14ac:dyDescent="0.25">
      <c r="A32833" s="1">
        <v>32832</v>
      </c>
      <c r="B32833" s="1">
        <v>1</v>
      </c>
      <c r="C32833" s="1" t="s">
        <v>32832</v>
      </c>
    </row>
    <row r="32834" spans="1:3" x14ac:dyDescent="0.25">
      <c r="A32834" s="1">
        <v>32833</v>
      </c>
      <c r="B32834" s="1">
        <v>1</v>
      </c>
      <c r="C32834" s="1" t="s">
        <v>32833</v>
      </c>
    </row>
    <row r="32835" spans="1:3" x14ac:dyDescent="0.25">
      <c r="A32835" s="1">
        <v>32834</v>
      </c>
      <c r="B32835" s="1">
        <v>1</v>
      </c>
      <c r="C32835" s="1" t="s">
        <v>32834</v>
      </c>
    </row>
    <row r="32836" spans="1:3" x14ac:dyDescent="0.25">
      <c r="A32836" s="1">
        <v>32835</v>
      </c>
      <c r="B32836" s="1">
        <v>1</v>
      </c>
      <c r="C32836" s="1" t="s">
        <v>32835</v>
      </c>
    </row>
    <row r="32837" spans="1:3" x14ac:dyDescent="0.25">
      <c r="A32837" s="1">
        <v>32836</v>
      </c>
      <c r="B32837" s="1">
        <v>1</v>
      </c>
      <c r="C32837" s="1" t="s">
        <v>32836</v>
      </c>
    </row>
    <row r="32838" spans="1:3" x14ac:dyDescent="0.25">
      <c r="A32838" s="1">
        <v>32837</v>
      </c>
      <c r="B32838" s="1">
        <v>1</v>
      </c>
      <c r="C32838" s="1" t="s">
        <v>32837</v>
      </c>
    </row>
    <row r="32839" spans="1:3" x14ac:dyDescent="0.25">
      <c r="A32839" s="1">
        <v>32838</v>
      </c>
      <c r="B32839" s="1">
        <v>1</v>
      </c>
      <c r="C32839" s="1" t="s">
        <v>32838</v>
      </c>
    </row>
    <row r="32840" spans="1:3" x14ac:dyDescent="0.25">
      <c r="A32840" s="1">
        <v>32839</v>
      </c>
      <c r="B32840" s="1">
        <v>1</v>
      </c>
      <c r="C32840" s="1" t="s">
        <v>32839</v>
      </c>
    </row>
    <row r="32841" spans="1:3" x14ac:dyDescent="0.25">
      <c r="A32841" s="1">
        <v>32840</v>
      </c>
      <c r="B32841" s="1">
        <v>1</v>
      </c>
      <c r="C32841" s="1" t="s">
        <v>32840</v>
      </c>
    </row>
    <row r="32842" spans="1:3" x14ac:dyDescent="0.25">
      <c r="A32842" s="1">
        <v>32841</v>
      </c>
      <c r="B32842" s="1">
        <v>1</v>
      </c>
      <c r="C32842" s="1" t="s">
        <v>32841</v>
      </c>
    </row>
    <row r="32843" spans="1:3" x14ac:dyDescent="0.25">
      <c r="A32843" s="1">
        <v>32842</v>
      </c>
      <c r="B32843" s="1">
        <v>1</v>
      </c>
      <c r="C32843" s="1" t="s">
        <v>32842</v>
      </c>
    </row>
    <row r="32844" spans="1:3" x14ac:dyDescent="0.25">
      <c r="A32844" s="1">
        <v>32843</v>
      </c>
      <c r="B32844" s="1">
        <v>1</v>
      </c>
      <c r="C32844" s="1" t="s">
        <v>32843</v>
      </c>
    </row>
    <row r="32845" spans="1:3" x14ac:dyDescent="0.25">
      <c r="A32845" s="1">
        <v>32844</v>
      </c>
      <c r="B32845" s="1">
        <v>1</v>
      </c>
      <c r="C32845" s="1" t="s">
        <v>32844</v>
      </c>
    </row>
    <row r="32846" spans="1:3" x14ac:dyDescent="0.25">
      <c r="A32846" s="1">
        <v>32845</v>
      </c>
      <c r="B32846" s="1">
        <v>1</v>
      </c>
      <c r="C32846" s="1" t="s">
        <v>32845</v>
      </c>
    </row>
    <row r="32847" spans="1:3" x14ac:dyDescent="0.25">
      <c r="A32847" s="1">
        <v>32846</v>
      </c>
      <c r="B32847" s="1">
        <v>1</v>
      </c>
      <c r="C32847" s="1" t="s">
        <v>32846</v>
      </c>
    </row>
    <row r="32848" spans="1:3" x14ac:dyDescent="0.25">
      <c r="A32848" s="1">
        <v>32847</v>
      </c>
      <c r="B32848" s="1">
        <v>1</v>
      </c>
      <c r="C32848" s="1" t="s">
        <v>32847</v>
      </c>
    </row>
    <row r="32849" spans="1:3" x14ac:dyDescent="0.25">
      <c r="A32849" s="1">
        <v>32848</v>
      </c>
      <c r="B32849" s="1">
        <v>1</v>
      </c>
      <c r="C32849" s="1" t="s">
        <v>32848</v>
      </c>
    </row>
    <row r="32850" spans="1:3" x14ac:dyDescent="0.25">
      <c r="A32850" s="1">
        <v>32849</v>
      </c>
      <c r="B32850" s="1">
        <v>1</v>
      </c>
      <c r="C32850" s="1" t="s">
        <v>32849</v>
      </c>
    </row>
    <row r="32851" spans="1:3" x14ac:dyDescent="0.25">
      <c r="A32851" s="1">
        <v>32850</v>
      </c>
      <c r="B32851" s="1">
        <v>1</v>
      </c>
      <c r="C32851" s="1" t="s">
        <v>32850</v>
      </c>
    </row>
    <row r="32852" spans="1:3" x14ac:dyDescent="0.25">
      <c r="A32852" s="1">
        <v>32851</v>
      </c>
      <c r="B32852" s="1">
        <v>1</v>
      </c>
      <c r="C32852" s="1" t="s">
        <v>32851</v>
      </c>
    </row>
    <row r="32853" spans="1:3" x14ac:dyDescent="0.25">
      <c r="A32853" s="1">
        <v>32852</v>
      </c>
      <c r="B32853" s="1">
        <v>1</v>
      </c>
      <c r="C32853" s="1" t="s">
        <v>32852</v>
      </c>
    </row>
    <row r="32854" spans="1:3" x14ac:dyDescent="0.25">
      <c r="A32854" s="1">
        <v>32853</v>
      </c>
      <c r="B32854" s="1">
        <v>1</v>
      </c>
      <c r="C32854" s="1" t="s">
        <v>32853</v>
      </c>
    </row>
    <row r="32855" spans="1:3" x14ac:dyDescent="0.25">
      <c r="A32855" s="1">
        <v>32854</v>
      </c>
      <c r="B32855" s="1">
        <v>1</v>
      </c>
      <c r="C32855" s="1" t="s">
        <v>32854</v>
      </c>
    </row>
    <row r="32856" spans="1:3" x14ac:dyDescent="0.25">
      <c r="A32856" s="1">
        <v>32855</v>
      </c>
      <c r="B32856" s="1">
        <v>1</v>
      </c>
      <c r="C32856" s="1" t="s">
        <v>32855</v>
      </c>
    </row>
    <row r="32857" spans="1:3" x14ac:dyDescent="0.25">
      <c r="A32857" s="1">
        <v>32856</v>
      </c>
      <c r="B32857" s="1">
        <v>1</v>
      </c>
      <c r="C32857" s="1" t="s">
        <v>32856</v>
      </c>
    </row>
    <row r="32858" spans="1:3" x14ac:dyDescent="0.25">
      <c r="A32858" s="1">
        <v>32857</v>
      </c>
      <c r="B32858" s="1">
        <v>1</v>
      </c>
      <c r="C32858" s="1" t="s">
        <v>32857</v>
      </c>
    </row>
    <row r="32859" spans="1:3" x14ac:dyDescent="0.25">
      <c r="A32859" s="1">
        <v>32858</v>
      </c>
      <c r="B32859" s="1">
        <v>1</v>
      </c>
      <c r="C32859" s="1" t="s">
        <v>32858</v>
      </c>
    </row>
    <row r="32860" spans="1:3" x14ac:dyDescent="0.25">
      <c r="A32860" s="1">
        <v>32859</v>
      </c>
      <c r="B32860" s="1">
        <v>1</v>
      </c>
      <c r="C32860" s="1" t="s">
        <v>32859</v>
      </c>
    </row>
    <row r="32861" spans="1:3" x14ac:dyDescent="0.25">
      <c r="A32861" s="1">
        <v>32860</v>
      </c>
      <c r="B32861" s="1">
        <v>1</v>
      </c>
      <c r="C32861" s="1" t="s">
        <v>32860</v>
      </c>
    </row>
    <row r="32862" spans="1:3" x14ac:dyDescent="0.25">
      <c r="A32862" s="1">
        <v>32861</v>
      </c>
      <c r="B32862" s="1">
        <v>1</v>
      </c>
      <c r="C32862" s="1" t="s">
        <v>32861</v>
      </c>
    </row>
    <row r="32863" spans="1:3" x14ac:dyDescent="0.25">
      <c r="A32863" s="1">
        <v>32862</v>
      </c>
      <c r="B32863" s="1">
        <v>1</v>
      </c>
      <c r="C32863" s="1" t="s">
        <v>32862</v>
      </c>
    </row>
    <row r="32864" spans="1:3" x14ac:dyDescent="0.25">
      <c r="A32864" s="1">
        <v>32863</v>
      </c>
      <c r="B32864" s="1">
        <v>1</v>
      </c>
      <c r="C32864" s="1" t="s">
        <v>32863</v>
      </c>
    </row>
    <row r="32865" spans="1:3" x14ac:dyDescent="0.25">
      <c r="A32865" s="1">
        <v>32864</v>
      </c>
      <c r="B32865" s="1">
        <v>1</v>
      </c>
      <c r="C32865" s="1" t="s">
        <v>32864</v>
      </c>
    </row>
    <row r="32866" spans="1:3" x14ac:dyDescent="0.25">
      <c r="A32866" s="1">
        <v>32865</v>
      </c>
      <c r="B32866" s="1">
        <v>1</v>
      </c>
      <c r="C32866" s="1" t="s">
        <v>32865</v>
      </c>
    </row>
    <row r="32867" spans="1:3" x14ac:dyDescent="0.25">
      <c r="A32867" s="1">
        <v>32866</v>
      </c>
      <c r="B32867" s="1">
        <v>1</v>
      </c>
      <c r="C32867" s="1" t="s">
        <v>32866</v>
      </c>
    </row>
    <row r="32868" spans="1:3" x14ac:dyDescent="0.25">
      <c r="A32868" s="1">
        <v>32867</v>
      </c>
      <c r="B32868" s="1">
        <v>1</v>
      </c>
      <c r="C32868" s="1" t="s">
        <v>32867</v>
      </c>
    </row>
    <row r="32869" spans="1:3" x14ac:dyDescent="0.25">
      <c r="A32869" s="1">
        <v>32868</v>
      </c>
      <c r="B32869" s="1">
        <v>1</v>
      </c>
      <c r="C32869" s="1" t="s">
        <v>32868</v>
      </c>
    </row>
    <row r="32870" spans="1:3" x14ac:dyDescent="0.25">
      <c r="A32870" s="1">
        <v>32869</v>
      </c>
      <c r="B32870" s="1">
        <v>1</v>
      </c>
      <c r="C32870" s="1" t="s">
        <v>32869</v>
      </c>
    </row>
    <row r="32871" spans="1:3" x14ac:dyDescent="0.25">
      <c r="A32871" s="1">
        <v>32870</v>
      </c>
      <c r="B32871" s="1">
        <v>1</v>
      </c>
      <c r="C32871" s="1" t="s">
        <v>32870</v>
      </c>
    </row>
    <row r="32872" spans="1:3" x14ac:dyDescent="0.25">
      <c r="A32872" s="1">
        <v>32871</v>
      </c>
      <c r="B32872" s="1">
        <v>1</v>
      </c>
      <c r="C32872" s="1" t="s">
        <v>32871</v>
      </c>
    </row>
    <row r="32873" spans="1:3" x14ac:dyDescent="0.25">
      <c r="A32873" s="1">
        <v>32872</v>
      </c>
      <c r="B32873" s="1">
        <v>1</v>
      </c>
      <c r="C32873" s="1" t="s">
        <v>32872</v>
      </c>
    </row>
    <row r="32874" spans="1:3" x14ac:dyDescent="0.25">
      <c r="A32874" s="1">
        <v>32873</v>
      </c>
      <c r="B32874" s="1">
        <v>1</v>
      </c>
      <c r="C32874" s="1" t="s">
        <v>32873</v>
      </c>
    </row>
    <row r="32875" spans="1:3" x14ac:dyDescent="0.25">
      <c r="A32875" s="1">
        <v>32874</v>
      </c>
      <c r="B32875" s="1">
        <v>1</v>
      </c>
      <c r="C32875" s="1" t="s">
        <v>32874</v>
      </c>
    </row>
    <row r="32876" spans="1:3" x14ac:dyDescent="0.25">
      <c r="A32876" s="1">
        <v>32875</v>
      </c>
      <c r="B32876" s="1">
        <v>1</v>
      </c>
      <c r="C32876" s="1" t="s">
        <v>32875</v>
      </c>
    </row>
    <row r="32877" spans="1:3" x14ac:dyDescent="0.25">
      <c r="A32877" s="1">
        <v>32876</v>
      </c>
      <c r="B32877" s="1">
        <v>1</v>
      </c>
      <c r="C32877" s="1" t="s">
        <v>32876</v>
      </c>
    </row>
    <row r="32878" spans="1:3" x14ac:dyDescent="0.25">
      <c r="A32878" s="1">
        <v>32877</v>
      </c>
      <c r="B32878" s="1">
        <v>1</v>
      </c>
      <c r="C32878" s="1" t="s">
        <v>32877</v>
      </c>
    </row>
    <row r="32879" spans="1:3" x14ac:dyDescent="0.25">
      <c r="A32879" s="1">
        <v>32878</v>
      </c>
      <c r="B32879" s="1">
        <v>1</v>
      </c>
      <c r="C32879" s="1" t="s">
        <v>32878</v>
      </c>
    </row>
    <row r="32880" spans="1:3" x14ac:dyDescent="0.25">
      <c r="A32880" s="1">
        <v>32879</v>
      </c>
      <c r="B32880" s="1">
        <v>1</v>
      </c>
      <c r="C32880" s="1" t="s">
        <v>32879</v>
      </c>
    </row>
    <row r="32881" spans="1:3" x14ac:dyDescent="0.25">
      <c r="A32881" s="1">
        <v>32880</v>
      </c>
      <c r="B32881" s="1">
        <v>1</v>
      </c>
      <c r="C32881" s="1" t="s">
        <v>32880</v>
      </c>
    </row>
    <row r="32882" spans="1:3" x14ac:dyDescent="0.25">
      <c r="A32882" s="1">
        <v>32881</v>
      </c>
      <c r="B32882" s="1">
        <v>1</v>
      </c>
      <c r="C32882" s="1" t="s">
        <v>32881</v>
      </c>
    </row>
    <row r="32883" spans="1:3" x14ac:dyDescent="0.25">
      <c r="A32883" s="1">
        <v>32882</v>
      </c>
      <c r="B32883" s="1">
        <v>1</v>
      </c>
      <c r="C32883" s="1" t="s">
        <v>32882</v>
      </c>
    </row>
    <row r="32884" spans="1:3" x14ac:dyDescent="0.25">
      <c r="A32884" s="1">
        <v>32883</v>
      </c>
      <c r="B32884" s="1">
        <v>1</v>
      </c>
      <c r="C32884" s="1" t="s">
        <v>32883</v>
      </c>
    </row>
    <row r="32885" spans="1:3" x14ac:dyDescent="0.25">
      <c r="A32885" s="1">
        <v>32884</v>
      </c>
      <c r="B32885" s="1">
        <v>1</v>
      </c>
      <c r="C32885" s="1" t="s">
        <v>32884</v>
      </c>
    </row>
    <row r="32886" spans="1:3" x14ac:dyDescent="0.25">
      <c r="A32886" s="1">
        <v>32885</v>
      </c>
      <c r="B32886" s="1">
        <v>1</v>
      </c>
      <c r="C32886" s="1" t="s">
        <v>32885</v>
      </c>
    </row>
    <row r="32887" spans="1:3" x14ac:dyDescent="0.25">
      <c r="A32887" s="1">
        <v>32886</v>
      </c>
      <c r="B32887" s="1">
        <v>1</v>
      </c>
      <c r="C32887" s="1" t="s">
        <v>32886</v>
      </c>
    </row>
    <row r="32888" spans="1:3" x14ac:dyDescent="0.25">
      <c r="A32888" s="1">
        <v>32887</v>
      </c>
      <c r="B32888" s="1">
        <v>1</v>
      </c>
      <c r="C32888" s="1" t="s">
        <v>32887</v>
      </c>
    </row>
    <row r="32889" spans="1:3" x14ac:dyDescent="0.25">
      <c r="A32889" s="1">
        <v>32888</v>
      </c>
      <c r="B32889" s="1">
        <v>1</v>
      </c>
      <c r="C32889" s="1" t="s">
        <v>32888</v>
      </c>
    </row>
    <row r="32890" spans="1:3" x14ac:dyDescent="0.25">
      <c r="A32890" s="1">
        <v>32889</v>
      </c>
      <c r="B32890" s="1">
        <v>1</v>
      </c>
      <c r="C32890" s="1" t="s">
        <v>32889</v>
      </c>
    </row>
    <row r="32891" spans="1:3" x14ac:dyDescent="0.25">
      <c r="A32891" s="1">
        <v>32890</v>
      </c>
      <c r="B32891" s="1">
        <v>1</v>
      </c>
      <c r="C32891" s="1" t="s">
        <v>32890</v>
      </c>
    </row>
    <row r="32892" spans="1:3" x14ac:dyDescent="0.25">
      <c r="A32892" s="1">
        <v>32891</v>
      </c>
      <c r="B32892" s="1">
        <v>1</v>
      </c>
      <c r="C32892" s="1" t="s">
        <v>32891</v>
      </c>
    </row>
    <row r="32893" spans="1:3" x14ac:dyDescent="0.25">
      <c r="A32893" s="1">
        <v>32892</v>
      </c>
      <c r="B32893" s="1">
        <v>1</v>
      </c>
      <c r="C32893" s="1" t="s">
        <v>32892</v>
      </c>
    </row>
    <row r="32894" spans="1:3" x14ac:dyDescent="0.25">
      <c r="A32894" s="1">
        <v>32893</v>
      </c>
      <c r="B32894" s="1">
        <v>1</v>
      </c>
      <c r="C32894" s="1" t="s">
        <v>32893</v>
      </c>
    </row>
    <row r="32895" spans="1:3" x14ac:dyDescent="0.25">
      <c r="A32895" s="1">
        <v>32894</v>
      </c>
      <c r="B32895" s="1">
        <v>1</v>
      </c>
      <c r="C32895" s="1" t="s">
        <v>32894</v>
      </c>
    </row>
    <row r="32896" spans="1:3" x14ac:dyDescent="0.25">
      <c r="A32896" s="1">
        <v>32895</v>
      </c>
      <c r="B32896" s="1">
        <v>1</v>
      </c>
      <c r="C32896" s="1" t="s">
        <v>32895</v>
      </c>
    </row>
    <row r="32897" spans="1:3" x14ac:dyDescent="0.25">
      <c r="A32897" s="1">
        <v>32896</v>
      </c>
      <c r="B32897" s="1">
        <v>1</v>
      </c>
      <c r="C32897" s="1" t="s">
        <v>32896</v>
      </c>
    </row>
    <row r="32898" spans="1:3" x14ac:dyDescent="0.25">
      <c r="A32898" s="1">
        <v>32897</v>
      </c>
      <c r="B32898" s="1">
        <v>1</v>
      </c>
      <c r="C32898" s="1" t="s">
        <v>32897</v>
      </c>
    </row>
    <row r="32899" spans="1:3" x14ac:dyDescent="0.25">
      <c r="A32899" s="1">
        <v>32898</v>
      </c>
      <c r="B32899" s="1">
        <v>1</v>
      </c>
      <c r="C32899" s="1" t="s">
        <v>32898</v>
      </c>
    </row>
    <row r="32900" spans="1:3" x14ac:dyDescent="0.25">
      <c r="A32900" s="1">
        <v>32899</v>
      </c>
      <c r="B32900" s="1">
        <v>1</v>
      </c>
      <c r="C32900" s="1" t="s">
        <v>32899</v>
      </c>
    </row>
    <row r="32901" spans="1:3" x14ac:dyDescent="0.25">
      <c r="A32901" s="1">
        <v>32900</v>
      </c>
      <c r="B32901" s="1">
        <v>1</v>
      </c>
      <c r="C32901" s="1" t="s">
        <v>32900</v>
      </c>
    </row>
    <row r="32902" spans="1:3" x14ac:dyDescent="0.25">
      <c r="A32902" s="1">
        <v>32901</v>
      </c>
      <c r="B32902" s="1">
        <v>1</v>
      </c>
      <c r="C32902" s="1" t="s">
        <v>32901</v>
      </c>
    </row>
    <row r="32903" spans="1:3" x14ac:dyDescent="0.25">
      <c r="A32903" s="1">
        <v>32902</v>
      </c>
      <c r="B32903" s="1">
        <v>1</v>
      </c>
      <c r="C32903" s="1" t="s">
        <v>32902</v>
      </c>
    </row>
    <row r="32904" spans="1:3" x14ac:dyDescent="0.25">
      <c r="A32904" s="1">
        <v>32903</v>
      </c>
      <c r="B32904" s="1">
        <v>1</v>
      </c>
      <c r="C32904" s="1" t="s">
        <v>32903</v>
      </c>
    </row>
    <row r="32905" spans="1:3" x14ac:dyDescent="0.25">
      <c r="A32905" s="1">
        <v>32904</v>
      </c>
      <c r="B32905" s="1">
        <v>1</v>
      </c>
      <c r="C32905" s="1" t="s">
        <v>32904</v>
      </c>
    </row>
    <row r="32906" spans="1:3" x14ac:dyDescent="0.25">
      <c r="A32906" s="1">
        <v>32905</v>
      </c>
      <c r="B32906" s="1">
        <v>1</v>
      </c>
      <c r="C32906" s="1" t="s">
        <v>32905</v>
      </c>
    </row>
    <row r="32907" spans="1:3" x14ac:dyDescent="0.25">
      <c r="A32907" s="1">
        <v>32906</v>
      </c>
      <c r="B32907" s="1">
        <v>1</v>
      </c>
      <c r="C32907" s="1" t="s">
        <v>32906</v>
      </c>
    </row>
    <row r="32908" spans="1:3" x14ac:dyDescent="0.25">
      <c r="A32908" s="1">
        <v>32907</v>
      </c>
      <c r="B32908" s="1">
        <v>1</v>
      </c>
      <c r="C32908" s="1" t="s">
        <v>32907</v>
      </c>
    </row>
    <row r="32909" spans="1:3" x14ac:dyDescent="0.25">
      <c r="A32909" s="1">
        <v>32908</v>
      </c>
      <c r="B32909" s="1">
        <v>1</v>
      </c>
      <c r="C32909" s="1" t="s">
        <v>32908</v>
      </c>
    </row>
    <row r="32910" spans="1:3" x14ac:dyDescent="0.25">
      <c r="A32910" s="1">
        <v>32909</v>
      </c>
      <c r="B32910" s="1">
        <v>1</v>
      </c>
      <c r="C32910" s="1" t="s">
        <v>32909</v>
      </c>
    </row>
    <row r="32911" spans="1:3" x14ac:dyDescent="0.25">
      <c r="A32911" s="1">
        <v>32910</v>
      </c>
      <c r="B32911" s="1">
        <v>1</v>
      </c>
      <c r="C32911" s="1" t="s">
        <v>32910</v>
      </c>
    </row>
    <row r="32912" spans="1:3" x14ac:dyDescent="0.25">
      <c r="A32912" s="1">
        <v>32911</v>
      </c>
      <c r="B32912" s="1">
        <v>1</v>
      </c>
      <c r="C32912" s="1" t="s">
        <v>32911</v>
      </c>
    </row>
    <row r="32913" spans="1:3" x14ac:dyDescent="0.25">
      <c r="A32913" s="1">
        <v>32912</v>
      </c>
      <c r="B32913" s="1">
        <v>1</v>
      </c>
      <c r="C32913" s="1" t="s">
        <v>32912</v>
      </c>
    </row>
    <row r="32914" spans="1:3" x14ac:dyDescent="0.25">
      <c r="A32914" s="1">
        <v>32913</v>
      </c>
      <c r="B32914" s="1">
        <v>1</v>
      </c>
      <c r="C32914" s="1" t="s">
        <v>32913</v>
      </c>
    </row>
    <row r="32915" spans="1:3" x14ac:dyDescent="0.25">
      <c r="A32915" s="1">
        <v>32914</v>
      </c>
      <c r="B32915" s="1">
        <v>1</v>
      </c>
      <c r="C32915" s="1" t="s">
        <v>32914</v>
      </c>
    </row>
    <row r="32916" spans="1:3" x14ac:dyDescent="0.25">
      <c r="A32916" s="1">
        <v>32915</v>
      </c>
      <c r="B32916" s="1">
        <v>1</v>
      </c>
      <c r="C32916" s="1" t="s">
        <v>32915</v>
      </c>
    </row>
    <row r="32917" spans="1:3" x14ac:dyDescent="0.25">
      <c r="A32917" s="1">
        <v>32916</v>
      </c>
      <c r="B32917" s="1">
        <v>1</v>
      </c>
      <c r="C32917" s="1" t="s">
        <v>32916</v>
      </c>
    </row>
    <row r="32918" spans="1:3" x14ac:dyDescent="0.25">
      <c r="A32918" s="1">
        <v>32917</v>
      </c>
      <c r="B32918" s="1">
        <v>1</v>
      </c>
      <c r="C32918" s="1" t="s">
        <v>32917</v>
      </c>
    </row>
    <row r="32919" spans="1:3" x14ac:dyDescent="0.25">
      <c r="A32919" s="1">
        <v>32918</v>
      </c>
      <c r="B32919" s="1">
        <v>1</v>
      </c>
      <c r="C32919" s="1" t="s">
        <v>32918</v>
      </c>
    </row>
    <row r="32920" spans="1:3" x14ac:dyDescent="0.25">
      <c r="A32920" s="1">
        <v>32919</v>
      </c>
      <c r="B32920" s="1">
        <v>1</v>
      </c>
      <c r="C32920" s="1" t="s">
        <v>32919</v>
      </c>
    </row>
    <row r="32921" spans="1:3" x14ac:dyDescent="0.25">
      <c r="A32921" s="1">
        <v>32920</v>
      </c>
      <c r="B32921" s="1">
        <v>1</v>
      </c>
      <c r="C32921" s="1" t="s">
        <v>32920</v>
      </c>
    </row>
    <row r="32922" spans="1:3" x14ac:dyDescent="0.25">
      <c r="A32922" s="1">
        <v>32921</v>
      </c>
      <c r="B32922" s="1">
        <v>1</v>
      </c>
      <c r="C32922" s="1" t="s">
        <v>32921</v>
      </c>
    </row>
    <row r="32923" spans="1:3" x14ac:dyDescent="0.25">
      <c r="A32923" s="1">
        <v>32922</v>
      </c>
      <c r="B32923" s="1">
        <v>1</v>
      </c>
      <c r="C32923" s="1" t="s">
        <v>32922</v>
      </c>
    </row>
    <row r="32924" spans="1:3" x14ac:dyDescent="0.25">
      <c r="A32924" s="1">
        <v>32923</v>
      </c>
      <c r="B32924" s="1">
        <v>1</v>
      </c>
      <c r="C32924" s="1" t="s">
        <v>32923</v>
      </c>
    </row>
    <row r="32925" spans="1:3" x14ac:dyDescent="0.25">
      <c r="A32925" s="1">
        <v>32924</v>
      </c>
      <c r="B32925" s="1">
        <v>1</v>
      </c>
      <c r="C32925" s="1" t="s">
        <v>32924</v>
      </c>
    </row>
    <row r="32926" spans="1:3" x14ac:dyDescent="0.25">
      <c r="A32926" s="1">
        <v>32925</v>
      </c>
      <c r="B32926" s="1">
        <v>1</v>
      </c>
      <c r="C32926" s="1" t="s">
        <v>32925</v>
      </c>
    </row>
    <row r="32927" spans="1:3" x14ac:dyDescent="0.25">
      <c r="A32927" s="1">
        <v>32926</v>
      </c>
      <c r="B32927" s="1">
        <v>1</v>
      </c>
      <c r="C32927" s="1" t="s">
        <v>32926</v>
      </c>
    </row>
    <row r="32928" spans="1:3" x14ac:dyDescent="0.25">
      <c r="A32928" s="1">
        <v>32927</v>
      </c>
      <c r="B32928" s="1">
        <v>1</v>
      </c>
      <c r="C32928" s="1" t="s">
        <v>32927</v>
      </c>
    </row>
    <row r="32929" spans="1:3" x14ac:dyDescent="0.25">
      <c r="A32929" s="1">
        <v>32928</v>
      </c>
      <c r="B32929" s="1">
        <v>1</v>
      </c>
      <c r="C32929" s="1" t="s">
        <v>32928</v>
      </c>
    </row>
    <row r="32930" spans="1:3" x14ac:dyDescent="0.25">
      <c r="A32930" s="1">
        <v>32929</v>
      </c>
      <c r="B32930" s="1">
        <v>1</v>
      </c>
      <c r="C32930" s="1" t="s">
        <v>32929</v>
      </c>
    </row>
    <row r="32931" spans="1:3" x14ac:dyDescent="0.25">
      <c r="A32931" s="1">
        <v>32930</v>
      </c>
      <c r="B32931" s="1">
        <v>1</v>
      </c>
      <c r="C32931" s="1" t="s">
        <v>32930</v>
      </c>
    </row>
    <row r="32932" spans="1:3" x14ac:dyDescent="0.25">
      <c r="A32932" s="1">
        <v>32931</v>
      </c>
      <c r="B32932" s="1">
        <v>1</v>
      </c>
      <c r="C32932" s="1" t="s">
        <v>32931</v>
      </c>
    </row>
    <row r="32933" spans="1:3" x14ac:dyDescent="0.25">
      <c r="A32933" s="1">
        <v>32932</v>
      </c>
      <c r="B32933" s="1">
        <v>1</v>
      </c>
      <c r="C32933" s="1" t="s">
        <v>32932</v>
      </c>
    </row>
    <row r="32934" spans="1:3" x14ac:dyDescent="0.25">
      <c r="A32934" s="1">
        <v>32933</v>
      </c>
      <c r="B32934" s="1">
        <v>1</v>
      </c>
      <c r="C32934" s="1" t="s">
        <v>32933</v>
      </c>
    </row>
    <row r="32935" spans="1:3" x14ac:dyDescent="0.25">
      <c r="A32935" s="1">
        <v>32934</v>
      </c>
      <c r="B32935" s="1">
        <v>1</v>
      </c>
      <c r="C32935" s="1" t="s">
        <v>32934</v>
      </c>
    </row>
    <row r="32936" spans="1:3" x14ac:dyDescent="0.25">
      <c r="A32936" s="1">
        <v>32935</v>
      </c>
      <c r="B32936" s="1">
        <v>1</v>
      </c>
      <c r="C32936" s="1" t="s">
        <v>32935</v>
      </c>
    </row>
    <row r="32937" spans="1:3" x14ac:dyDescent="0.25">
      <c r="A32937" s="1">
        <v>32936</v>
      </c>
      <c r="B32937" s="1">
        <v>1</v>
      </c>
      <c r="C32937" s="1" t="s">
        <v>32936</v>
      </c>
    </row>
    <row r="32938" spans="1:3" x14ac:dyDescent="0.25">
      <c r="A32938" s="1">
        <v>32937</v>
      </c>
      <c r="B32938" s="1">
        <v>1</v>
      </c>
      <c r="C32938" s="1" t="s">
        <v>32937</v>
      </c>
    </row>
    <row r="32939" spans="1:3" x14ac:dyDescent="0.25">
      <c r="A32939" s="1">
        <v>32938</v>
      </c>
      <c r="B32939" s="1">
        <v>1</v>
      </c>
      <c r="C32939" s="1" t="s">
        <v>32938</v>
      </c>
    </row>
    <row r="32940" spans="1:3" x14ac:dyDescent="0.25">
      <c r="A32940" s="1">
        <v>32939</v>
      </c>
      <c r="B32940" s="1">
        <v>1</v>
      </c>
      <c r="C32940" s="1" t="s">
        <v>32939</v>
      </c>
    </row>
    <row r="32941" spans="1:3" x14ac:dyDescent="0.25">
      <c r="A32941" s="1">
        <v>32940</v>
      </c>
      <c r="B32941" s="1">
        <v>1</v>
      </c>
      <c r="C32941" s="1" t="s">
        <v>32940</v>
      </c>
    </row>
    <row r="32942" spans="1:3" x14ac:dyDescent="0.25">
      <c r="A32942" s="1">
        <v>32941</v>
      </c>
      <c r="B32942" s="1">
        <v>1</v>
      </c>
      <c r="C32942" s="1" t="s">
        <v>32941</v>
      </c>
    </row>
    <row r="32943" spans="1:3" x14ac:dyDescent="0.25">
      <c r="A32943" s="1">
        <v>32942</v>
      </c>
      <c r="B32943" s="1">
        <v>1</v>
      </c>
      <c r="C32943" s="1" t="s">
        <v>32942</v>
      </c>
    </row>
    <row r="32944" spans="1:3" x14ac:dyDescent="0.25">
      <c r="A32944" s="1">
        <v>32943</v>
      </c>
      <c r="B32944" s="1">
        <v>1</v>
      </c>
      <c r="C32944" s="1" t="s">
        <v>32943</v>
      </c>
    </row>
    <row r="32945" spans="1:3" x14ac:dyDescent="0.25">
      <c r="A32945" s="1">
        <v>32944</v>
      </c>
      <c r="B32945" s="1">
        <v>1</v>
      </c>
      <c r="C32945" s="1" t="s">
        <v>32944</v>
      </c>
    </row>
    <row r="32946" spans="1:3" x14ac:dyDescent="0.25">
      <c r="A32946" s="1">
        <v>32945</v>
      </c>
      <c r="B32946" s="1">
        <v>1</v>
      </c>
      <c r="C32946" s="1" t="s">
        <v>32945</v>
      </c>
    </row>
    <row r="32947" spans="1:3" x14ac:dyDescent="0.25">
      <c r="A32947" s="1">
        <v>32946</v>
      </c>
      <c r="B32947" s="1">
        <v>1</v>
      </c>
      <c r="C32947" s="1" t="s">
        <v>32946</v>
      </c>
    </row>
    <row r="32948" spans="1:3" x14ac:dyDescent="0.25">
      <c r="A32948" s="1">
        <v>32947</v>
      </c>
      <c r="B32948" s="1">
        <v>1</v>
      </c>
      <c r="C32948" s="1" t="s">
        <v>32947</v>
      </c>
    </row>
    <row r="32949" spans="1:3" x14ac:dyDescent="0.25">
      <c r="A32949" s="1">
        <v>32948</v>
      </c>
      <c r="B32949" s="1">
        <v>1</v>
      </c>
      <c r="C32949" s="1" t="s">
        <v>32948</v>
      </c>
    </row>
    <row r="32950" spans="1:3" x14ac:dyDescent="0.25">
      <c r="A32950" s="1">
        <v>32949</v>
      </c>
      <c r="B32950" s="1">
        <v>1</v>
      </c>
      <c r="C32950" s="1" t="s">
        <v>32949</v>
      </c>
    </row>
    <row r="32951" spans="1:3" x14ac:dyDescent="0.25">
      <c r="A32951" s="1">
        <v>32950</v>
      </c>
      <c r="B32951" s="1">
        <v>1</v>
      </c>
      <c r="C32951" s="1" t="s">
        <v>32950</v>
      </c>
    </row>
    <row r="32952" spans="1:3" x14ac:dyDescent="0.25">
      <c r="A32952" s="1">
        <v>32951</v>
      </c>
      <c r="B32952" s="1">
        <v>1</v>
      </c>
      <c r="C32952" s="1" t="s">
        <v>32951</v>
      </c>
    </row>
    <row r="32953" spans="1:3" x14ac:dyDescent="0.25">
      <c r="A32953" s="1">
        <v>32952</v>
      </c>
      <c r="B32953" s="1">
        <v>1</v>
      </c>
      <c r="C32953" s="1" t="s">
        <v>32952</v>
      </c>
    </row>
    <row r="32954" spans="1:3" x14ac:dyDescent="0.25">
      <c r="A32954" s="1">
        <v>32953</v>
      </c>
      <c r="B32954" s="1">
        <v>1</v>
      </c>
      <c r="C32954" s="1" t="s">
        <v>32953</v>
      </c>
    </row>
    <row r="32955" spans="1:3" x14ac:dyDescent="0.25">
      <c r="A32955" s="1">
        <v>32954</v>
      </c>
      <c r="B32955" s="1">
        <v>1</v>
      </c>
      <c r="C32955" s="1" t="s">
        <v>32954</v>
      </c>
    </row>
    <row r="32956" spans="1:3" x14ac:dyDescent="0.25">
      <c r="A32956" s="1">
        <v>32955</v>
      </c>
      <c r="B32956" s="1">
        <v>1</v>
      </c>
      <c r="C32956" s="1" t="s">
        <v>32955</v>
      </c>
    </row>
    <row r="32957" spans="1:3" x14ac:dyDescent="0.25">
      <c r="A32957" s="1">
        <v>32956</v>
      </c>
      <c r="B32957" s="1">
        <v>1</v>
      </c>
      <c r="C32957" s="1" t="s">
        <v>32956</v>
      </c>
    </row>
    <row r="32958" spans="1:3" x14ac:dyDescent="0.25">
      <c r="A32958" s="1">
        <v>32957</v>
      </c>
      <c r="B32958" s="1">
        <v>1</v>
      </c>
      <c r="C32958" s="1" t="s">
        <v>32957</v>
      </c>
    </row>
    <row r="32959" spans="1:3" x14ac:dyDescent="0.25">
      <c r="A32959" s="1">
        <v>32958</v>
      </c>
      <c r="B32959" s="1">
        <v>1</v>
      </c>
      <c r="C32959" s="1" t="s">
        <v>32958</v>
      </c>
    </row>
    <row r="32960" spans="1:3" x14ac:dyDescent="0.25">
      <c r="A32960" s="1">
        <v>32959</v>
      </c>
      <c r="B32960" s="1">
        <v>1</v>
      </c>
      <c r="C32960" s="1" t="s">
        <v>32959</v>
      </c>
    </row>
    <row r="32961" spans="1:3" x14ac:dyDescent="0.25">
      <c r="A32961" s="1">
        <v>32960</v>
      </c>
      <c r="B32961" s="1">
        <v>1</v>
      </c>
      <c r="C32961" s="1" t="s">
        <v>32960</v>
      </c>
    </row>
    <row r="32962" spans="1:3" x14ac:dyDescent="0.25">
      <c r="A32962" s="1">
        <v>32961</v>
      </c>
      <c r="B32962" s="1">
        <v>1</v>
      </c>
      <c r="C32962" s="1" t="s">
        <v>32961</v>
      </c>
    </row>
    <row r="32963" spans="1:3" x14ac:dyDescent="0.25">
      <c r="A32963" s="1">
        <v>32962</v>
      </c>
      <c r="B32963" s="1">
        <v>1</v>
      </c>
      <c r="C32963" s="1" t="s">
        <v>32962</v>
      </c>
    </row>
    <row r="32964" spans="1:3" x14ac:dyDescent="0.25">
      <c r="A32964" s="1">
        <v>32963</v>
      </c>
      <c r="B32964" s="1">
        <v>1</v>
      </c>
      <c r="C32964" s="1" t="s">
        <v>32963</v>
      </c>
    </row>
    <row r="32965" spans="1:3" x14ac:dyDescent="0.25">
      <c r="A32965" s="1">
        <v>32964</v>
      </c>
      <c r="B32965" s="1">
        <v>1</v>
      </c>
      <c r="C32965" s="1" t="s">
        <v>32964</v>
      </c>
    </row>
    <row r="32966" spans="1:3" x14ac:dyDescent="0.25">
      <c r="A32966" s="1">
        <v>32965</v>
      </c>
      <c r="B32966" s="1">
        <v>1</v>
      </c>
      <c r="C32966" s="1" t="s">
        <v>32965</v>
      </c>
    </row>
    <row r="32967" spans="1:3" x14ac:dyDescent="0.25">
      <c r="A32967" s="1">
        <v>32966</v>
      </c>
      <c r="B32967" s="1">
        <v>1</v>
      </c>
      <c r="C32967" s="1" t="s">
        <v>32966</v>
      </c>
    </row>
    <row r="32968" spans="1:3" x14ac:dyDescent="0.25">
      <c r="A32968" s="1">
        <v>32967</v>
      </c>
      <c r="B32968" s="1">
        <v>1</v>
      </c>
      <c r="C32968" s="1" t="s">
        <v>32967</v>
      </c>
    </row>
    <row r="32969" spans="1:3" x14ac:dyDescent="0.25">
      <c r="A32969" s="1">
        <v>32968</v>
      </c>
      <c r="B32969" s="1">
        <v>1</v>
      </c>
      <c r="C32969" s="1" t="s">
        <v>32968</v>
      </c>
    </row>
    <row r="32970" spans="1:3" x14ac:dyDescent="0.25">
      <c r="A32970" s="1">
        <v>32969</v>
      </c>
      <c r="B32970" s="1">
        <v>1</v>
      </c>
      <c r="C32970" s="1" t="s">
        <v>32969</v>
      </c>
    </row>
    <row r="32971" spans="1:3" x14ac:dyDescent="0.25">
      <c r="A32971" s="1">
        <v>32970</v>
      </c>
      <c r="B32971" s="1">
        <v>1</v>
      </c>
      <c r="C32971" s="1" t="s">
        <v>32970</v>
      </c>
    </row>
    <row r="32972" spans="1:3" x14ac:dyDescent="0.25">
      <c r="A32972" s="1">
        <v>32971</v>
      </c>
      <c r="B32972" s="1">
        <v>1</v>
      </c>
      <c r="C32972" s="1" t="s">
        <v>32971</v>
      </c>
    </row>
    <row r="32973" spans="1:3" x14ac:dyDescent="0.25">
      <c r="A32973" s="1">
        <v>32972</v>
      </c>
      <c r="B32973" s="1">
        <v>1</v>
      </c>
      <c r="C32973" s="1" t="s">
        <v>32972</v>
      </c>
    </row>
    <row r="32974" spans="1:3" x14ac:dyDescent="0.25">
      <c r="A32974" s="1">
        <v>32973</v>
      </c>
      <c r="B32974" s="1">
        <v>1</v>
      </c>
      <c r="C32974" s="1" t="s">
        <v>32973</v>
      </c>
    </row>
    <row r="32975" spans="1:3" x14ac:dyDescent="0.25">
      <c r="A32975" s="1">
        <v>32974</v>
      </c>
      <c r="B32975" s="1">
        <v>1</v>
      </c>
      <c r="C32975" s="1" t="s">
        <v>32974</v>
      </c>
    </row>
    <row r="32976" spans="1:3" x14ac:dyDescent="0.25">
      <c r="A32976" s="1">
        <v>32975</v>
      </c>
      <c r="B32976" s="1">
        <v>1</v>
      </c>
      <c r="C32976" s="1" t="s">
        <v>32975</v>
      </c>
    </row>
    <row r="32977" spans="1:3" x14ac:dyDescent="0.25">
      <c r="A32977" s="1">
        <v>32976</v>
      </c>
      <c r="B32977" s="1">
        <v>1</v>
      </c>
      <c r="C32977" s="1" t="s">
        <v>32976</v>
      </c>
    </row>
    <row r="32978" spans="1:3" x14ac:dyDescent="0.25">
      <c r="A32978" s="1">
        <v>32977</v>
      </c>
      <c r="B32978" s="1">
        <v>1</v>
      </c>
      <c r="C32978" s="1" t="s">
        <v>32977</v>
      </c>
    </row>
    <row r="32979" spans="1:3" x14ac:dyDescent="0.25">
      <c r="A32979" s="1">
        <v>32978</v>
      </c>
      <c r="B32979" s="1">
        <v>1</v>
      </c>
      <c r="C32979" s="1" t="s">
        <v>32978</v>
      </c>
    </row>
    <row r="32980" spans="1:3" x14ac:dyDescent="0.25">
      <c r="A32980" s="1">
        <v>32979</v>
      </c>
      <c r="B32980" s="1">
        <v>1</v>
      </c>
      <c r="C32980" s="1" t="s">
        <v>32979</v>
      </c>
    </row>
    <row r="32981" spans="1:3" x14ac:dyDescent="0.25">
      <c r="A32981" s="1">
        <v>32980</v>
      </c>
      <c r="B32981" s="1">
        <v>1</v>
      </c>
      <c r="C32981" s="1" t="s">
        <v>32980</v>
      </c>
    </row>
    <row r="32982" spans="1:3" x14ac:dyDescent="0.25">
      <c r="A32982" s="1">
        <v>32981</v>
      </c>
      <c r="B32982" s="1">
        <v>1</v>
      </c>
      <c r="C32982" s="1" t="s">
        <v>32981</v>
      </c>
    </row>
    <row r="32983" spans="1:3" x14ac:dyDescent="0.25">
      <c r="A32983" s="1">
        <v>32982</v>
      </c>
      <c r="B32983" s="1">
        <v>1</v>
      </c>
      <c r="C32983" s="1" t="s">
        <v>32982</v>
      </c>
    </row>
    <row r="32984" spans="1:3" x14ac:dyDescent="0.25">
      <c r="A32984" s="1">
        <v>32983</v>
      </c>
      <c r="B32984" s="1">
        <v>1</v>
      </c>
      <c r="C32984" s="1" t="s">
        <v>32983</v>
      </c>
    </row>
    <row r="32985" spans="1:3" x14ac:dyDescent="0.25">
      <c r="A32985" s="1">
        <v>32984</v>
      </c>
      <c r="B32985" s="1">
        <v>1</v>
      </c>
      <c r="C32985" s="1" t="s">
        <v>32984</v>
      </c>
    </row>
    <row r="32986" spans="1:3" x14ac:dyDescent="0.25">
      <c r="A32986" s="1">
        <v>32985</v>
      </c>
      <c r="B32986" s="1">
        <v>1</v>
      </c>
      <c r="C32986" s="1" t="s">
        <v>32985</v>
      </c>
    </row>
    <row r="32987" spans="1:3" x14ac:dyDescent="0.25">
      <c r="A32987" s="1">
        <v>32986</v>
      </c>
      <c r="B32987" s="1">
        <v>1</v>
      </c>
      <c r="C32987" s="1" t="s">
        <v>32986</v>
      </c>
    </row>
    <row r="32988" spans="1:3" x14ac:dyDescent="0.25">
      <c r="A32988" s="1">
        <v>32987</v>
      </c>
      <c r="B32988" s="1">
        <v>1</v>
      </c>
      <c r="C32988" s="1" t="s">
        <v>32987</v>
      </c>
    </row>
    <row r="32989" spans="1:3" x14ac:dyDescent="0.25">
      <c r="A32989" s="1">
        <v>32988</v>
      </c>
      <c r="B32989" s="1">
        <v>1</v>
      </c>
      <c r="C32989" s="1" t="s">
        <v>32988</v>
      </c>
    </row>
    <row r="32990" spans="1:3" x14ac:dyDescent="0.25">
      <c r="A32990" s="1">
        <v>32989</v>
      </c>
      <c r="B32990" s="1">
        <v>1</v>
      </c>
      <c r="C32990" s="1" t="s">
        <v>32989</v>
      </c>
    </row>
    <row r="32991" spans="1:3" x14ac:dyDescent="0.25">
      <c r="A32991" s="1">
        <v>32990</v>
      </c>
      <c r="B32991" s="1">
        <v>1</v>
      </c>
      <c r="C32991" s="1" t="s">
        <v>32990</v>
      </c>
    </row>
    <row r="32992" spans="1:3" x14ac:dyDescent="0.25">
      <c r="A32992" s="1">
        <v>32991</v>
      </c>
      <c r="B32992" s="1">
        <v>1</v>
      </c>
      <c r="C32992" s="1" t="s">
        <v>32991</v>
      </c>
    </row>
    <row r="32993" spans="1:3" x14ac:dyDescent="0.25">
      <c r="A32993" s="1">
        <v>32992</v>
      </c>
      <c r="B32993" s="1">
        <v>1</v>
      </c>
      <c r="C32993" s="1" t="s">
        <v>32992</v>
      </c>
    </row>
    <row r="32994" spans="1:3" x14ac:dyDescent="0.25">
      <c r="A32994" s="1">
        <v>32993</v>
      </c>
      <c r="B32994" s="1">
        <v>1</v>
      </c>
      <c r="C32994" s="1" t="s">
        <v>32993</v>
      </c>
    </row>
    <row r="32995" spans="1:3" x14ac:dyDescent="0.25">
      <c r="A32995" s="1">
        <v>32994</v>
      </c>
      <c r="B32995" s="1">
        <v>1</v>
      </c>
      <c r="C32995" s="1" t="s">
        <v>32994</v>
      </c>
    </row>
    <row r="32996" spans="1:3" x14ac:dyDescent="0.25">
      <c r="A32996" s="1">
        <v>32995</v>
      </c>
      <c r="B32996" s="1">
        <v>1</v>
      </c>
      <c r="C32996" s="1" t="s">
        <v>32995</v>
      </c>
    </row>
    <row r="32997" spans="1:3" x14ac:dyDescent="0.25">
      <c r="A32997" s="1">
        <v>32996</v>
      </c>
      <c r="B32997" s="1">
        <v>1</v>
      </c>
      <c r="C32997" s="1" t="s">
        <v>32996</v>
      </c>
    </row>
    <row r="32998" spans="1:3" x14ac:dyDescent="0.25">
      <c r="A32998" s="1">
        <v>32997</v>
      </c>
      <c r="B32998" s="1">
        <v>1</v>
      </c>
      <c r="C32998" s="1" t="s">
        <v>32997</v>
      </c>
    </row>
    <row r="32999" spans="1:3" x14ac:dyDescent="0.25">
      <c r="A32999" s="1">
        <v>32998</v>
      </c>
      <c r="B32999" s="1">
        <v>1</v>
      </c>
      <c r="C32999" s="1" t="s">
        <v>32998</v>
      </c>
    </row>
    <row r="33000" spans="1:3" x14ac:dyDescent="0.25">
      <c r="A33000" s="1">
        <v>32999</v>
      </c>
      <c r="B33000" s="1">
        <v>1</v>
      </c>
      <c r="C33000" s="1" t="s">
        <v>32999</v>
      </c>
    </row>
    <row r="33001" spans="1:3" x14ac:dyDescent="0.25">
      <c r="A33001" s="1">
        <v>33000</v>
      </c>
      <c r="B33001" s="1">
        <v>1</v>
      </c>
      <c r="C33001" s="1" t="s">
        <v>33000</v>
      </c>
    </row>
    <row r="33002" spans="1:3" x14ac:dyDescent="0.25">
      <c r="A33002" s="1">
        <v>33001</v>
      </c>
      <c r="B33002" s="1">
        <v>1</v>
      </c>
      <c r="C33002" s="1" t="s">
        <v>33001</v>
      </c>
    </row>
    <row r="33003" spans="1:3" x14ac:dyDescent="0.25">
      <c r="A33003" s="1">
        <v>33002</v>
      </c>
      <c r="B33003" s="1">
        <v>1</v>
      </c>
      <c r="C33003" s="1" t="s">
        <v>33002</v>
      </c>
    </row>
    <row r="33004" spans="1:3" x14ac:dyDescent="0.25">
      <c r="A33004" s="1">
        <v>33003</v>
      </c>
      <c r="B33004" s="1">
        <v>1</v>
      </c>
      <c r="C33004" s="1" t="s">
        <v>33003</v>
      </c>
    </row>
    <row r="33005" spans="1:3" x14ac:dyDescent="0.25">
      <c r="A33005" s="1">
        <v>33004</v>
      </c>
      <c r="B33005" s="1">
        <v>1</v>
      </c>
      <c r="C33005" s="1" t="s">
        <v>33004</v>
      </c>
    </row>
    <row r="33006" spans="1:3" x14ac:dyDescent="0.25">
      <c r="A33006" s="1">
        <v>33005</v>
      </c>
      <c r="B33006" s="1">
        <v>1</v>
      </c>
      <c r="C33006" s="1" t="s">
        <v>33005</v>
      </c>
    </row>
    <row r="33007" spans="1:3" x14ac:dyDescent="0.25">
      <c r="A33007" s="1">
        <v>33006</v>
      </c>
      <c r="B33007" s="1">
        <v>1</v>
      </c>
      <c r="C33007" s="1" t="s">
        <v>33006</v>
      </c>
    </row>
    <row r="33008" spans="1:3" x14ac:dyDescent="0.25">
      <c r="A33008" s="1">
        <v>33007</v>
      </c>
      <c r="B33008" s="1">
        <v>1</v>
      </c>
      <c r="C33008" s="1" t="s">
        <v>33007</v>
      </c>
    </row>
    <row r="33009" spans="1:3" x14ac:dyDescent="0.25">
      <c r="A33009" s="1">
        <v>33008</v>
      </c>
      <c r="B33009" s="1">
        <v>1</v>
      </c>
      <c r="C33009" s="1" t="s">
        <v>33008</v>
      </c>
    </row>
    <row r="33010" spans="1:3" x14ac:dyDescent="0.25">
      <c r="A33010" s="1">
        <v>33009</v>
      </c>
      <c r="B33010" s="1">
        <v>1</v>
      </c>
      <c r="C33010" s="1" t="s">
        <v>33009</v>
      </c>
    </row>
    <row r="33011" spans="1:3" x14ac:dyDescent="0.25">
      <c r="A33011" s="1">
        <v>33010</v>
      </c>
      <c r="B33011" s="1">
        <v>1</v>
      </c>
      <c r="C33011" s="1" t="s">
        <v>33010</v>
      </c>
    </row>
    <row r="33012" spans="1:3" x14ac:dyDescent="0.25">
      <c r="A33012" s="1">
        <v>33011</v>
      </c>
      <c r="B33012" s="1">
        <v>1</v>
      </c>
      <c r="C33012" s="1" t="s">
        <v>33011</v>
      </c>
    </row>
    <row r="33013" spans="1:3" x14ac:dyDescent="0.25">
      <c r="A33013" s="1">
        <v>33012</v>
      </c>
      <c r="B33013" s="1">
        <v>1</v>
      </c>
      <c r="C33013" s="1" t="s">
        <v>33012</v>
      </c>
    </row>
    <row r="33014" spans="1:3" x14ac:dyDescent="0.25">
      <c r="A33014" s="1">
        <v>33013</v>
      </c>
      <c r="B33014" s="1">
        <v>1</v>
      </c>
      <c r="C33014" s="1" t="s">
        <v>33013</v>
      </c>
    </row>
    <row r="33015" spans="1:3" x14ac:dyDescent="0.25">
      <c r="A33015" s="1">
        <v>33014</v>
      </c>
      <c r="B33015" s="1">
        <v>1</v>
      </c>
      <c r="C33015" s="1" t="s">
        <v>33014</v>
      </c>
    </row>
    <row r="33016" spans="1:3" x14ac:dyDescent="0.25">
      <c r="A33016" s="1">
        <v>33015</v>
      </c>
      <c r="B33016" s="1">
        <v>1</v>
      </c>
      <c r="C33016" s="1" t="s">
        <v>33015</v>
      </c>
    </row>
    <row r="33017" spans="1:3" x14ac:dyDescent="0.25">
      <c r="A33017" s="1">
        <v>33016</v>
      </c>
      <c r="B33017" s="1">
        <v>1</v>
      </c>
      <c r="C33017" s="1" t="s">
        <v>33016</v>
      </c>
    </row>
    <row r="33018" spans="1:3" x14ac:dyDescent="0.25">
      <c r="A33018" s="1">
        <v>33017</v>
      </c>
      <c r="B33018" s="1">
        <v>1</v>
      </c>
      <c r="C33018" s="1" t="s">
        <v>33017</v>
      </c>
    </row>
    <row r="33019" spans="1:3" x14ac:dyDescent="0.25">
      <c r="A33019" s="1">
        <v>33018</v>
      </c>
      <c r="B33019" s="1">
        <v>1</v>
      </c>
      <c r="C33019" s="1" t="s">
        <v>33018</v>
      </c>
    </row>
    <row r="33020" spans="1:3" x14ac:dyDescent="0.25">
      <c r="A33020" s="1">
        <v>33019</v>
      </c>
      <c r="B33020" s="1">
        <v>1</v>
      </c>
      <c r="C33020" s="1" t="s">
        <v>33019</v>
      </c>
    </row>
    <row r="33021" spans="1:3" x14ac:dyDescent="0.25">
      <c r="A33021" s="1">
        <v>33020</v>
      </c>
      <c r="B33021" s="1">
        <v>1</v>
      </c>
      <c r="C33021" s="1" t="s">
        <v>33020</v>
      </c>
    </row>
    <row r="33022" spans="1:3" x14ac:dyDescent="0.25">
      <c r="A33022" s="1">
        <v>33021</v>
      </c>
      <c r="B33022" s="1">
        <v>1</v>
      </c>
      <c r="C33022" s="1" t="s">
        <v>33021</v>
      </c>
    </row>
    <row r="33023" spans="1:3" x14ac:dyDescent="0.25">
      <c r="A33023" s="1">
        <v>33022</v>
      </c>
      <c r="B33023" s="1">
        <v>1</v>
      </c>
      <c r="C33023" s="1" t="s">
        <v>33022</v>
      </c>
    </row>
    <row r="33024" spans="1:3" x14ac:dyDescent="0.25">
      <c r="A33024" s="1">
        <v>33023</v>
      </c>
      <c r="B33024" s="1">
        <v>1</v>
      </c>
      <c r="C33024" s="1" t="s">
        <v>33023</v>
      </c>
    </row>
    <row r="33025" spans="1:3" x14ac:dyDescent="0.25">
      <c r="A33025" s="1">
        <v>33024</v>
      </c>
      <c r="B33025" s="1">
        <v>1</v>
      </c>
      <c r="C33025" s="1" t="s">
        <v>33024</v>
      </c>
    </row>
    <row r="33026" spans="1:3" x14ac:dyDescent="0.25">
      <c r="A33026" s="1">
        <v>33025</v>
      </c>
      <c r="B33026" s="1">
        <v>1</v>
      </c>
      <c r="C33026" s="1" t="s">
        <v>33025</v>
      </c>
    </row>
    <row r="33027" spans="1:3" x14ac:dyDescent="0.25">
      <c r="A33027" s="1">
        <v>33026</v>
      </c>
      <c r="B33027" s="1">
        <v>1</v>
      </c>
      <c r="C33027" s="1" t="s">
        <v>33026</v>
      </c>
    </row>
    <row r="33028" spans="1:3" x14ac:dyDescent="0.25">
      <c r="A33028" s="1">
        <v>33027</v>
      </c>
      <c r="B33028" s="1">
        <v>1</v>
      </c>
      <c r="C33028" s="1" t="s">
        <v>33027</v>
      </c>
    </row>
    <row r="33029" spans="1:3" x14ac:dyDescent="0.25">
      <c r="A33029" s="1">
        <v>33028</v>
      </c>
      <c r="B33029" s="1">
        <v>1</v>
      </c>
      <c r="C33029" s="1" t="s">
        <v>33028</v>
      </c>
    </row>
    <row r="33030" spans="1:3" x14ac:dyDescent="0.25">
      <c r="A33030" s="1">
        <v>33029</v>
      </c>
      <c r="B33030" s="1">
        <v>1</v>
      </c>
      <c r="C33030" s="1" t="s">
        <v>33029</v>
      </c>
    </row>
    <row r="33031" spans="1:3" x14ac:dyDescent="0.25">
      <c r="A33031" s="1">
        <v>33030</v>
      </c>
      <c r="B33031" s="1">
        <v>1</v>
      </c>
      <c r="C33031" s="1" t="s">
        <v>33030</v>
      </c>
    </row>
    <row r="33032" spans="1:3" x14ac:dyDescent="0.25">
      <c r="A33032" s="1">
        <v>33031</v>
      </c>
      <c r="B33032" s="1">
        <v>1</v>
      </c>
      <c r="C33032" s="1" t="s">
        <v>33031</v>
      </c>
    </row>
    <row r="33033" spans="1:3" x14ac:dyDescent="0.25">
      <c r="A33033" s="1">
        <v>33032</v>
      </c>
      <c r="B33033" s="1">
        <v>1</v>
      </c>
      <c r="C33033" s="1" t="s">
        <v>33032</v>
      </c>
    </row>
    <row r="33034" spans="1:3" x14ac:dyDescent="0.25">
      <c r="A33034" s="1">
        <v>33033</v>
      </c>
      <c r="B33034" s="1">
        <v>1</v>
      </c>
      <c r="C33034" s="1" t="s">
        <v>33033</v>
      </c>
    </row>
    <row r="33035" spans="1:3" x14ac:dyDescent="0.25">
      <c r="A33035" s="1">
        <v>33034</v>
      </c>
      <c r="B33035" s="1">
        <v>1</v>
      </c>
      <c r="C33035" s="1" t="s">
        <v>33034</v>
      </c>
    </row>
    <row r="33036" spans="1:3" x14ac:dyDescent="0.25">
      <c r="A33036" s="1">
        <v>33035</v>
      </c>
      <c r="B33036" s="1">
        <v>1</v>
      </c>
      <c r="C33036" s="1" t="s">
        <v>33035</v>
      </c>
    </row>
    <row r="33037" spans="1:3" x14ac:dyDescent="0.25">
      <c r="A33037" s="1">
        <v>33036</v>
      </c>
      <c r="B33037" s="1">
        <v>1</v>
      </c>
      <c r="C33037" s="1" t="s">
        <v>33036</v>
      </c>
    </row>
    <row r="33038" spans="1:3" x14ac:dyDescent="0.25">
      <c r="A33038" s="1">
        <v>33037</v>
      </c>
      <c r="B33038" s="1">
        <v>1</v>
      </c>
      <c r="C33038" s="1" t="s">
        <v>33037</v>
      </c>
    </row>
    <row r="33039" spans="1:3" x14ac:dyDescent="0.25">
      <c r="A33039" s="1">
        <v>33038</v>
      </c>
      <c r="B33039" s="1">
        <v>1</v>
      </c>
      <c r="C33039" s="1" t="s">
        <v>33038</v>
      </c>
    </row>
    <row r="33040" spans="1:3" x14ac:dyDescent="0.25">
      <c r="A33040" s="1">
        <v>33039</v>
      </c>
      <c r="B33040" s="1">
        <v>1</v>
      </c>
      <c r="C33040" s="1" t="s">
        <v>33039</v>
      </c>
    </row>
    <row r="33041" spans="1:3" x14ac:dyDescent="0.25">
      <c r="A33041" s="1">
        <v>33040</v>
      </c>
      <c r="B33041" s="1">
        <v>1</v>
      </c>
      <c r="C33041" s="1" t="s">
        <v>33040</v>
      </c>
    </row>
    <row r="33042" spans="1:3" x14ac:dyDescent="0.25">
      <c r="A33042" s="1">
        <v>33041</v>
      </c>
      <c r="B33042" s="1">
        <v>1</v>
      </c>
      <c r="C33042" s="1" t="s">
        <v>33041</v>
      </c>
    </row>
    <row r="33043" spans="1:3" x14ac:dyDescent="0.25">
      <c r="A33043" s="1">
        <v>33042</v>
      </c>
      <c r="B33043" s="1">
        <v>1</v>
      </c>
      <c r="C33043" s="1" t="s">
        <v>33042</v>
      </c>
    </row>
    <row r="33044" spans="1:3" x14ac:dyDescent="0.25">
      <c r="A33044" s="1">
        <v>33043</v>
      </c>
      <c r="B33044" s="1">
        <v>1</v>
      </c>
      <c r="C33044" s="1" t="s">
        <v>33043</v>
      </c>
    </row>
    <row r="33045" spans="1:3" x14ac:dyDescent="0.25">
      <c r="A33045" s="1">
        <v>33044</v>
      </c>
      <c r="B33045" s="1">
        <v>1</v>
      </c>
      <c r="C33045" s="1" t="s">
        <v>33044</v>
      </c>
    </row>
    <row r="33046" spans="1:3" x14ac:dyDescent="0.25">
      <c r="A33046" s="1">
        <v>33045</v>
      </c>
      <c r="B33046" s="1">
        <v>1</v>
      </c>
      <c r="C33046" s="1" t="s">
        <v>33045</v>
      </c>
    </row>
    <row r="33047" spans="1:3" x14ac:dyDescent="0.25">
      <c r="A33047" s="1">
        <v>33046</v>
      </c>
      <c r="B33047" s="1">
        <v>1</v>
      </c>
      <c r="C33047" s="1" t="s">
        <v>33046</v>
      </c>
    </row>
    <row r="33048" spans="1:3" x14ac:dyDescent="0.25">
      <c r="A33048" s="1">
        <v>33047</v>
      </c>
      <c r="B33048" s="1">
        <v>1</v>
      </c>
      <c r="C33048" s="1" t="s">
        <v>33047</v>
      </c>
    </row>
    <row r="33049" spans="1:3" x14ac:dyDescent="0.25">
      <c r="A33049" s="1">
        <v>33048</v>
      </c>
      <c r="B33049" s="1">
        <v>1</v>
      </c>
      <c r="C33049" s="1" t="s">
        <v>33048</v>
      </c>
    </row>
    <row r="33050" spans="1:3" x14ac:dyDescent="0.25">
      <c r="A33050" s="1">
        <v>33049</v>
      </c>
      <c r="B33050" s="1">
        <v>1</v>
      </c>
      <c r="C33050" s="1" t="s">
        <v>33049</v>
      </c>
    </row>
    <row r="33051" spans="1:3" x14ac:dyDescent="0.25">
      <c r="A33051" s="1">
        <v>33050</v>
      </c>
      <c r="B33051" s="1">
        <v>1</v>
      </c>
      <c r="C33051" s="1" t="s">
        <v>33050</v>
      </c>
    </row>
    <row r="33052" spans="1:3" x14ac:dyDescent="0.25">
      <c r="A33052" s="1">
        <v>33051</v>
      </c>
      <c r="B33052" s="1">
        <v>1</v>
      </c>
      <c r="C33052" s="1" t="s">
        <v>33051</v>
      </c>
    </row>
    <row r="33053" spans="1:3" x14ac:dyDescent="0.25">
      <c r="A33053" s="1">
        <v>33052</v>
      </c>
      <c r="B33053" s="1">
        <v>1</v>
      </c>
      <c r="C33053" s="1" t="s">
        <v>33052</v>
      </c>
    </row>
    <row r="33054" spans="1:3" x14ac:dyDescent="0.25">
      <c r="A33054" s="1">
        <v>33053</v>
      </c>
      <c r="B33054" s="1">
        <v>1</v>
      </c>
      <c r="C33054" s="1" t="s">
        <v>33053</v>
      </c>
    </row>
    <row r="33055" spans="1:3" x14ac:dyDescent="0.25">
      <c r="A33055" s="1">
        <v>33054</v>
      </c>
      <c r="B33055" s="1">
        <v>1</v>
      </c>
      <c r="C33055" s="1" t="s">
        <v>33054</v>
      </c>
    </row>
    <row r="33056" spans="1:3" x14ac:dyDescent="0.25">
      <c r="A33056" s="1">
        <v>33055</v>
      </c>
      <c r="B33056" s="1">
        <v>1</v>
      </c>
      <c r="C33056" s="1" t="s">
        <v>33055</v>
      </c>
    </row>
    <row r="33057" spans="1:3" x14ac:dyDescent="0.25">
      <c r="A33057" s="1">
        <v>33056</v>
      </c>
      <c r="B33057" s="1">
        <v>1</v>
      </c>
      <c r="C33057" s="1" t="s">
        <v>33056</v>
      </c>
    </row>
    <row r="33058" spans="1:3" x14ac:dyDescent="0.25">
      <c r="A33058" s="1">
        <v>33057</v>
      </c>
      <c r="B33058" s="1">
        <v>1</v>
      </c>
      <c r="C33058" s="1" t="s">
        <v>33057</v>
      </c>
    </row>
    <row r="33059" spans="1:3" x14ac:dyDescent="0.25">
      <c r="A33059" s="1">
        <v>33058</v>
      </c>
      <c r="B33059" s="1">
        <v>1</v>
      </c>
      <c r="C33059" s="1" t="s">
        <v>33058</v>
      </c>
    </row>
    <row r="33060" spans="1:3" x14ac:dyDescent="0.25">
      <c r="A33060" s="1">
        <v>33059</v>
      </c>
      <c r="B33060" s="1">
        <v>1</v>
      </c>
      <c r="C33060" s="1" t="s">
        <v>33059</v>
      </c>
    </row>
    <row r="33061" spans="1:3" x14ac:dyDescent="0.25">
      <c r="A33061" s="1">
        <v>33060</v>
      </c>
      <c r="B33061" s="1">
        <v>1</v>
      </c>
      <c r="C33061" s="1" t="s">
        <v>33060</v>
      </c>
    </row>
    <row r="33062" spans="1:3" x14ac:dyDescent="0.25">
      <c r="A33062" s="1">
        <v>33061</v>
      </c>
      <c r="B33062" s="1">
        <v>1</v>
      </c>
      <c r="C33062" s="1" t="s">
        <v>33061</v>
      </c>
    </row>
    <row r="33063" spans="1:3" x14ac:dyDescent="0.25">
      <c r="A33063" s="1">
        <v>33062</v>
      </c>
      <c r="B33063" s="1">
        <v>1</v>
      </c>
      <c r="C33063" s="1" t="s">
        <v>33062</v>
      </c>
    </row>
    <row r="33064" spans="1:3" x14ac:dyDescent="0.25">
      <c r="A33064" s="1">
        <v>33063</v>
      </c>
      <c r="B33064" s="1">
        <v>1</v>
      </c>
      <c r="C33064" s="1" t="s">
        <v>33063</v>
      </c>
    </row>
    <row r="33065" spans="1:3" x14ac:dyDescent="0.25">
      <c r="A33065" s="1">
        <v>33064</v>
      </c>
      <c r="B33065" s="1">
        <v>1</v>
      </c>
      <c r="C33065" s="1" t="s">
        <v>33064</v>
      </c>
    </row>
    <row r="33066" spans="1:3" x14ac:dyDescent="0.25">
      <c r="A33066" s="1">
        <v>33065</v>
      </c>
      <c r="B33066" s="1">
        <v>1</v>
      </c>
      <c r="C33066" s="1" t="s">
        <v>33065</v>
      </c>
    </row>
    <row r="33067" spans="1:3" x14ac:dyDescent="0.25">
      <c r="A33067" s="1">
        <v>33066</v>
      </c>
      <c r="B33067" s="1">
        <v>1</v>
      </c>
      <c r="C33067" s="1" t="s">
        <v>33066</v>
      </c>
    </row>
    <row r="33068" spans="1:3" x14ac:dyDescent="0.25">
      <c r="A33068" s="1">
        <v>33067</v>
      </c>
      <c r="B33068" s="1">
        <v>1</v>
      </c>
      <c r="C33068" s="1" t="s">
        <v>33067</v>
      </c>
    </row>
    <row r="33069" spans="1:3" x14ac:dyDescent="0.25">
      <c r="A33069" s="1">
        <v>33068</v>
      </c>
      <c r="B33069" s="1">
        <v>1</v>
      </c>
      <c r="C33069" s="1" t="s">
        <v>33068</v>
      </c>
    </row>
    <row r="33070" spans="1:3" x14ac:dyDescent="0.25">
      <c r="A33070" s="1">
        <v>33069</v>
      </c>
      <c r="B33070" s="1">
        <v>1</v>
      </c>
      <c r="C33070" s="1" t="s">
        <v>33069</v>
      </c>
    </row>
    <row r="33071" spans="1:3" x14ac:dyDescent="0.25">
      <c r="A33071" s="1">
        <v>33070</v>
      </c>
      <c r="B33071" s="1">
        <v>1</v>
      </c>
      <c r="C33071" s="1" t="s">
        <v>33070</v>
      </c>
    </row>
    <row r="33072" spans="1:3" x14ac:dyDescent="0.25">
      <c r="A33072" s="1">
        <v>33071</v>
      </c>
      <c r="B33072" s="1">
        <v>1</v>
      </c>
      <c r="C33072" s="1" t="s">
        <v>33071</v>
      </c>
    </row>
    <row r="33073" spans="1:3" x14ac:dyDescent="0.25">
      <c r="A33073" s="1">
        <v>33072</v>
      </c>
      <c r="B33073" s="1">
        <v>1</v>
      </c>
      <c r="C33073" s="1" t="s">
        <v>33072</v>
      </c>
    </row>
    <row r="33074" spans="1:3" x14ac:dyDescent="0.25">
      <c r="A33074" s="1">
        <v>33073</v>
      </c>
      <c r="B33074" s="1">
        <v>1</v>
      </c>
      <c r="C33074" s="1" t="s">
        <v>33073</v>
      </c>
    </row>
    <row r="33075" spans="1:3" x14ac:dyDescent="0.25">
      <c r="A33075" s="1">
        <v>33074</v>
      </c>
      <c r="B33075" s="1">
        <v>1</v>
      </c>
      <c r="C33075" s="1" t="s">
        <v>33074</v>
      </c>
    </row>
    <row r="33076" spans="1:3" x14ac:dyDescent="0.25">
      <c r="A33076" s="1">
        <v>33075</v>
      </c>
      <c r="B33076" s="1">
        <v>1</v>
      </c>
      <c r="C33076" s="1" t="s">
        <v>33075</v>
      </c>
    </row>
    <row r="33077" spans="1:3" x14ac:dyDescent="0.25">
      <c r="A33077" s="1">
        <v>33076</v>
      </c>
      <c r="B33077" s="1">
        <v>1</v>
      </c>
      <c r="C33077" s="1" t="s">
        <v>33076</v>
      </c>
    </row>
    <row r="33078" spans="1:3" x14ac:dyDescent="0.25">
      <c r="A33078" s="1">
        <v>33077</v>
      </c>
      <c r="B33078" s="1">
        <v>1</v>
      </c>
      <c r="C33078" s="1" t="s">
        <v>33077</v>
      </c>
    </row>
    <row r="33079" spans="1:3" x14ac:dyDescent="0.25">
      <c r="A33079" s="1">
        <v>33078</v>
      </c>
      <c r="B33079" s="1">
        <v>1</v>
      </c>
      <c r="C33079" s="1" t="s">
        <v>33078</v>
      </c>
    </row>
    <row r="33080" spans="1:3" x14ac:dyDescent="0.25">
      <c r="A33080" s="1">
        <v>33079</v>
      </c>
      <c r="B33080" s="1">
        <v>1</v>
      </c>
      <c r="C33080" s="1" t="s">
        <v>33079</v>
      </c>
    </row>
    <row r="33081" spans="1:3" x14ac:dyDescent="0.25">
      <c r="A33081" s="1">
        <v>33080</v>
      </c>
      <c r="B33081" s="1">
        <v>1</v>
      </c>
      <c r="C33081" s="1" t="s">
        <v>33080</v>
      </c>
    </row>
    <row r="33082" spans="1:3" x14ac:dyDescent="0.25">
      <c r="A33082" s="1">
        <v>33081</v>
      </c>
      <c r="B33082" s="1">
        <v>1</v>
      </c>
      <c r="C33082" s="1" t="s">
        <v>33081</v>
      </c>
    </row>
    <row r="33083" spans="1:3" x14ac:dyDescent="0.25">
      <c r="A33083" s="1">
        <v>33082</v>
      </c>
      <c r="B33083" s="1">
        <v>1</v>
      </c>
      <c r="C33083" s="1" t="s">
        <v>33082</v>
      </c>
    </row>
    <row r="33084" spans="1:3" x14ac:dyDescent="0.25">
      <c r="A33084" s="1">
        <v>33083</v>
      </c>
      <c r="B33084" s="1">
        <v>1</v>
      </c>
      <c r="C33084" s="1" t="s">
        <v>33083</v>
      </c>
    </row>
    <row r="33085" spans="1:3" x14ac:dyDescent="0.25">
      <c r="A33085" s="1">
        <v>33084</v>
      </c>
      <c r="B33085" s="1">
        <v>1</v>
      </c>
      <c r="C33085" s="1" t="s">
        <v>33084</v>
      </c>
    </row>
    <row r="33086" spans="1:3" x14ac:dyDescent="0.25">
      <c r="A33086" s="1">
        <v>33085</v>
      </c>
      <c r="B33086" s="1">
        <v>1</v>
      </c>
      <c r="C33086" s="1" t="s">
        <v>33085</v>
      </c>
    </row>
    <row r="33087" spans="1:3" x14ac:dyDescent="0.25">
      <c r="A33087" s="1">
        <v>33086</v>
      </c>
      <c r="B33087" s="1">
        <v>1</v>
      </c>
      <c r="C33087" s="1" t="s">
        <v>33086</v>
      </c>
    </row>
    <row r="33088" spans="1:3" x14ac:dyDescent="0.25">
      <c r="A33088" s="1">
        <v>33087</v>
      </c>
      <c r="B33088" s="1">
        <v>1</v>
      </c>
      <c r="C33088" s="1" t="s">
        <v>33087</v>
      </c>
    </row>
    <row r="33089" spans="1:3" x14ac:dyDescent="0.25">
      <c r="A33089" s="1">
        <v>33088</v>
      </c>
      <c r="B33089" s="1">
        <v>1</v>
      </c>
      <c r="C33089" s="1" t="s">
        <v>33088</v>
      </c>
    </row>
    <row r="33090" spans="1:3" x14ac:dyDescent="0.25">
      <c r="A33090" s="1">
        <v>33089</v>
      </c>
      <c r="B33090" s="1">
        <v>1</v>
      </c>
      <c r="C33090" s="1" t="s">
        <v>33089</v>
      </c>
    </row>
    <row r="33091" spans="1:3" x14ac:dyDescent="0.25">
      <c r="A33091" s="1">
        <v>33090</v>
      </c>
      <c r="B33091" s="1">
        <v>1</v>
      </c>
      <c r="C33091" s="1" t="s">
        <v>33090</v>
      </c>
    </row>
    <row r="33092" spans="1:3" x14ac:dyDescent="0.25">
      <c r="A33092" s="1">
        <v>33091</v>
      </c>
      <c r="B33092" s="1">
        <v>1</v>
      </c>
      <c r="C33092" s="1" t="s">
        <v>33091</v>
      </c>
    </row>
    <row r="33093" spans="1:3" x14ac:dyDescent="0.25">
      <c r="A33093" s="1">
        <v>33092</v>
      </c>
      <c r="B33093" s="1">
        <v>1</v>
      </c>
      <c r="C33093" s="1" t="s">
        <v>33092</v>
      </c>
    </row>
    <row r="33094" spans="1:3" x14ac:dyDescent="0.25">
      <c r="A33094" s="1">
        <v>33093</v>
      </c>
      <c r="B33094" s="1">
        <v>1</v>
      </c>
      <c r="C33094" s="1" t="s">
        <v>33093</v>
      </c>
    </row>
    <row r="33095" spans="1:3" x14ac:dyDescent="0.25">
      <c r="A33095" s="1">
        <v>33094</v>
      </c>
      <c r="B33095" s="1">
        <v>1</v>
      </c>
      <c r="C33095" s="1" t="s">
        <v>33094</v>
      </c>
    </row>
    <row r="33096" spans="1:3" x14ac:dyDescent="0.25">
      <c r="A33096" s="1">
        <v>33095</v>
      </c>
      <c r="B33096" s="1">
        <v>1</v>
      </c>
      <c r="C33096" s="1" t="s">
        <v>33095</v>
      </c>
    </row>
    <row r="33097" spans="1:3" x14ac:dyDescent="0.25">
      <c r="A33097" s="1">
        <v>33096</v>
      </c>
      <c r="B33097" s="1">
        <v>1</v>
      </c>
      <c r="C33097" s="1" t="s">
        <v>33096</v>
      </c>
    </row>
    <row r="33098" spans="1:3" x14ac:dyDescent="0.25">
      <c r="A33098" s="1">
        <v>33097</v>
      </c>
      <c r="B33098" s="1">
        <v>1</v>
      </c>
      <c r="C33098" s="1" t="s">
        <v>33097</v>
      </c>
    </row>
    <row r="33099" spans="1:3" x14ac:dyDescent="0.25">
      <c r="A33099" s="1">
        <v>33098</v>
      </c>
      <c r="B33099" s="1">
        <v>1</v>
      </c>
      <c r="C33099" s="1" t="s">
        <v>33098</v>
      </c>
    </row>
    <row r="33100" spans="1:3" x14ac:dyDescent="0.25">
      <c r="A33100" s="1">
        <v>33099</v>
      </c>
      <c r="B33100" s="1">
        <v>1</v>
      </c>
      <c r="C33100" s="1" t="s">
        <v>33099</v>
      </c>
    </row>
    <row r="33101" spans="1:3" x14ac:dyDescent="0.25">
      <c r="A33101" s="1">
        <v>33100</v>
      </c>
      <c r="B33101" s="1">
        <v>1</v>
      </c>
      <c r="C33101" s="1" t="s">
        <v>33100</v>
      </c>
    </row>
    <row r="33102" spans="1:3" x14ac:dyDescent="0.25">
      <c r="A33102" s="1">
        <v>33101</v>
      </c>
      <c r="B33102" s="1">
        <v>1</v>
      </c>
      <c r="C33102" s="1" t="s">
        <v>33101</v>
      </c>
    </row>
    <row r="33103" spans="1:3" x14ac:dyDescent="0.25">
      <c r="A33103" s="1">
        <v>33102</v>
      </c>
      <c r="B33103" s="1">
        <v>1</v>
      </c>
      <c r="C33103" s="1" t="s">
        <v>33102</v>
      </c>
    </row>
    <row r="33104" spans="1:3" x14ac:dyDescent="0.25">
      <c r="A33104" s="1">
        <v>33103</v>
      </c>
      <c r="B33104" s="1">
        <v>1</v>
      </c>
      <c r="C33104" s="1" t="s">
        <v>33103</v>
      </c>
    </row>
    <row r="33105" spans="1:3" x14ac:dyDescent="0.25">
      <c r="A33105" s="1">
        <v>33104</v>
      </c>
      <c r="B33105" s="1">
        <v>1</v>
      </c>
      <c r="C33105" s="1" t="s">
        <v>33104</v>
      </c>
    </row>
    <row r="33106" spans="1:3" x14ac:dyDescent="0.25">
      <c r="A33106" s="1">
        <v>33105</v>
      </c>
      <c r="B33106" s="1">
        <v>1</v>
      </c>
      <c r="C33106" s="1" t="s">
        <v>33105</v>
      </c>
    </row>
    <row r="33107" spans="1:3" x14ac:dyDescent="0.25">
      <c r="A33107" s="1">
        <v>33106</v>
      </c>
      <c r="B33107" s="1">
        <v>1</v>
      </c>
      <c r="C33107" s="1" t="s">
        <v>33106</v>
      </c>
    </row>
    <row r="33108" spans="1:3" x14ac:dyDescent="0.25">
      <c r="A33108" s="1">
        <v>33107</v>
      </c>
      <c r="B33108" s="1">
        <v>1</v>
      </c>
      <c r="C33108" s="1" t="s">
        <v>33107</v>
      </c>
    </row>
    <row r="33109" spans="1:3" x14ac:dyDescent="0.25">
      <c r="A33109" s="1">
        <v>33108</v>
      </c>
      <c r="B33109" s="1">
        <v>1</v>
      </c>
      <c r="C33109" s="1" t="s">
        <v>33108</v>
      </c>
    </row>
    <row r="33110" spans="1:3" x14ac:dyDescent="0.25">
      <c r="A33110" s="1">
        <v>33109</v>
      </c>
      <c r="B33110" s="1">
        <v>1</v>
      </c>
      <c r="C33110" s="1" t="s">
        <v>33109</v>
      </c>
    </row>
    <row r="33111" spans="1:3" x14ac:dyDescent="0.25">
      <c r="A33111" s="1">
        <v>33110</v>
      </c>
      <c r="B33111" s="1">
        <v>1</v>
      </c>
      <c r="C33111" s="1" t="s">
        <v>33110</v>
      </c>
    </row>
    <row r="33112" spans="1:3" x14ac:dyDescent="0.25">
      <c r="A33112" s="1">
        <v>33111</v>
      </c>
      <c r="B33112" s="1">
        <v>1</v>
      </c>
      <c r="C33112" s="1" t="s">
        <v>33111</v>
      </c>
    </row>
    <row r="33113" spans="1:3" x14ac:dyDescent="0.25">
      <c r="A33113" s="1">
        <v>33112</v>
      </c>
      <c r="B33113" s="1">
        <v>1</v>
      </c>
      <c r="C33113" s="1" t="s">
        <v>33112</v>
      </c>
    </row>
    <row r="33114" spans="1:3" x14ac:dyDescent="0.25">
      <c r="A33114" s="1">
        <v>33113</v>
      </c>
      <c r="B33114" s="1">
        <v>1</v>
      </c>
      <c r="C33114" s="1" t="s">
        <v>33113</v>
      </c>
    </row>
    <row r="33115" spans="1:3" x14ac:dyDescent="0.25">
      <c r="A33115" s="1">
        <v>33114</v>
      </c>
      <c r="B33115" s="1">
        <v>1</v>
      </c>
      <c r="C33115" s="1" t="s">
        <v>33114</v>
      </c>
    </row>
    <row r="33116" spans="1:3" x14ac:dyDescent="0.25">
      <c r="A33116" s="1">
        <v>33115</v>
      </c>
      <c r="B33116" s="1">
        <v>1</v>
      </c>
      <c r="C33116" s="1" t="s">
        <v>33115</v>
      </c>
    </row>
    <row r="33117" spans="1:3" x14ac:dyDescent="0.25">
      <c r="A33117" s="1">
        <v>33116</v>
      </c>
      <c r="B33117" s="1">
        <v>1</v>
      </c>
      <c r="C33117" s="1" t="s">
        <v>33116</v>
      </c>
    </row>
    <row r="33118" spans="1:3" x14ac:dyDescent="0.25">
      <c r="A33118" s="1">
        <v>33117</v>
      </c>
      <c r="B33118" s="1">
        <v>1</v>
      </c>
      <c r="C33118" s="1" t="s">
        <v>33117</v>
      </c>
    </row>
    <row r="33119" spans="1:3" x14ac:dyDescent="0.25">
      <c r="A33119" s="1">
        <v>33118</v>
      </c>
      <c r="B33119" s="1">
        <v>1</v>
      </c>
      <c r="C33119" s="1" t="s">
        <v>33118</v>
      </c>
    </row>
    <row r="33120" spans="1:3" x14ac:dyDescent="0.25">
      <c r="A33120" s="1">
        <v>33119</v>
      </c>
      <c r="B33120" s="1">
        <v>1</v>
      </c>
      <c r="C33120" s="1" t="s">
        <v>33119</v>
      </c>
    </row>
    <row r="33121" spans="1:3" x14ac:dyDescent="0.25">
      <c r="A33121" s="1">
        <v>33120</v>
      </c>
      <c r="B33121" s="1">
        <v>1</v>
      </c>
      <c r="C33121" s="1" t="s">
        <v>33120</v>
      </c>
    </row>
    <row r="33122" spans="1:3" x14ac:dyDescent="0.25">
      <c r="A33122" s="1">
        <v>33121</v>
      </c>
      <c r="B33122" s="1">
        <v>1</v>
      </c>
      <c r="C33122" s="1" t="s">
        <v>33121</v>
      </c>
    </row>
    <row r="33123" spans="1:3" x14ac:dyDescent="0.25">
      <c r="A33123" s="1">
        <v>33122</v>
      </c>
      <c r="B33123" s="1">
        <v>1</v>
      </c>
      <c r="C33123" s="1" t="s">
        <v>33122</v>
      </c>
    </row>
    <row r="33124" spans="1:3" x14ac:dyDescent="0.25">
      <c r="A33124" s="1">
        <v>33123</v>
      </c>
      <c r="B33124" s="1">
        <v>1</v>
      </c>
      <c r="C33124" s="1" t="s">
        <v>33123</v>
      </c>
    </row>
    <row r="33125" spans="1:3" x14ac:dyDescent="0.25">
      <c r="A33125" s="1">
        <v>33124</v>
      </c>
      <c r="B33125" s="1">
        <v>1</v>
      </c>
      <c r="C33125" s="1" t="s">
        <v>33124</v>
      </c>
    </row>
    <row r="33126" spans="1:3" x14ac:dyDescent="0.25">
      <c r="A33126" s="1">
        <v>33125</v>
      </c>
      <c r="B33126" s="1">
        <v>1</v>
      </c>
      <c r="C33126" s="1" t="s">
        <v>33125</v>
      </c>
    </row>
    <row r="33127" spans="1:3" x14ac:dyDescent="0.25">
      <c r="A33127" s="1">
        <v>33126</v>
      </c>
      <c r="B33127" s="1">
        <v>1</v>
      </c>
      <c r="C33127" s="1" t="s">
        <v>33126</v>
      </c>
    </row>
    <row r="33128" spans="1:3" x14ac:dyDescent="0.25">
      <c r="A33128" s="1">
        <v>33127</v>
      </c>
      <c r="B33128" s="1">
        <v>1</v>
      </c>
      <c r="C33128" s="1" t="s">
        <v>33127</v>
      </c>
    </row>
    <row r="33129" spans="1:3" x14ac:dyDescent="0.25">
      <c r="A33129" s="1">
        <v>33128</v>
      </c>
      <c r="B33129" s="1">
        <v>1</v>
      </c>
      <c r="C33129" s="1" t="s">
        <v>33128</v>
      </c>
    </row>
    <row r="33130" spans="1:3" x14ac:dyDescent="0.25">
      <c r="A33130" s="1">
        <v>33129</v>
      </c>
      <c r="B33130" s="1">
        <v>1</v>
      </c>
      <c r="C33130" s="1" t="s">
        <v>33129</v>
      </c>
    </row>
    <row r="33131" spans="1:3" x14ac:dyDescent="0.25">
      <c r="A33131" s="1">
        <v>33130</v>
      </c>
      <c r="B33131" s="1">
        <v>1</v>
      </c>
      <c r="C33131" s="1" t="s">
        <v>33130</v>
      </c>
    </row>
    <row r="33132" spans="1:3" x14ac:dyDescent="0.25">
      <c r="A33132" s="1">
        <v>33131</v>
      </c>
      <c r="B33132" s="1">
        <v>1</v>
      </c>
      <c r="C33132" s="1" t="s">
        <v>33131</v>
      </c>
    </row>
    <row r="33133" spans="1:3" x14ac:dyDescent="0.25">
      <c r="A33133" s="1">
        <v>33132</v>
      </c>
      <c r="B33133" s="1">
        <v>1</v>
      </c>
      <c r="C33133" s="1" t="s">
        <v>33132</v>
      </c>
    </row>
    <row r="33134" spans="1:3" x14ac:dyDescent="0.25">
      <c r="A33134" s="1">
        <v>33133</v>
      </c>
      <c r="B33134" s="1">
        <v>1</v>
      </c>
      <c r="C33134" s="1" t="s">
        <v>33133</v>
      </c>
    </row>
    <row r="33135" spans="1:3" x14ac:dyDescent="0.25">
      <c r="A33135" s="1">
        <v>33134</v>
      </c>
      <c r="B33135" s="1">
        <v>1</v>
      </c>
      <c r="C33135" s="1" t="s">
        <v>33134</v>
      </c>
    </row>
    <row r="33136" spans="1:3" x14ac:dyDescent="0.25">
      <c r="A33136" s="1">
        <v>33135</v>
      </c>
      <c r="B33136" s="1">
        <v>1</v>
      </c>
      <c r="C33136" s="1" t="s">
        <v>33135</v>
      </c>
    </row>
    <row r="33137" spans="1:3" x14ac:dyDescent="0.25">
      <c r="A33137" s="1">
        <v>33136</v>
      </c>
      <c r="B33137" s="1">
        <v>1</v>
      </c>
      <c r="C33137" s="1" t="s">
        <v>33136</v>
      </c>
    </row>
    <row r="33138" spans="1:3" x14ac:dyDescent="0.25">
      <c r="A33138" s="1">
        <v>33137</v>
      </c>
      <c r="B33138" s="1">
        <v>1</v>
      </c>
      <c r="C33138" s="1" t="s">
        <v>33137</v>
      </c>
    </row>
    <row r="33139" spans="1:3" x14ac:dyDescent="0.25">
      <c r="A33139" s="1">
        <v>33138</v>
      </c>
      <c r="B33139" s="1">
        <v>1</v>
      </c>
      <c r="C33139" s="1" t="s">
        <v>33138</v>
      </c>
    </row>
    <row r="33140" spans="1:3" x14ac:dyDescent="0.25">
      <c r="A33140" s="1">
        <v>33139</v>
      </c>
      <c r="B33140" s="1">
        <v>1</v>
      </c>
      <c r="C33140" s="1" t="s">
        <v>33139</v>
      </c>
    </row>
    <row r="33141" spans="1:3" x14ac:dyDescent="0.25">
      <c r="A33141" s="1">
        <v>33140</v>
      </c>
      <c r="B33141" s="1">
        <v>1</v>
      </c>
      <c r="C33141" s="1" t="s">
        <v>33140</v>
      </c>
    </row>
    <row r="33142" spans="1:3" x14ac:dyDescent="0.25">
      <c r="A33142" s="1">
        <v>33141</v>
      </c>
      <c r="B33142" s="1">
        <v>1</v>
      </c>
      <c r="C33142" s="1" t="s">
        <v>33141</v>
      </c>
    </row>
    <row r="33143" spans="1:3" x14ac:dyDescent="0.25">
      <c r="A33143" s="1">
        <v>33142</v>
      </c>
      <c r="B33143" s="1">
        <v>1</v>
      </c>
      <c r="C33143" s="1" t="s">
        <v>33142</v>
      </c>
    </row>
    <row r="33144" spans="1:3" x14ac:dyDescent="0.25">
      <c r="A33144" s="1">
        <v>33143</v>
      </c>
      <c r="B33144" s="1">
        <v>1</v>
      </c>
      <c r="C33144" s="1" t="s">
        <v>33143</v>
      </c>
    </row>
    <row r="33145" spans="1:3" x14ac:dyDescent="0.25">
      <c r="A33145" s="1">
        <v>33144</v>
      </c>
      <c r="B33145" s="1">
        <v>1</v>
      </c>
      <c r="C33145" s="1" t="s">
        <v>33144</v>
      </c>
    </row>
    <row r="33146" spans="1:3" x14ac:dyDescent="0.25">
      <c r="A33146" s="1">
        <v>33145</v>
      </c>
      <c r="B33146" s="1">
        <v>1</v>
      </c>
      <c r="C33146" s="1" t="s">
        <v>33145</v>
      </c>
    </row>
    <row r="33147" spans="1:3" x14ac:dyDescent="0.25">
      <c r="A33147" s="1">
        <v>33146</v>
      </c>
      <c r="B33147" s="1">
        <v>1</v>
      </c>
      <c r="C33147" s="1" t="s">
        <v>33146</v>
      </c>
    </row>
    <row r="33148" spans="1:3" x14ac:dyDescent="0.25">
      <c r="A33148" s="1">
        <v>33147</v>
      </c>
      <c r="B33148" s="1">
        <v>1</v>
      </c>
      <c r="C33148" s="1" t="s">
        <v>33147</v>
      </c>
    </row>
    <row r="33149" spans="1:3" x14ac:dyDescent="0.25">
      <c r="A33149" s="1">
        <v>33148</v>
      </c>
      <c r="B33149" s="1">
        <v>1</v>
      </c>
      <c r="C33149" s="1" t="s">
        <v>33148</v>
      </c>
    </row>
    <row r="33150" spans="1:3" x14ac:dyDescent="0.25">
      <c r="A33150" s="1">
        <v>33149</v>
      </c>
      <c r="B33150" s="1">
        <v>1</v>
      </c>
      <c r="C33150" s="1" t="s">
        <v>33149</v>
      </c>
    </row>
    <row r="33151" spans="1:3" x14ac:dyDescent="0.25">
      <c r="A33151" s="1">
        <v>33150</v>
      </c>
      <c r="B33151" s="1">
        <v>1</v>
      </c>
      <c r="C33151" s="1" t="s">
        <v>33150</v>
      </c>
    </row>
    <row r="33152" spans="1:3" x14ac:dyDescent="0.25">
      <c r="A33152" s="1">
        <v>33151</v>
      </c>
      <c r="B33152" s="1">
        <v>1</v>
      </c>
      <c r="C33152" s="1" t="s">
        <v>33151</v>
      </c>
    </row>
    <row r="33153" spans="1:3" x14ac:dyDescent="0.25">
      <c r="A33153" s="1">
        <v>33152</v>
      </c>
      <c r="B33153" s="1">
        <v>1</v>
      </c>
      <c r="C33153" s="1" t="s">
        <v>33152</v>
      </c>
    </row>
    <row r="33154" spans="1:3" x14ac:dyDescent="0.25">
      <c r="A33154" s="1">
        <v>33153</v>
      </c>
      <c r="B33154" s="1">
        <v>1</v>
      </c>
      <c r="C33154" s="1" t="s">
        <v>33153</v>
      </c>
    </row>
    <row r="33155" spans="1:3" x14ac:dyDescent="0.25">
      <c r="A33155" s="1">
        <v>33154</v>
      </c>
      <c r="B33155" s="1">
        <v>1</v>
      </c>
      <c r="C33155" s="1" t="s">
        <v>33154</v>
      </c>
    </row>
    <row r="33156" spans="1:3" x14ac:dyDescent="0.25">
      <c r="A33156" s="1">
        <v>33155</v>
      </c>
      <c r="B33156" s="1">
        <v>1</v>
      </c>
      <c r="C33156" s="1" t="s">
        <v>33155</v>
      </c>
    </row>
    <row r="33157" spans="1:3" x14ac:dyDescent="0.25">
      <c r="A33157" s="1">
        <v>33156</v>
      </c>
      <c r="B33157" s="1">
        <v>1</v>
      </c>
      <c r="C33157" s="1" t="s">
        <v>33156</v>
      </c>
    </row>
    <row r="33158" spans="1:3" x14ac:dyDescent="0.25">
      <c r="A33158" s="1">
        <v>33157</v>
      </c>
      <c r="B33158" s="1">
        <v>1</v>
      </c>
      <c r="C33158" s="1" t="s">
        <v>33157</v>
      </c>
    </row>
    <row r="33159" spans="1:3" x14ac:dyDescent="0.25">
      <c r="A33159" s="1">
        <v>33158</v>
      </c>
      <c r="B33159" s="1">
        <v>1</v>
      </c>
      <c r="C33159" s="1" t="s">
        <v>33158</v>
      </c>
    </row>
    <row r="33160" spans="1:3" x14ac:dyDescent="0.25">
      <c r="A33160" s="1">
        <v>33159</v>
      </c>
      <c r="B33160" s="1">
        <v>1</v>
      </c>
      <c r="C33160" s="1" t="s">
        <v>33159</v>
      </c>
    </row>
    <row r="33161" spans="1:3" x14ac:dyDescent="0.25">
      <c r="A33161" s="1">
        <v>33160</v>
      </c>
      <c r="B33161" s="1">
        <v>1</v>
      </c>
      <c r="C33161" s="1" t="s">
        <v>33160</v>
      </c>
    </row>
    <row r="33162" spans="1:3" x14ac:dyDescent="0.25">
      <c r="A33162" s="1">
        <v>33161</v>
      </c>
      <c r="B33162" s="1">
        <v>1</v>
      </c>
      <c r="C33162" s="1" t="s">
        <v>33161</v>
      </c>
    </row>
    <row r="33163" spans="1:3" x14ac:dyDescent="0.25">
      <c r="A33163" s="1">
        <v>33162</v>
      </c>
      <c r="B33163" s="1">
        <v>1</v>
      </c>
      <c r="C33163" s="1" t="s">
        <v>33162</v>
      </c>
    </row>
    <row r="33164" spans="1:3" x14ac:dyDescent="0.25">
      <c r="A33164" s="1">
        <v>33163</v>
      </c>
      <c r="B33164" s="1">
        <v>1</v>
      </c>
      <c r="C33164" s="1" t="s">
        <v>33163</v>
      </c>
    </row>
    <row r="33165" spans="1:3" x14ac:dyDescent="0.25">
      <c r="A33165" s="1">
        <v>33164</v>
      </c>
      <c r="B33165" s="1">
        <v>1</v>
      </c>
      <c r="C33165" s="1" t="s">
        <v>33164</v>
      </c>
    </row>
    <row r="33166" spans="1:3" x14ac:dyDescent="0.25">
      <c r="A33166" s="1">
        <v>33165</v>
      </c>
      <c r="B33166" s="1">
        <v>1</v>
      </c>
      <c r="C33166" s="1" t="s">
        <v>33165</v>
      </c>
    </row>
    <row r="33167" spans="1:3" x14ac:dyDescent="0.25">
      <c r="A33167" s="1">
        <v>33166</v>
      </c>
      <c r="B33167" s="1">
        <v>1</v>
      </c>
      <c r="C33167" s="1" t="s">
        <v>33166</v>
      </c>
    </row>
    <row r="33168" spans="1:3" x14ac:dyDescent="0.25">
      <c r="A33168" s="1">
        <v>33167</v>
      </c>
      <c r="B33168" s="1">
        <v>1</v>
      </c>
      <c r="C33168" s="1" t="s">
        <v>33167</v>
      </c>
    </row>
    <row r="33169" spans="1:3" x14ac:dyDescent="0.25">
      <c r="A33169" s="1">
        <v>33168</v>
      </c>
      <c r="B33169" s="1">
        <v>1</v>
      </c>
      <c r="C33169" s="1" t="s">
        <v>33168</v>
      </c>
    </row>
    <row r="33170" spans="1:3" x14ac:dyDescent="0.25">
      <c r="A33170" s="1">
        <v>33169</v>
      </c>
      <c r="B33170" s="1">
        <v>1</v>
      </c>
      <c r="C33170" s="1" t="s">
        <v>33169</v>
      </c>
    </row>
    <row r="33171" spans="1:3" x14ac:dyDescent="0.25">
      <c r="A33171" s="1">
        <v>33170</v>
      </c>
      <c r="B33171" s="1">
        <v>1</v>
      </c>
      <c r="C33171" s="1" t="s">
        <v>33170</v>
      </c>
    </row>
    <row r="33172" spans="1:3" x14ac:dyDescent="0.25">
      <c r="A33172" s="1">
        <v>33171</v>
      </c>
      <c r="B33172" s="1">
        <v>1</v>
      </c>
      <c r="C33172" s="1" t="s">
        <v>33171</v>
      </c>
    </row>
    <row r="33173" spans="1:3" x14ac:dyDescent="0.25">
      <c r="A33173" s="1">
        <v>33172</v>
      </c>
      <c r="B33173" s="1">
        <v>1</v>
      </c>
      <c r="C33173" s="1" t="s">
        <v>33172</v>
      </c>
    </row>
    <row r="33174" spans="1:3" x14ac:dyDescent="0.25">
      <c r="A33174" s="1">
        <v>33173</v>
      </c>
      <c r="B33174" s="1">
        <v>1</v>
      </c>
      <c r="C33174" s="1" t="s">
        <v>33173</v>
      </c>
    </row>
    <row r="33175" spans="1:3" x14ac:dyDescent="0.25">
      <c r="A33175" s="1">
        <v>33174</v>
      </c>
      <c r="B33175" s="1">
        <v>1</v>
      </c>
      <c r="C33175" s="1" t="s">
        <v>33174</v>
      </c>
    </row>
    <row r="33176" spans="1:3" x14ac:dyDescent="0.25">
      <c r="A33176" s="1">
        <v>33175</v>
      </c>
      <c r="B33176" s="1">
        <v>1</v>
      </c>
      <c r="C33176" s="1" t="s">
        <v>33175</v>
      </c>
    </row>
    <row r="33177" spans="1:3" x14ac:dyDescent="0.25">
      <c r="A33177" s="1">
        <v>33176</v>
      </c>
      <c r="B33177" s="1">
        <v>1</v>
      </c>
      <c r="C33177" s="1" t="s">
        <v>33176</v>
      </c>
    </row>
    <row r="33178" spans="1:3" x14ac:dyDescent="0.25">
      <c r="A33178" s="1">
        <v>33177</v>
      </c>
      <c r="B33178" s="1">
        <v>1</v>
      </c>
      <c r="C33178" s="1" t="s">
        <v>33177</v>
      </c>
    </row>
    <row r="33179" spans="1:3" x14ac:dyDescent="0.25">
      <c r="A33179" s="1">
        <v>33178</v>
      </c>
      <c r="B33179" s="1">
        <v>1</v>
      </c>
      <c r="C33179" s="1" t="s">
        <v>33178</v>
      </c>
    </row>
    <row r="33180" spans="1:3" x14ac:dyDescent="0.25">
      <c r="A33180" s="1">
        <v>33179</v>
      </c>
      <c r="B33180" s="1">
        <v>1</v>
      </c>
      <c r="C33180" s="1" t="s">
        <v>33179</v>
      </c>
    </row>
    <row r="33181" spans="1:3" x14ac:dyDescent="0.25">
      <c r="A33181" s="1">
        <v>33180</v>
      </c>
      <c r="B33181" s="1">
        <v>1</v>
      </c>
      <c r="C33181" s="1" t="s">
        <v>33180</v>
      </c>
    </row>
    <row r="33182" spans="1:3" x14ac:dyDescent="0.25">
      <c r="A33182" s="1">
        <v>33181</v>
      </c>
      <c r="B33182" s="1">
        <v>1</v>
      </c>
      <c r="C33182" s="1" t="s">
        <v>33181</v>
      </c>
    </row>
    <row r="33183" spans="1:3" x14ac:dyDescent="0.25">
      <c r="A33183" s="1">
        <v>33182</v>
      </c>
      <c r="B33183" s="1">
        <v>1</v>
      </c>
      <c r="C33183" s="1" t="s">
        <v>33182</v>
      </c>
    </row>
    <row r="33184" spans="1:3" x14ac:dyDescent="0.25">
      <c r="A33184" s="1">
        <v>33183</v>
      </c>
      <c r="B33184" s="1">
        <v>1</v>
      </c>
      <c r="C33184" s="1" t="s">
        <v>33183</v>
      </c>
    </row>
    <row r="33185" spans="1:3" x14ac:dyDescent="0.25">
      <c r="A33185" s="1">
        <v>33184</v>
      </c>
      <c r="B33185" s="1">
        <v>1</v>
      </c>
      <c r="C33185" s="1" t="s">
        <v>33184</v>
      </c>
    </row>
    <row r="33186" spans="1:3" x14ac:dyDescent="0.25">
      <c r="A33186" s="1">
        <v>33185</v>
      </c>
      <c r="B33186" s="1">
        <v>1</v>
      </c>
      <c r="C33186" s="1" t="s">
        <v>33185</v>
      </c>
    </row>
    <row r="33187" spans="1:3" x14ac:dyDescent="0.25">
      <c r="A33187" s="1">
        <v>33186</v>
      </c>
      <c r="B33187" s="1">
        <v>1</v>
      </c>
      <c r="C33187" s="1" t="s">
        <v>33186</v>
      </c>
    </row>
    <row r="33188" spans="1:3" x14ac:dyDescent="0.25">
      <c r="A33188" s="1">
        <v>33187</v>
      </c>
      <c r="B33188" s="1">
        <v>1</v>
      </c>
      <c r="C33188" s="1" t="s">
        <v>33187</v>
      </c>
    </row>
    <row r="33189" spans="1:3" x14ac:dyDescent="0.25">
      <c r="A33189" s="1">
        <v>33188</v>
      </c>
      <c r="B33189" s="1">
        <v>1</v>
      </c>
      <c r="C33189" s="1" t="s">
        <v>33188</v>
      </c>
    </row>
    <row r="33190" spans="1:3" x14ac:dyDescent="0.25">
      <c r="A33190" s="1">
        <v>33189</v>
      </c>
      <c r="B33190" s="1">
        <v>1</v>
      </c>
      <c r="C33190" s="1" t="s">
        <v>33189</v>
      </c>
    </row>
    <row r="33191" spans="1:3" x14ac:dyDescent="0.25">
      <c r="A33191" s="1">
        <v>33190</v>
      </c>
      <c r="B33191" s="1">
        <v>1</v>
      </c>
      <c r="C33191" s="1" t="s">
        <v>33190</v>
      </c>
    </row>
    <row r="33192" spans="1:3" x14ac:dyDescent="0.25">
      <c r="A33192" s="1">
        <v>33191</v>
      </c>
      <c r="B33192" s="1">
        <v>1</v>
      </c>
      <c r="C33192" s="1" t="s">
        <v>33191</v>
      </c>
    </row>
    <row r="33193" spans="1:3" x14ac:dyDescent="0.25">
      <c r="A33193" s="1">
        <v>33192</v>
      </c>
      <c r="B33193" s="1">
        <v>1</v>
      </c>
      <c r="C33193" s="1" t="s">
        <v>33192</v>
      </c>
    </row>
    <row r="33194" spans="1:3" x14ac:dyDescent="0.25">
      <c r="A33194" s="1">
        <v>33193</v>
      </c>
      <c r="B33194" s="1">
        <v>1</v>
      </c>
      <c r="C33194" s="1" t="s">
        <v>33193</v>
      </c>
    </row>
    <row r="33195" spans="1:3" x14ac:dyDescent="0.25">
      <c r="A33195" s="1">
        <v>33194</v>
      </c>
      <c r="B33195" s="1">
        <v>1</v>
      </c>
      <c r="C33195" s="1" t="s">
        <v>33194</v>
      </c>
    </row>
    <row r="33196" spans="1:3" x14ac:dyDescent="0.25">
      <c r="A33196" s="1">
        <v>33195</v>
      </c>
      <c r="B33196" s="1">
        <v>1</v>
      </c>
      <c r="C33196" s="1" t="s">
        <v>33195</v>
      </c>
    </row>
    <row r="33197" spans="1:3" x14ac:dyDescent="0.25">
      <c r="A33197" s="1">
        <v>33196</v>
      </c>
      <c r="B33197" s="1">
        <v>1</v>
      </c>
      <c r="C33197" s="1" t="s">
        <v>33196</v>
      </c>
    </row>
    <row r="33198" spans="1:3" x14ac:dyDescent="0.25">
      <c r="A33198" s="1">
        <v>33197</v>
      </c>
      <c r="B33198" s="1">
        <v>1</v>
      </c>
      <c r="C33198" s="1" t="s">
        <v>33197</v>
      </c>
    </row>
    <row r="33199" spans="1:3" x14ac:dyDescent="0.25">
      <c r="A33199" s="1">
        <v>33198</v>
      </c>
      <c r="B33199" s="1">
        <v>1</v>
      </c>
      <c r="C33199" s="1" t="s">
        <v>33198</v>
      </c>
    </row>
    <row r="33200" spans="1:3" x14ac:dyDescent="0.25">
      <c r="A33200" s="1">
        <v>33199</v>
      </c>
      <c r="B33200" s="1">
        <v>1</v>
      </c>
      <c r="C33200" s="1" t="s">
        <v>33199</v>
      </c>
    </row>
    <row r="33201" spans="1:3" x14ac:dyDescent="0.25">
      <c r="A33201" s="1">
        <v>33200</v>
      </c>
      <c r="B33201" s="1">
        <v>1</v>
      </c>
      <c r="C33201" s="1" t="s">
        <v>33200</v>
      </c>
    </row>
    <row r="33202" spans="1:3" x14ac:dyDescent="0.25">
      <c r="A33202" s="1">
        <v>33201</v>
      </c>
      <c r="B33202" s="1">
        <v>1</v>
      </c>
      <c r="C33202" s="1" t="s">
        <v>33201</v>
      </c>
    </row>
    <row r="33203" spans="1:3" x14ac:dyDescent="0.25">
      <c r="A33203" s="1">
        <v>33202</v>
      </c>
      <c r="B33203" s="1">
        <v>1</v>
      </c>
      <c r="C33203" s="1" t="s">
        <v>33202</v>
      </c>
    </row>
    <row r="33204" spans="1:3" x14ac:dyDescent="0.25">
      <c r="A33204" s="1">
        <v>33203</v>
      </c>
      <c r="B33204" s="1">
        <v>1</v>
      </c>
      <c r="C33204" s="1" t="s">
        <v>33203</v>
      </c>
    </row>
    <row r="33205" spans="1:3" x14ac:dyDescent="0.25">
      <c r="A33205" s="1">
        <v>33204</v>
      </c>
      <c r="B33205" s="1">
        <v>1</v>
      </c>
      <c r="C33205" s="1" t="s">
        <v>33204</v>
      </c>
    </row>
    <row r="33206" spans="1:3" x14ac:dyDescent="0.25">
      <c r="A33206" s="1">
        <v>33205</v>
      </c>
      <c r="B33206" s="1">
        <v>1</v>
      </c>
      <c r="C33206" s="1" t="s">
        <v>33205</v>
      </c>
    </row>
    <row r="33207" spans="1:3" x14ac:dyDescent="0.25">
      <c r="A33207" s="1">
        <v>33206</v>
      </c>
      <c r="B33207" s="1">
        <v>1</v>
      </c>
      <c r="C33207" s="1" t="s">
        <v>33206</v>
      </c>
    </row>
    <row r="33208" spans="1:3" x14ac:dyDescent="0.25">
      <c r="A33208" s="1">
        <v>33207</v>
      </c>
      <c r="B33208" s="1">
        <v>1</v>
      </c>
      <c r="C33208" s="1" t="s">
        <v>33207</v>
      </c>
    </row>
    <row r="33209" spans="1:3" x14ac:dyDescent="0.25">
      <c r="A33209" s="1">
        <v>33208</v>
      </c>
      <c r="B33209" s="1">
        <v>1</v>
      </c>
      <c r="C33209" s="1" t="s">
        <v>33208</v>
      </c>
    </row>
    <row r="33210" spans="1:3" x14ac:dyDescent="0.25">
      <c r="A33210" s="1">
        <v>33209</v>
      </c>
      <c r="B33210" s="1">
        <v>1</v>
      </c>
      <c r="C33210" s="1" t="s">
        <v>33209</v>
      </c>
    </row>
    <row r="33211" spans="1:3" x14ac:dyDescent="0.25">
      <c r="A33211" s="1">
        <v>33210</v>
      </c>
      <c r="B33211" s="1">
        <v>1</v>
      </c>
      <c r="C33211" s="1" t="s">
        <v>33210</v>
      </c>
    </row>
    <row r="33212" spans="1:3" x14ac:dyDescent="0.25">
      <c r="A33212" s="1">
        <v>33211</v>
      </c>
      <c r="B33212" s="1">
        <v>1</v>
      </c>
      <c r="C33212" s="1" t="s">
        <v>33211</v>
      </c>
    </row>
    <row r="33213" spans="1:3" x14ac:dyDescent="0.25">
      <c r="A33213" s="1">
        <v>33212</v>
      </c>
      <c r="B33213" s="1">
        <v>1</v>
      </c>
      <c r="C33213" s="1" t="s">
        <v>33212</v>
      </c>
    </row>
    <row r="33214" spans="1:3" x14ac:dyDescent="0.25">
      <c r="A33214" s="1">
        <v>33213</v>
      </c>
      <c r="B33214" s="1">
        <v>1</v>
      </c>
      <c r="C33214" s="1" t="s">
        <v>33213</v>
      </c>
    </row>
    <row r="33215" spans="1:3" x14ac:dyDescent="0.25">
      <c r="A33215" s="1">
        <v>33214</v>
      </c>
      <c r="B33215" s="1">
        <v>1</v>
      </c>
      <c r="C33215" s="1" t="s">
        <v>33214</v>
      </c>
    </row>
    <row r="33216" spans="1:3" x14ac:dyDescent="0.25">
      <c r="A33216" s="1">
        <v>33215</v>
      </c>
      <c r="B33216" s="1">
        <v>1</v>
      </c>
      <c r="C33216" s="1" t="s">
        <v>33215</v>
      </c>
    </row>
    <row r="33217" spans="1:3" x14ac:dyDescent="0.25">
      <c r="A33217" s="1">
        <v>33216</v>
      </c>
      <c r="B33217" s="1">
        <v>1</v>
      </c>
      <c r="C33217" s="1" t="s">
        <v>33216</v>
      </c>
    </row>
    <row r="33218" spans="1:3" x14ac:dyDescent="0.25">
      <c r="A33218" s="1">
        <v>33217</v>
      </c>
      <c r="B33218" s="1">
        <v>1</v>
      </c>
      <c r="C33218" s="1" t="s">
        <v>33217</v>
      </c>
    </row>
    <row r="33219" spans="1:3" x14ac:dyDescent="0.25">
      <c r="A33219" s="1">
        <v>33218</v>
      </c>
      <c r="B33219" s="1">
        <v>1</v>
      </c>
      <c r="C33219" s="1" t="s">
        <v>33218</v>
      </c>
    </row>
    <row r="33220" spans="1:3" x14ac:dyDescent="0.25">
      <c r="A33220" s="1">
        <v>33219</v>
      </c>
      <c r="B33220" s="1">
        <v>1</v>
      </c>
      <c r="C33220" s="1" t="s">
        <v>33219</v>
      </c>
    </row>
    <row r="33221" spans="1:3" x14ac:dyDescent="0.25">
      <c r="A33221" s="1">
        <v>33220</v>
      </c>
      <c r="B33221" s="1">
        <v>1</v>
      </c>
      <c r="C33221" s="1" t="s">
        <v>33220</v>
      </c>
    </row>
    <row r="33222" spans="1:3" x14ac:dyDescent="0.25">
      <c r="A33222" s="1">
        <v>33221</v>
      </c>
      <c r="B33222" s="1">
        <v>1</v>
      </c>
      <c r="C33222" s="1" t="s">
        <v>33221</v>
      </c>
    </row>
    <row r="33223" spans="1:3" x14ac:dyDescent="0.25">
      <c r="A33223" s="1">
        <v>33222</v>
      </c>
      <c r="B33223" s="1">
        <v>1</v>
      </c>
      <c r="C33223" s="1" t="s">
        <v>33222</v>
      </c>
    </row>
    <row r="33224" spans="1:3" x14ac:dyDescent="0.25">
      <c r="A33224" s="1">
        <v>33223</v>
      </c>
      <c r="B33224" s="1">
        <v>1</v>
      </c>
      <c r="C33224" s="1" t="s">
        <v>33223</v>
      </c>
    </row>
    <row r="33225" spans="1:3" x14ac:dyDescent="0.25">
      <c r="A33225" s="1">
        <v>33224</v>
      </c>
      <c r="B33225" s="1">
        <v>1</v>
      </c>
      <c r="C33225" s="1" t="s">
        <v>33224</v>
      </c>
    </row>
    <row r="33226" spans="1:3" x14ac:dyDescent="0.25">
      <c r="A33226" s="1">
        <v>33225</v>
      </c>
      <c r="B33226" s="1">
        <v>1</v>
      </c>
      <c r="C33226" s="1" t="s">
        <v>33225</v>
      </c>
    </row>
    <row r="33227" spans="1:3" x14ac:dyDescent="0.25">
      <c r="A33227" s="1">
        <v>33226</v>
      </c>
      <c r="B33227" s="1">
        <v>1</v>
      </c>
      <c r="C33227" s="1" t="s">
        <v>33226</v>
      </c>
    </row>
    <row r="33228" spans="1:3" x14ac:dyDescent="0.25">
      <c r="A33228" s="1">
        <v>33227</v>
      </c>
      <c r="B33228" s="1">
        <v>1</v>
      </c>
      <c r="C33228" s="1" t="s">
        <v>33227</v>
      </c>
    </row>
    <row r="33229" spans="1:3" x14ac:dyDescent="0.25">
      <c r="A33229" s="1">
        <v>33228</v>
      </c>
      <c r="B33229" s="1">
        <v>1</v>
      </c>
      <c r="C33229" s="1" t="s">
        <v>33228</v>
      </c>
    </row>
    <row r="33230" spans="1:3" x14ac:dyDescent="0.25">
      <c r="A33230" s="1">
        <v>33229</v>
      </c>
      <c r="B33230" s="1">
        <v>1</v>
      </c>
      <c r="C33230" s="1" t="s">
        <v>33229</v>
      </c>
    </row>
    <row r="33231" spans="1:3" x14ac:dyDescent="0.25">
      <c r="A33231" s="1">
        <v>33230</v>
      </c>
      <c r="B33231" s="1">
        <v>1</v>
      </c>
      <c r="C33231" s="1" t="s">
        <v>33230</v>
      </c>
    </row>
    <row r="33232" spans="1:3" x14ac:dyDescent="0.25">
      <c r="A33232" s="1">
        <v>33231</v>
      </c>
      <c r="B33232" s="1">
        <v>1</v>
      </c>
      <c r="C33232" s="1" t="s">
        <v>33231</v>
      </c>
    </row>
    <row r="33233" spans="1:3" x14ac:dyDescent="0.25">
      <c r="A33233" s="1">
        <v>33232</v>
      </c>
      <c r="B33233" s="1">
        <v>1</v>
      </c>
      <c r="C33233" s="1" t="s">
        <v>33232</v>
      </c>
    </row>
    <row r="33234" spans="1:3" x14ac:dyDescent="0.25">
      <c r="A33234" s="1">
        <v>33233</v>
      </c>
      <c r="B33234" s="1">
        <v>1</v>
      </c>
      <c r="C33234" s="1" t="s">
        <v>33233</v>
      </c>
    </row>
    <row r="33235" spans="1:3" x14ac:dyDescent="0.25">
      <c r="A33235" s="1">
        <v>33234</v>
      </c>
      <c r="B33235" s="1">
        <v>1</v>
      </c>
      <c r="C33235" s="1" t="s">
        <v>33234</v>
      </c>
    </row>
    <row r="33236" spans="1:3" x14ac:dyDescent="0.25">
      <c r="A33236" s="1">
        <v>33235</v>
      </c>
      <c r="B33236" s="1">
        <v>1</v>
      </c>
      <c r="C33236" s="1" t="s">
        <v>33235</v>
      </c>
    </row>
    <row r="33237" spans="1:3" x14ac:dyDescent="0.25">
      <c r="A33237" s="1">
        <v>33236</v>
      </c>
      <c r="B33237" s="1">
        <v>1</v>
      </c>
      <c r="C33237" s="1" t="s">
        <v>33236</v>
      </c>
    </row>
    <row r="33238" spans="1:3" x14ac:dyDescent="0.25">
      <c r="A33238" s="1">
        <v>33237</v>
      </c>
      <c r="B33238" s="1">
        <v>1</v>
      </c>
      <c r="C33238" s="1" t="s">
        <v>33237</v>
      </c>
    </row>
    <row r="33239" spans="1:3" x14ac:dyDescent="0.25">
      <c r="A33239" s="1">
        <v>33238</v>
      </c>
      <c r="B33239" s="1">
        <v>1</v>
      </c>
      <c r="C33239" s="1" t="s">
        <v>33238</v>
      </c>
    </row>
    <row r="33240" spans="1:3" x14ac:dyDescent="0.25">
      <c r="A33240" s="1">
        <v>33239</v>
      </c>
      <c r="B33240" s="1">
        <v>1</v>
      </c>
      <c r="C33240" s="1" t="s">
        <v>33239</v>
      </c>
    </row>
    <row r="33241" spans="1:3" x14ac:dyDescent="0.25">
      <c r="A33241" s="1">
        <v>33240</v>
      </c>
      <c r="B33241" s="1">
        <v>1</v>
      </c>
      <c r="C33241" s="1" t="s">
        <v>33240</v>
      </c>
    </row>
    <row r="33242" spans="1:3" x14ac:dyDescent="0.25">
      <c r="A33242" s="1">
        <v>33241</v>
      </c>
      <c r="B33242" s="1">
        <v>1</v>
      </c>
      <c r="C33242" s="1" t="s">
        <v>33241</v>
      </c>
    </row>
    <row r="33243" spans="1:3" x14ac:dyDescent="0.25">
      <c r="A33243" s="1">
        <v>33242</v>
      </c>
      <c r="B33243" s="1">
        <v>1</v>
      </c>
      <c r="C33243" s="1" t="s">
        <v>33242</v>
      </c>
    </row>
    <row r="33244" spans="1:3" x14ac:dyDescent="0.25">
      <c r="A33244" s="1">
        <v>33243</v>
      </c>
      <c r="B33244" s="1">
        <v>1</v>
      </c>
      <c r="C33244" s="1" t="s">
        <v>33243</v>
      </c>
    </row>
    <row r="33245" spans="1:3" x14ac:dyDescent="0.25">
      <c r="A33245" s="1">
        <v>33244</v>
      </c>
      <c r="B33245" s="1">
        <v>1</v>
      </c>
      <c r="C33245" s="1" t="s">
        <v>33244</v>
      </c>
    </row>
    <row r="33246" spans="1:3" x14ac:dyDescent="0.25">
      <c r="A33246" s="1">
        <v>33245</v>
      </c>
      <c r="B33246" s="1">
        <v>1</v>
      </c>
      <c r="C33246" s="1" t="s">
        <v>33245</v>
      </c>
    </row>
    <row r="33247" spans="1:3" x14ac:dyDescent="0.25">
      <c r="A33247" s="1">
        <v>33246</v>
      </c>
      <c r="B33247" s="1">
        <v>1</v>
      </c>
      <c r="C33247" s="1" t="s">
        <v>33246</v>
      </c>
    </row>
    <row r="33248" spans="1:3" x14ac:dyDescent="0.25">
      <c r="A33248" s="1">
        <v>33247</v>
      </c>
      <c r="B33248" s="1">
        <v>1</v>
      </c>
      <c r="C33248" s="1" t="s">
        <v>33247</v>
      </c>
    </row>
    <row r="33249" spans="1:3" x14ac:dyDescent="0.25">
      <c r="A33249" s="1">
        <v>33248</v>
      </c>
      <c r="B33249" s="1">
        <v>1</v>
      </c>
      <c r="C33249" s="1" t="s">
        <v>33248</v>
      </c>
    </row>
    <row r="33250" spans="1:3" x14ac:dyDescent="0.25">
      <c r="A33250" s="1">
        <v>33249</v>
      </c>
      <c r="B33250" s="1">
        <v>1</v>
      </c>
      <c r="C33250" s="1" t="s">
        <v>33249</v>
      </c>
    </row>
    <row r="33251" spans="1:3" x14ac:dyDescent="0.25">
      <c r="A33251" s="1">
        <v>33250</v>
      </c>
      <c r="B33251" s="1">
        <v>1</v>
      </c>
      <c r="C33251" s="1" t="s">
        <v>33250</v>
      </c>
    </row>
    <row r="33252" spans="1:3" x14ac:dyDescent="0.25">
      <c r="A33252" s="1">
        <v>33251</v>
      </c>
      <c r="B33252" s="1">
        <v>1</v>
      </c>
      <c r="C33252" s="1" t="s">
        <v>33251</v>
      </c>
    </row>
    <row r="33253" spans="1:3" x14ac:dyDescent="0.25">
      <c r="A33253" s="1">
        <v>33252</v>
      </c>
      <c r="B33253" s="1">
        <v>1</v>
      </c>
      <c r="C33253" s="1" t="s">
        <v>33252</v>
      </c>
    </row>
    <row r="33254" spans="1:3" x14ac:dyDescent="0.25">
      <c r="A33254" s="1">
        <v>33253</v>
      </c>
      <c r="B33254" s="1">
        <v>1</v>
      </c>
      <c r="C33254" s="1" t="s">
        <v>33253</v>
      </c>
    </row>
    <row r="33255" spans="1:3" x14ac:dyDescent="0.25">
      <c r="A33255" s="1">
        <v>33254</v>
      </c>
      <c r="B33255" s="1">
        <v>1</v>
      </c>
      <c r="C33255" s="1" t="s">
        <v>33254</v>
      </c>
    </row>
    <row r="33256" spans="1:3" x14ac:dyDescent="0.25">
      <c r="A33256" s="1">
        <v>33255</v>
      </c>
      <c r="B33256" s="1">
        <v>1</v>
      </c>
      <c r="C33256" s="1" t="s">
        <v>33255</v>
      </c>
    </row>
    <row r="33257" spans="1:3" x14ac:dyDescent="0.25">
      <c r="A33257" s="1">
        <v>33256</v>
      </c>
      <c r="B33257" s="1">
        <v>1</v>
      </c>
      <c r="C33257" s="1" t="s">
        <v>33256</v>
      </c>
    </row>
    <row r="33258" spans="1:3" x14ac:dyDescent="0.25">
      <c r="A33258" s="1">
        <v>33257</v>
      </c>
      <c r="B33258" s="1">
        <v>1</v>
      </c>
      <c r="C33258" s="1" t="s">
        <v>33257</v>
      </c>
    </row>
    <row r="33259" spans="1:3" x14ac:dyDescent="0.25">
      <c r="A33259" s="1">
        <v>33258</v>
      </c>
      <c r="B33259" s="1">
        <v>1</v>
      </c>
      <c r="C33259" s="1" t="s">
        <v>33258</v>
      </c>
    </row>
    <row r="33260" spans="1:3" x14ac:dyDescent="0.25">
      <c r="A33260" s="1">
        <v>33259</v>
      </c>
      <c r="B33260" s="1">
        <v>1</v>
      </c>
      <c r="C33260" s="1" t="s">
        <v>33259</v>
      </c>
    </row>
    <row r="33261" spans="1:3" x14ac:dyDescent="0.25">
      <c r="A33261" s="1">
        <v>33260</v>
      </c>
      <c r="B33261" s="1">
        <v>1</v>
      </c>
      <c r="C33261" s="1" t="s">
        <v>33260</v>
      </c>
    </row>
    <row r="33262" spans="1:3" x14ac:dyDescent="0.25">
      <c r="A33262" s="1">
        <v>33261</v>
      </c>
      <c r="B33262" s="1">
        <v>1</v>
      </c>
      <c r="C33262" s="1" t="s">
        <v>33261</v>
      </c>
    </row>
    <row r="33263" spans="1:3" x14ac:dyDescent="0.25">
      <c r="A33263" s="1">
        <v>33262</v>
      </c>
      <c r="B33263" s="1">
        <v>1</v>
      </c>
      <c r="C33263" s="1" t="s">
        <v>33262</v>
      </c>
    </row>
    <row r="33264" spans="1:3" x14ac:dyDescent="0.25">
      <c r="A33264" s="1">
        <v>33263</v>
      </c>
      <c r="B33264" s="1">
        <v>1</v>
      </c>
      <c r="C33264" s="1" t="s">
        <v>33263</v>
      </c>
    </row>
    <row r="33265" spans="1:3" x14ac:dyDescent="0.25">
      <c r="A33265" s="1">
        <v>33264</v>
      </c>
      <c r="B33265" s="1">
        <v>1</v>
      </c>
      <c r="C33265" s="1" t="s">
        <v>33264</v>
      </c>
    </row>
    <row r="33266" spans="1:3" x14ac:dyDescent="0.25">
      <c r="A33266" s="1">
        <v>33265</v>
      </c>
      <c r="B33266" s="1">
        <v>1</v>
      </c>
      <c r="C33266" s="1" t="s">
        <v>33265</v>
      </c>
    </row>
    <row r="33267" spans="1:3" x14ac:dyDescent="0.25">
      <c r="A33267" s="1">
        <v>33266</v>
      </c>
      <c r="B33267" s="1">
        <v>1</v>
      </c>
      <c r="C33267" s="1" t="s">
        <v>33266</v>
      </c>
    </row>
    <row r="33268" spans="1:3" x14ac:dyDescent="0.25">
      <c r="A33268" s="1">
        <v>33267</v>
      </c>
      <c r="B33268" s="1">
        <v>1</v>
      </c>
      <c r="C33268" s="1" t="s">
        <v>33267</v>
      </c>
    </row>
    <row r="33269" spans="1:3" x14ac:dyDescent="0.25">
      <c r="A33269" s="1">
        <v>33268</v>
      </c>
      <c r="B33269" s="1">
        <v>1</v>
      </c>
      <c r="C33269" s="1" t="s">
        <v>33268</v>
      </c>
    </row>
    <row r="33270" spans="1:3" x14ac:dyDescent="0.25">
      <c r="A33270" s="1">
        <v>33269</v>
      </c>
      <c r="B33270" s="1">
        <v>1</v>
      </c>
      <c r="C33270" s="1" t="s">
        <v>33269</v>
      </c>
    </row>
    <row r="33271" spans="1:3" x14ac:dyDescent="0.25">
      <c r="A33271" s="1">
        <v>33270</v>
      </c>
      <c r="B33271" s="1">
        <v>1</v>
      </c>
      <c r="C33271" s="1" t="s">
        <v>33270</v>
      </c>
    </row>
    <row r="33272" spans="1:3" x14ac:dyDescent="0.25">
      <c r="A33272" s="1">
        <v>33271</v>
      </c>
      <c r="B33272" s="1">
        <v>1</v>
      </c>
      <c r="C33272" s="1" t="s">
        <v>33271</v>
      </c>
    </row>
    <row r="33273" spans="1:3" x14ac:dyDescent="0.25">
      <c r="A33273" s="1">
        <v>33272</v>
      </c>
      <c r="B33273" s="1">
        <v>1</v>
      </c>
      <c r="C33273" s="1" t="s">
        <v>33272</v>
      </c>
    </row>
    <row r="33274" spans="1:3" x14ac:dyDescent="0.25">
      <c r="A33274" s="1">
        <v>33273</v>
      </c>
      <c r="B33274" s="1">
        <v>1</v>
      </c>
      <c r="C33274" s="1" t="s">
        <v>33273</v>
      </c>
    </row>
    <row r="33275" spans="1:3" x14ac:dyDescent="0.25">
      <c r="A33275" s="1">
        <v>33274</v>
      </c>
      <c r="B33275" s="1">
        <v>1</v>
      </c>
      <c r="C33275" s="1" t="s">
        <v>33274</v>
      </c>
    </row>
    <row r="33276" spans="1:3" x14ac:dyDescent="0.25">
      <c r="A33276" s="1">
        <v>33275</v>
      </c>
      <c r="B33276" s="1">
        <v>1</v>
      </c>
      <c r="C33276" s="1" t="s">
        <v>33275</v>
      </c>
    </row>
    <row r="33277" spans="1:3" x14ac:dyDescent="0.25">
      <c r="A33277" s="1">
        <v>33276</v>
      </c>
      <c r="B33277" s="1">
        <v>1</v>
      </c>
      <c r="C33277" s="1" t="s">
        <v>33276</v>
      </c>
    </row>
    <row r="33278" spans="1:3" x14ac:dyDescent="0.25">
      <c r="A33278" s="1">
        <v>33277</v>
      </c>
      <c r="B33278" s="1">
        <v>1</v>
      </c>
      <c r="C33278" s="1" t="s">
        <v>33277</v>
      </c>
    </row>
    <row r="33279" spans="1:3" x14ac:dyDescent="0.25">
      <c r="A33279" s="1">
        <v>33278</v>
      </c>
      <c r="B33279" s="1">
        <v>1</v>
      </c>
      <c r="C33279" s="1" t="s">
        <v>33278</v>
      </c>
    </row>
    <row r="33280" spans="1:3" x14ac:dyDescent="0.25">
      <c r="A33280" s="1">
        <v>33279</v>
      </c>
      <c r="B33280" s="1">
        <v>1</v>
      </c>
      <c r="C33280" s="1" t="s">
        <v>33279</v>
      </c>
    </row>
    <row r="33281" spans="1:3" x14ac:dyDescent="0.25">
      <c r="A33281" s="1">
        <v>33280</v>
      </c>
      <c r="B33281" s="1">
        <v>1</v>
      </c>
      <c r="C33281" s="1" t="s">
        <v>33280</v>
      </c>
    </row>
    <row r="33282" spans="1:3" x14ac:dyDescent="0.25">
      <c r="A33282" s="1">
        <v>33281</v>
      </c>
      <c r="B33282" s="1">
        <v>1</v>
      </c>
      <c r="C33282" s="1" t="s">
        <v>33281</v>
      </c>
    </row>
    <row r="33283" spans="1:3" x14ac:dyDescent="0.25">
      <c r="A33283" s="1">
        <v>33282</v>
      </c>
      <c r="B33283" s="1">
        <v>1</v>
      </c>
      <c r="C33283" s="1" t="s">
        <v>33282</v>
      </c>
    </row>
    <row r="33284" spans="1:3" x14ac:dyDescent="0.25">
      <c r="A33284" s="1">
        <v>33283</v>
      </c>
      <c r="B33284" s="1">
        <v>1</v>
      </c>
      <c r="C33284" s="1" t="s">
        <v>33283</v>
      </c>
    </row>
    <row r="33285" spans="1:3" x14ac:dyDescent="0.25">
      <c r="A33285" s="1">
        <v>33284</v>
      </c>
      <c r="B33285" s="1">
        <v>1</v>
      </c>
      <c r="C33285" s="1" t="s">
        <v>33284</v>
      </c>
    </row>
    <row r="33286" spans="1:3" x14ac:dyDescent="0.25">
      <c r="A33286" s="1">
        <v>33285</v>
      </c>
      <c r="B33286" s="1">
        <v>1</v>
      </c>
      <c r="C33286" s="1" t="s">
        <v>33285</v>
      </c>
    </row>
    <row r="33287" spans="1:3" x14ac:dyDescent="0.25">
      <c r="A33287" s="1">
        <v>33286</v>
      </c>
      <c r="B33287" s="1">
        <v>1</v>
      </c>
      <c r="C33287" s="1" t="s">
        <v>33286</v>
      </c>
    </row>
    <row r="33288" spans="1:3" x14ac:dyDescent="0.25">
      <c r="A33288" s="1">
        <v>33287</v>
      </c>
      <c r="B33288" s="1">
        <v>1</v>
      </c>
      <c r="C33288" s="1" t="s">
        <v>33287</v>
      </c>
    </row>
    <row r="33289" spans="1:3" x14ac:dyDescent="0.25">
      <c r="A33289" s="1">
        <v>33288</v>
      </c>
      <c r="B33289" s="1">
        <v>1</v>
      </c>
      <c r="C33289" s="1" t="s">
        <v>33288</v>
      </c>
    </row>
    <row r="33290" spans="1:3" x14ac:dyDescent="0.25">
      <c r="A33290" s="1">
        <v>33289</v>
      </c>
      <c r="B33290" s="1">
        <v>1</v>
      </c>
      <c r="C33290" s="1" t="s">
        <v>33289</v>
      </c>
    </row>
    <row r="33291" spans="1:3" x14ac:dyDescent="0.25">
      <c r="A33291" s="1">
        <v>33290</v>
      </c>
      <c r="B33291" s="1">
        <v>1</v>
      </c>
      <c r="C33291" s="1" t="s">
        <v>33290</v>
      </c>
    </row>
    <row r="33292" spans="1:3" x14ac:dyDescent="0.25">
      <c r="A33292" s="1">
        <v>33291</v>
      </c>
      <c r="B33292" s="1">
        <v>1</v>
      </c>
      <c r="C33292" s="1" t="s">
        <v>33291</v>
      </c>
    </row>
    <row r="33293" spans="1:3" x14ac:dyDescent="0.25">
      <c r="A33293" s="1">
        <v>33292</v>
      </c>
      <c r="B33293" s="1">
        <v>1</v>
      </c>
      <c r="C33293" s="1" t="s">
        <v>33292</v>
      </c>
    </row>
    <row r="33294" spans="1:3" x14ac:dyDescent="0.25">
      <c r="A33294" s="1">
        <v>33293</v>
      </c>
      <c r="B33294" s="1">
        <v>1</v>
      </c>
      <c r="C33294" s="1" t="s">
        <v>33293</v>
      </c>
    </row>
    <row r="33295" spans="1:3" x14ac:dyDescent="0.25">
      <c r="A33295" s="1">
        <v>33294</v>
      </c>
      <c r="B33295" s="1">
        <v>1</v>
      </c>
      <c r="C33295" s="1" t="s">
        <v>33294</v>
      </c>
    </row>
    <row r="33296" spans="1:3" x14ac:dyDescent="0.25">
      <c r="A33296" s="1">
        <v>33295</v>
      </c>
      <c r="B33296" s="1">
        <v>1</v>
      </c>
      <c r="C33296" s="1" t="s">
        <v>33295</v>
      </c>
    </row>
    <row r="33297" spans="1:3" x14ac:dyDescent="0.25">
      <c r="A33297" s="1">
        <v>33296</v>
      </c>
      <c r="B33297" s="1">
        <v>1</v>
      </c>
      <c r="C33297" s="1" t="s">
        <v>33296</v>
      </c>
    </row>
    <row r="33298" spans="1:3" x14ac:dyDescent="0.25">
      <c r="A33298" s="1">
        <v>33297</v>
      </c>
      <c r="B33298" s="1">
        <v>1</v>
      </c>
      <c r="C33298" s="1" t="s">
        <v>33297</v>
      </c>
    </row>
    <row r="33299" spans="1:3" x14ac:dyDescent="0.25">
      <c r="A33299" s="1">
        <v>33298</v>
      </c>
      <c r="B33299" s="1">
        <v>1</v>
      </c>
      <c r="C33299" s="1" t="s">
        <v>33298</v>
      </c>
    </row>
    <row r="33300" spans="1:3" x14ac:dyDescent="0.25">
      <c r="A33300" s="1">
        <v>33299</v>
      </c>
      <c r="B33300" s="1">
        <v>1</v>
      </c>
      <c r="C33300" s="1" t="s">
        <v>33299</v>
      </c>
    </row>
    <row r="33301" spans="1:3" x14ac:dyDescent="0.25">
      <c r="A33301" s="1">
        <v>33300</v>
      </c>
      <c r="B33301" s="1">
        <v>1</v>
      </c>
      <c r="C33301" s="1" t="s">
        <v>33300</v>
      </c>
    </row>
    <row r="33302" spans="1:3" x14ac:dyDescent="0.25">
      <c r="A33302" s="1">
        <v>33301</v>
      </c>
      <c r="B33302" s="1">
        <v>1</v>
      </c>
      <c r="C33302" s="1" t="s">
        <v>33301</v>
      </c>
    </row>
    <row r="33303" spans="1:3" x14ac:dyDescent="0.25">
      <c r="A33303" s="1">
        <v>33302</v>
      </c>
      <c r="B33303" s="1">
        <v>1</v>
      </c>
      <c r="C33303" s="1" t="s">
        <v>33302</v>
      </c>
    </row>
    <row r="33304" spans="1:3" x14ac:dyDescent="0.25">
      <c r="A33304" s="1">
        <v>33303</v>
      </c>
      <c r="B33304" s="1">
        <v>1</v>
      </c>
      <c r="C33304" s="1" t="s">
        <v>33303</v>
      </c>
    </row>
    <row r="33305" spans="1:3" x14ac:dyDescent="0.25">
      <c r="A33305" s="1">
        <v>33304</v>
      </c>
      <c r="B33305" s="1">
        <v>1</v>
      </c>
      <c r="C33305" s="1" t="s">
        <v>33304</v>
      </c>
    </row>
    <row r="33306" spans="1:3" x14ac:dyDescent="0.25">
      <c r="A33306" s="1">
        <v>33305</v>
      </c>
      <c r="B33306" s="1">
        <v>1</v>
      </c>
      <c r="C33306" s="1" t="s">
        <v>33305</v>
      </c>
    </row>
    <row r="33307" spans="1:3" x14ac:dyDescent="0.25">
      <c r="A33307" s="1">
        <v>33306</v>
      </c>
      <c r="B33307" s="1">
        <v>1</v>
      </c>
      <c r="C33307" s="1" t="s">
        <v>33306</v>
      </c>
    </row>
    <row r="33308" spans="1:3" x14ac:dyDescent="0.25">
      <c r="A33308" s="1">
        <v>33307</v>
      </c>
      <c r="B33308" s="1">
        <v>1</v>
      </c>
      <c r="C33308" s="1" t="s">
        <v>33307</v>
      </c>
    </row>
    <row r="33309" spans="1:3" x14ac:dyDescent="0.25">
      <c r="A33309" s="1">
        <v>33308</v>
      </c>
      <c r="B33309" s="1">
        <v>1</v>
      </c>
      <c r="C33309" s="1" t="s">
        <v>33308</v>
      </c>
    </row>
    <row r="33310" spans="1:3" x14ac:dyDescent="0.25">
      <c r="A33310" s="1">
        <v>33309</v>
      </c>
      <c r="B33310" s="1">
        <v>1</v>
      </c>
      <c r="C33310" s="1" t="s">
        <v>33309</v>
      </c>
    </row>
    <row r="33311" spans="1:3" x14ac:dyDescent="0.25">
      <c r="A33311" s="1">
        <v>33310</v>
      </c>
      <c r="B33311" s="1">
        <v>1</v>
      </c>
      <c r="C33311" s="1" t="s">
        <v>33310</v>
      </c>
    </row>
    <row r="33312" spans="1:3" x14ac:dyDescent="0.25">
      <c r="A33312" s="1">
        <v>33311</v>
      </c>
      <c r="B33312" s="1">
        <v>1</v>
      </c>
      <c r="C33312" s="1" t="s">
        <v>33311</v>
      </c>
    </row>
    <row r="33313" spans="1:3" x14ac:dyDescent="0.25">
      <c r="A33313" s="1">
        <v>33312</v>
      </c>
      <c r="B33313" s="1">
        <v>1</v>
      </c>
      <c r="C33313" s="1" t="s">
        <v>33312</v>
      </c>
    </row>
    <row r="33314" spans="1:3" x14ac:dyDescent="0.25">
      <c r="A33314" s="1">
        <v>33313</v>
      </c>
      <c r="B33314" s="1">
        <v>1</v>
      </c>
      <c r="C33314" s="1" t="s">
        <v>33313</v>
      </c>
    </row>
    <row r="33315" spans="1:3" x14ac:dyDescent="0.25">
      <c r="A33315" s="1">
        <v>33314</v>
      </c>
      <c r="B33315" s="1">
        <v>1</v>
      </c>
      <c r="C33315" s="1" t="s">
        <v>33314</v>
      </c>
    </row>
    <row r="33316" spans="1:3" x14ac:dyDescent="0.25">
      <c r="A33316" s="1">
        <v>33315</v>
      </c>
      <c r="B33316" s="1">
        <v>1</v>
      </c>
      <c r="C33316" s="1" t="s">
        <v>33315</v>
      </c>
    </row>
    <row r="33317" spans="1:3" x14ac:dyDescent="0.25">
      <c r="A33317" s="1">
        <v>33316</v>
      </c>
      <c r="B33317" s="1">
        <v>1</v>
      </c>
      <c r="C33317" s="1" t="s">
        <v>33316</v>
      </c>
    </row>
    <row r="33318" spans="1:3" x14ac:dyDescent="0.25">
      <c r="A33318" s="1">
        <v>33317</v>
      </c>
      <c r="B33318" s="1">
        <v>1</v>
      </c>
      <c r="C33318" s="1" t="s">
        <v>33317</v>
      </c>
    </row>
    <row r="33319" spans="1:3" x14ac:dyDescent="0.25">
      <c r="A33319" s="1">
        <v>33318</v>
      </c>
      <c r="B33319" s="1">
        <v>1</v>
      </c>
      <c r="C33319" s="1" t="s">
        <v>33318</v>
      </c>
    </row>
    <row r="33320" spans="1:3" x14ac:dyDescent="0.25">
      <c r="A33320" s="1">
        <v>33319</v>
      </c>
      <c r="B33320" s="1">
        <v>1</v>
      </c>
      <c r="C33320" s="1" t="s">
        <v>33319</v>
      </c>
    </row>
    <row r="33321" spans="1:3" x14ac:dyDescent="0.25">
      <c r="A33321" s="1">
        <v>33320</v>
      </c>
      <c r="B33321" s="1">
        <v>1</v>
      </c>
      <c r="C33321" s="1" t="s">
        <v>33320</v>
      </c>
    </row>
    <row r="33322" spans="1:3" x14ac:dyDescent="0.25">
      <c r="A33322" s="1">
        <v>33321</v>
      </c>
      <c r="B33322" s="1">
        <v>1</v>
      </c>
      <c r="C33322" s="1" t="s">
        <v>33321</v>
      </c>
    </row>
    <row r="33323" spans="1:3" x14ac:dyDescent="0.25">
      <c r="A33323" s="1">
        <v>33322</v>
      </c>
      <c r="B33323" s="1">
        <v>1</v>
      </c>
      <c r="C33323" s="1" t="s">
        <v>33322</v>
      </c>
    </row>
    <row r="33324" spans="1:3" x14ac:dyDescent="0.25">
      <c r="A33324" s="1">
        <v>33323</v>
      </c>
      <c r="B33324" s="1">
        <v>1</v>
      </c>
      <c r="C33324" s="1" t="s">
        <v>33323</v>
      </c>
    </row>
    <row r="33325" spans="1:3" x14ac:dyDescent="0.25">
      <c r="A33325" s="1">
        <v>33324</v>
      </c>
      <c r="B33325" s="1">
        <v>1</v>
      </c>
      <c r="C33325" s="1" t="s">
        <v>33324</v>
      </c>
    </row>
    <row r="33326" spans="1:3" x14ac:dyDescent="0.25">
      <c r="A33326" s="1">
        <v>33325</v>
      </c>
      <c r="B33326" s="1">
        <v>1</v>
      </c>
      <c r="C33326" s="1" t="s">
        <v>33325</v>
      </c>
    </row>
    <row r="33327" spans="1:3" x14ac:dyDescent="0.25">
      <c r="A33327" s="1">
        <v>33326</v>
      </c>
      <c r="B33327" s="1">
        <v>1</v>
      </c>
      <c r="C33327" s="1" t="s">
        <v>33326</v>
      </c>
    </row>
    <row r="33328" spans="1:3" x14ac:dyDescent="0.25">
      <c r="A33328" s="1">
        <v>33327</v>
      </c>
      <c r="B33328" s="1">
        <v>1</v>
      </c>
      <c r="C33328" s="1" t="s">
        <v>33327</v>
      </c>
    </row>
    <row r="33329" spans="1:3" x14ac:dyDescent="0.25">
      <c r="A33329" s="1">
        <v>33328</v>
      </c>
      <c r="B33329" s="1">
        <v>1</v>
      </c>
      <c r="C33329" s="1" t="s">
        <v>33328</v>
      </c>
    </row>
    <row r="33330" spans="1:3" x14ac:dyDescent="0.25">
      <c r="A33330" s="1">
        <v>33329</v>
      </c>
      <c r="B33330" s="1">
        <v>1</v>
      </c>
      <c r="C33330" s="1" t="s">
        <v>33329</v>
      </c>
    </row>
    <row r="33331" spans="1:3" x14ac:dyDescent="0.25">
      <c r="A33331" s="1">
        <v>33330</v>
      </c>
      <c r="B33331" s="1">
        <v>1</v>
      </c>
      <c r="C33331" s="1" t="s">
        <v>33330</v>
      </c>
    </row>
    <row r="33332" spans="1:3" x14ac:dyDescent="0.25">
      <c r="A33332" s="1">
        <v>33331</v>
      </c>
      <c r="B33332" s="1">
        <v>1</v>
      </c>
      <c r="C33332" s="1" t="s">
        <v>33331</v>
      </c>
    </row>
    <row r="33333" spans="1:3" x14ac:dyDescent="0.25">
      <c r="A33333" s="1">
        <v>33332</v>
      </c>
      <c r="B33333" s="1">
        <v>1</v>
      </c>
      <c r="C33333" s="1" t="s">
        <v>33332</v>
      </c>
    </row>
    <row r="33334" spans="1:3" x14ac:dyDescent="0.25">
      <c r="A33334" s="1">
        <v>33333</v>
      </c>
      <c r="B33334" s="1">
        <v>1</v>
      </c>
      <c r="C33334" s="1" t="s">
        <v>33333</v>
      </c>
    </row>
    <row r="33335" spans="1:3" x14ac:dyDescent="0.25">
      <c r="A33335" s="1">
        <v>33334</v>
      </c>
      <c r="B33335" s="1">
        <v>1</v>
      </c>
      <c r="C33335" s="1" t="s">
        <v>33334</v>
      </c>
    </row>
    <row r="33336" spans="1:3" x14ac:dyDescent="0.25">
      <c r="A33336" s="1">
        <v>33335</v>
      </c>
      <c r="B33336" s="1">
        <v>1</v>
      </c>
      <c r="C33336" s="1" t="s">
        <v>33335</v>
      </c>
    </row>
    <row r="33337" spans="1:3" x14ac:dyDescent="0.25">
      <c r="A33337" s="1">
        <v>33336</v>
      </c>
      <c r="B33337" s="1">
        <v>1</v>
      </c>
      <c r="C33337" s="1" t="s">
        <v>33336</v>
      </c>
    </row>
    <row r="33338" spans="1:3" x14ac:dyDescent="0.25">
      <c r="A33338" s="1">
        <v>33337</v>
      </c>
      <c r="B33338" s="1">
        <v>1</v>
      </c>
      <c r="C33338" s="1" t="s">
        <v>33337</v>
      </c>
    </row>
    <row r="33339" spans="1:3" x14ac:dyDescent="0.25">
      <c r="A33339" s="1">
        <v>33338</v>
      </c>
      <c r="B33339" s="1">
        <v>1</v>
      </c>
      <c r="C33339" s="1" t="s">
        <v>33338</v>
      </c>
    </row>
    <row r="33340" spans="1:3" x14ac:dyDescent="0.25">
      <c r="A33340" s="1">
        <v>33339</v>
      </c>
      <c r="B33340" s="1">
        <v>1</v>
      </c>
      <c r="C33340" s="1" t="s">
        <v>33339</v>
      </c>
    </row>
    <row r="33341" spans="1:3" x14ac:dyDescent="0.25">
      <c r="A33341" s="1">
        <v>33340</v>
      </c>
      <c r="B33341" s="1">
        <v>1</v>
      </c>
      <c r="C33341" s="1" t="s">
        <v>33340</v>
      </c>
    </row>
    <row r="33342" spans="1:3" x14ac:dyDescent="0.25">
      <c r="A33342" s="1">
        <v>33341</v>
      </c>
      <c r="B33342" s="1">
        <v>1</v>
      </c>
      <c r="C33342" s="1" t="s">
        <v>33341</v>
      </c>
    </row>
    <row r="33343" spans="1:3" x14ac:dyDescent="0.25">
      <c r="A33343" s="1">
        <v>33342</v>
      </c>
      <c r="B33343" s="1">
        <v>1</v>
      </c>
      <c r="C33343" s="1" t="s">
        <v>33342</v>
      </c>
    </row>
    <row r="33344" spans="1:3" x14ac:dyDescent="0.25">
      <c r="A33344" s="1">
        <v>33343</v>
      </c>
      <c r="B33344" s="1">
        <v>1</v>
      </c>
      <c r="C33344" s="1" t="s">
        <v>33343</v>
      </c>
    </row>
    <row r="33345" spans="1:3" x14ac:dyDescent="0.25">
      <c r="A33345" s="1">
        <v>33344</v>
      </c>
      <c r="B33345" s="1">
        <v>1</v>
      </c>
      <c r="C33345" s="1" t="s">
        <v>33344</v>
      </c>
    </row>
    <row r="33346" spans="1:3" x14ac:dyDescent="0.25">
      <c r="A33346" s="1">
        <v>33345</v>
      </c>
      <c r="B33346" s="1">
        <v>1</v>
      </c>
      <c r="C33346" s="1" t="s">
        <v>33345</v>
      </c>
    </row>
    <row r="33347" spans="1:3" x14ac:dyDescent="0.25">
      <c r="A33347" s="1">
        <v>33346</v>
      </c>
      <c r="B33347" s="1">
        <v>1</v>
      </c>
      <c r="C33347" s="1" t="s">
        <v>33346</v>
      </c>
    </row>
    <row r="33348" spans="1:3" x14ac:dyDescent="0.25">
      <c r="A33348" s="1">
        <v>33347</v>
      </c>
      <c r="B33348" s="1">
        <v>1</v>
      </c>
      <c r="C33348" s="1" t="s">
        <v>33347</v>
      </c>
    </row>
    <row r="33349" spans="1:3" x14ac:dyDescent="0.25">
      <c r="A33349" s="1">
        <v>33348</v>
      </c>
      <c r="B33349" s="1">
        <v>1</v>
      </c>
      <c r="C33349" s="1" t="s">
        <v>33348</v>
      </c>
    </row>
    <row r="33350" spans="1:3" x14ac:dyDescent="0.25">
      <c r="A33350" s="1">
        <v>33349</v>
      </c>
      <c r="B33350" s="1">
        <v>1</v>
      </c>
      <c r="C33350" s="1" t="s">
        <v>33349</v>
      </c>
    </row>
    <row r="33351" spans="1:3" x14ac:dyDescent="0.25">
      <c r="A33351" s="1">
        <v>33350</v>
      </c>
      <c r="B33351" s="1">
        <v>1</v>
      </c>
      <c r="C33351" s="1" t="s">
        <v>33350</v>
      </c>
    </row>
    <row r="33352" spans="1:3" x14ac:dyDescent="0.25">
      <c r="A33352" s="1">
        <v>33351</v>
      </c>
      <c r="B33352" s="1">
        <v>1</v>
      </c>
      <c r="C33352" s="1" t="s">
        <v>33351</v>
      </c>
    </row>
    <row r="33353" spans="1:3" x14ac:dyDescent="0.25">
      <c r="A33353" s="1">
        <v>33352</v>
      </c>
      <c r="B33353" s="1">
        <v>1</v>
      </c>
      <c r="C33353" s="1" t="s">
        <v>33352</v>
      </c>
    </row>
    <row r="33354" spans="1:3" x14ac:dyDescent="0.25">
      <c r="A33354" s="1">
        <v>33353</v>
      </c>
      <c r="B33354" s="1">
        <v>1</v>
      </c>
      <c r="C33354" s="1" t="s">
        <v>33353</v>
      </c>
    </row>
    <row r="33355" spans="1:3" x14ac:dyDescent="0.25">
      <c r="A33355" s="1">
        <v>33354</v>
      </c>
      <c r="B33355" s="1">
        <v>1</v>
      </c>
      <c r="C33355" s="1" t="s">
        <v>33354</v>
      </c>
    </row>
    <row r="33356" spans="1:3" x14ac:dyDescent="0.25">
      <c r="A33356" s="1">
        <v>33355</v>
      </c>
      <c r="B33356" s="1">
        <v>1</v>
      </c>
      <c r="C33356" s="1" t="s">
        <v>33355</v>
      </c>
    </row>
    <row r="33357" spans="1:3" x14ac:dyDescent="0.25">
      <c r="A33357" s="1">
        <v>33356</v>
      </c>
      <c r="B33357" s="1">
        <v>1</v>
      </c>
      <c r="C33357" s="1" t="s">
        <v>33356</v>
      </c>
    </row>
    <row r="33358" spans="1:3" x14ac:dyDescent="0.25">
      <c r="A33358" s="1">
        <v>33357</v>
      </c>
      <c r="B33358" s="1">
        <v>1</v>
      </c>
      <c r="C33358" s="1" t="s">
        <v>33357</v>
      </c>
    </row>
    <row r="33359" spans="1:3" x14ac:dyDescent="0.25">
      <c r="A33359" s="1">
        <v>33358</v>
      </c>
      <c r="B33359" s="1">
        <v>1</v>
      </c>
      <c r="C33359" s="1" t="s">
        <v>33358</v>
      </c>
    </row>
    <row r="33360" spans="1:3" x14ac:dyDescent="0.25">
      <c r="A33360" s="1">
        <v>33359</v>
      </c>
      <c r="B33360" s="1">
        <v>1</v>
      </c>
      <c r="C33360" s="1" t="s">
        <v>33359</v>
      </c>
    </row>
    <row r="33361" spans="1:3" x14ac:dyDescent="0.25">
      <c r="A33361" s="1">
        <v>33360</v>
      </c>
      <c r="B33361" s="1">
        <v>1</v>
      </c>
      <c r="C33361" s="1" t="s">
        <v>33360</v>
      </c>
    </row>
    <row r="33362" spans="1:3" x14ac:dyDescent="0.25">
      <c r="A33362" s="1">
        <v>33361</v>
      </c>
      <c r="B33362" s="1">
        <v>1</v>
      </c>
      <c r="C33362" s="1" t="s">
        <v>33361</v>
      </c>
    </row>
    <row r="33363" spans="1:3" x14ac:dyDescent="0.25">
      <c r="A33363" s="1">
        <v>33362</v>
      </c>
      <c r="B33363" s="1">
        <v>1</v>
      </c>
      <c r="C33363" s="1" t="s">
        <v>33362</v>
      </c>
    </row>
    <row r="33364" spans="1:3" x14ac:dyDescent="0.25">
      <c r="A33364" s="1">
        <v>33363</v>
      </c>
      <c r="B33364" s="1">
        <v>1</v>
      </c>
      <c r="C33364" s="1" t="s">
        <v>33363</v>
      </c>
    </row>
    <row r="33365" spans="1:3" x14ac:dyDescent="0.25">
      <c r="A33365" s="1">
        <v>33364</v>
      </c>
      <c r="B33365" s="1">
        <v>1</v>
      </c>
      <c r="C33365" s="1" t="s">
        <v>33364</v>
      </c>
    </row>
    <row r="33366" spans="1:3" x14ac:dyDescent="0.25">
      <c r="A33366" s="1">
        <v>33365</v>
      </c>
      <c r="B33366" s="1">
        <v>1</v>
      </c>
      <c r="C33366" s="1" t="s">
        <v>33365</v>
      </c>
    </row>
    <row r="33367" spans="1:3" x14ac:dyDescent="0.25">
      <c r="A33367" s="1">
        <v>33366</v>
      </c>
      <c r="B33367" s="1">
        <v>1</v>
      </c>
      <c r="C33367" s="1" t="s">
        <v>33366</v>
      </c>
    </row>
    <row r="33368" spans="1:3" x14ac:dyDescent="0.25">
      <c r="A33368" s="1">
        <v>33367</v>
      </c>
      <c r="B33368" s="1">
        <v>1</v>
      </c>
      <c r="C33368" s="1" t="s">
        <v>33367</v>
      </c>
    </row>
    <row r="33369" spans="1:3" x14ac:dyDescent="0.25">
      <c r="A33369" s="1">
        <v>33368</v>
      </c>
      <c r="B33369" s="1">
        <v>1</v>
      </c>
      <c r="C33369" s="1" t="s">
        <v>33368</v>
      </c>
    </row>
    <row r="33370" spans="1:3" x14ac:dyDescent="0.25">
      <c r="A33370" s="1">
        <v>33369</v>
      </c>
      <c r="B33370" s="1">
        <v>1</v>
      </c>
      <c r="C33370" s="1" t="s">
        <v>33369</v>
      </c>
    </row>
    <row r="33371" spans="1:3" x14ac:dyDescent="0.25">
      <c r="A33371" s="1">
        <v>33370</v>
      </c>
      <c r="B33371" s="1">
        <v>1</v>
      </c>
      <c r="C33371" s="1" t="s">
        <v>33370</v>
      </c>
    </row>
    <row r="33372" spans="1:3" x14ac:dyDescent="0.25">
      <c r="A33372" s="1">
        <v>33371</v>
      </c>
      <c r="B33372" s="1">
        <v>1</v>
      </c>
      <c r="C33372" s="1" t="s">
        <v>33371</v>
      </c>
    </row>
    <row r="33373" spans="1:3" x14ac:dyDescent="0.25">
      <c r="A33373" s="1">
        <v>33372</v>
      </c>
      <c r="B33373" s="1">
        <v>1</v>
      </c>
      <c r="C33373" s="1" t="s">
        <v>33372</v>
      </c>
    </row>
    <row r="33374" spans="1:3" x14ac:dyDescent="0.25">
      <c r="A33374" s="1">
        <v>33373</v>
      </c>
      <c r="B33374" s="1">
        <v>1</v>
      </c>
      <c r="C33374" s="1" t="s">
        <v>33373</v>
      </c>
    </row>
    <row r="33375" spans="1:3" x14ac:dyDescent="0.25">
      <c r="A33375" s="1">
        <v>33374</v>
      </c>
      <c r="B33375" s="1">
        <v>1</v>
      </c>
      <c r="C33375" s="1" t="s">
        <v>33374</v>
      </c>
    </row>
    <row r="33376" spans="1:3" x14ac:dyDescent="0.25">
      <c r="A33376" s="1">
        <v>33375</v>
      </c>
      <c r="B33376" s="1">
        <v>1</v>
      </c>
      <c r="C33376" s="1" t="s">
        <v>33375</v>
      </c>
    </row>
    <row r="33377" spans="1:3" x14ac:dyDescent="0.25">
      <c r="A33377" s="1">
        <v>33376</v>
      </c>
      <c r="B33377" s="1">
        <v>1</v>
      </c>
      <c r="C33377" s="1" t="s">
        <v>33376</v>
      </c>
    </row>
    <row r="33378" spans="1:3" x14ac:dyDescent="0.25">
      <c r="A33378" s="1">
        <v>33377</v>
      </c>
      <c r="B33378" s="1">
        <v>1</v>
      </c>
      <c r="C33378" s="1" t="s">
        <v>33377</v>
      </c>
    </row>
    <row r="33379" spans="1:3" x14ac:dyDescent="0.25">
      <c r="A33379" s="1">
        <v>33378</v>
      </c>
      <c r="B33379" s="1">
        <v>1</v>
      </c>
      <c r="C33379" s="1" t="s">
        <v>33378</v>
      </c>
    </row>
    <row r="33380" spans="1:3" x14ac:dyDescent="0.25">
      <c r="A33380" s="1">
        <v>33379</v>
      </c>
      <c r="B33380" s="1">
        <v>1</v>
      </c>
      <c r="C33380" s="1" t="s">
        <v>33379</v>
      </c>
    </row>
    <row r="33381" spans="1:3" x14ac:dyDescent="0.25">
      <c r="A33381" s="1">
        <v>33380</v>
      </c>
      <c r="B33381" s="1">
        <v>1</v>
      </c>
      <c r="C33381" s="1" t="s">
        <v>33380</v>
      </c>
    </row>
    <row r="33382" spans="1:3" x14ac:dyDescent="0.25">
      <c r="A33382" s="1">
        <v>33381</v>
      </c>
      <c r="B33382" s="1">
        <v>1</v>
      </c>
      <c r="C33382" s="1" t="s">
        <v>33381</v>
      </c>
    </row>
    <row r="33383" spans="1:3" x14ac:dyDescent="0.25">
      <c r="A33383" s="1">
        <v>33382</v>
      </c>
      <c r="B33383" s="1">
        <v>1</v>
      </c>
      <c r="C33383" s="1" t="s">
        <v>33382</v>
      </c>
    </row>
    <row r="33384" spans="1:3" x14ac:dyDescent="0.25">
      <c r="A33384" s="1">
        <v>33383</v>
      </c>
      <c r="B33384" s="1">
        <v>1</v>
      </c>
      <c r="C33384" s="1" t="s">
        <v>33383</v>
      </c>
    </row>
    <row r="33385" spans="1:3" x14ac:dyDescent="0.25">
      <c r="A33385" s="1">
        <v>33384</v>
      </c>
      <c r="B33385" s="1">
        <v>1</v>
      </c>
      <c r="C33385" s="1" t="s">
        <v>33384</v>
      </c>
    </row>
    <row r="33386" spans="1:3" x14ac:dyDescent="0.25">
      <c r="A33386" s="1">
        <v>33385</v>
      </c>
      <c r="B33386" s="1">
        <v>1</v>
      </c>
      <c r="C33386" s="1" t="s">
        <v>33385</v>
      </c>
    </row>
    <row r="33387" spans="1:3" x14ac:dyDescent="0.25">
      <c r="A33387" s="1">
        <v>33386</v>
      </c>
      <c r="B33387" s="1">
        <v>1</v>
      </c>
      <c r="C33387" s="1" t="s">
        <v>33386</v>
      </c>
    </row>
    <row r="33388" spans="1:3" x14ac:dyDescent="0.25">
      <c r="A33388" s="1">
        <v>33387</v>
      </c>
      <c r="B33388" s="1">
        <v>1</v>
      </c>
      <c r="C33388" s="1" t="s">
        <v>33387</v>
      </c>
    </row>
    <row r="33389" spans="1:3" x14ac:dyDescent="0.25">
      <c r="A33389" s="1">
        <v>33388</v>
      </c>
      <c r="B33389" s="1">
        <v>1</v>
      </c>
      <c r="C33389" s="1" t="s">
        <v>33388</v>
      </c>
    </row>
    <row r="33390" spans="1:3" x14ac:dyDescent="0.25">
      <c r="A33390" s="1">
        <v>33389</v>
      </c>
      <c r="B33390" s="1">
        <v>1</v>
      </c>
      <c r="C33390" s="1" t="s">
        <v>33389</v>
      </c>
    </row>
    <row r="33391" spans="1:3" x14ac:dyDescent="0.25">
      <c r="A33391" s="1">
        <v>33390</v>
      </c>
      <c r="B33391" s="1">
        <v>1</v>
      </c>
      <c r="C33391" s="1" t="s">
        <v>33390</v>
      </c>
    </row>
    <row r="33392" spans="1:3" x14ac:dyDescent="0.25">
      <c r="A33392" s="1">
        <v>33391</v>
      </c>
      <c r="B33392" s="1">
        <v>1</v>
      </c>
      <c r="C33392" s="1" t="s">
        <v>33391</v>
      </c>
    </row>
    <row r="33393" spans="1:3" x14ac:dyDescent="0.25">
      <c r="A33393" s="1">
        <v>33392</v>
      </c>
      <c r="B33393" s="1">
        <v>1</v>
      </c>
      <c r="C33393" s="1" t="s">
        <v>33392</v>
      </c>
    </row>
    <row r="33394" spans="1:3" x14ac:dyDescent="0.25">
      <c r="A33394" s="1">
        <v>33393</v>
      </c>
      <c r="B33394" s="1">
        <v>1</v>
      </c>
      <c r="C33394" s="1" t="s">
        <v>33393</v>
      </c>
    </row>
    <row r="33395" spans="1:3" x14ac:dyDescent="0.25">
      <c r="A33395" s="1">
        <v>33394</v>
      </c>
      <c r="B33395" s="1">
        <v>1</v>
      </c>
      <c r="C33395" s="1" t="s">
        <v>33394</v>
      </c>
    </row>
    <row r="33396" spans="1:3" x14ac:dyDescent="0.25">
      <c r="A33396" s="1">
        <v>33395</v>
      </c>
      <c r="B33396" s="1">
        <v>1</v>
      </c>
      <c r="C33396" s="1" t="s">
        <v>33395</v>
      </c>
    </row>
    <row r="33397" spans="1:3" x14ac:dyDescent="0.25">
      <c r="A33397" s="1">
        <v>33396</v>
      </c>
      <c r="B33397" s="1">
        <v>1</v>
      </c>
      <c r="C33397" s="1" t="s">
        <v>33396</v>
      </c>
    </row>
    <row r="33398" spans="1:3" x14ac:dyDescent="0.25">
      <c r="A33398" s="1">
        <v>33397</v>
      </c>
      <c r="B33398" s="1">
        <v>1</v>
      </c>
      <c r="C33398" s="1" t="s">
        <v>33397</v>
      </c>
    </row>
    <row r="33399" spans="1:3" x14ac:dyDescent="0.25">
      <c r="A33399" s="1">
        <v>33398</v>
      </c>
      <c r="B33399" s="1">
        <v>1</v>
      </c>
      <c r="C33399" s="1" t="s">
        <v>33398</v>
      </c>
    </row>
    <row r="33400" spans="1:3" x14ac:dyDescent="0.25">
      <c r="A33400" s="1">
        <v>33399</v>
      </c>
      <c r="B33400" s="1">
        <v>1</v>
      </c>
      <c r="C33400" s="1" t="s">
        <v>33399</v>
      </c>
    </row>
    <row r="33401" spans="1:3" x14ac:dyDescent="0.25">
      <c r="A33401" s="1">
        <v>33400</v>
      </c>
      <c r="B33401" s="1">
        <v>1</v>
      </c>
      <c r="C33401" s="1" t="s">
        <v>33400</v>
      </c>
    </row>
    <row r="33402" spans="1:3" x14ac:dyDescent="0.25">
      <c r="A33402" s="1">
        <v>33401</v>
      </c>
      <c r="B33402" s="1">
        <v>1</v>
      </c>
      <c r="C33402" s="1" t="s">
        <v>33401</v>
      </c>
    </row>
    <row r="33403" spans="1:3" x14ac:dyDescent="0.25">
      <c r="A33403" s="1">
        <v>33402</v>
      </c>
      <c r="B33403" s="1">
        <v>1</v>
      </c>
      <c r="C33403" s="1" t="s">
        <v>33402</v>
      </c>
    </row>
    <row r="33404" spans="1:3" x14ac:dyDescent="0.25">
      <c r="A33404" s="1">
        <v>33403</v>
      </c>
      <c r="B33404" s="1">
        <v>1</v>
      </c>
      <c r="C33404" s="1" t="s">
        <v>33403</v>
      </c>
    </row>
    <row r="33405" spans="1:3" x14ac:dyDescent="0.25">
      <c r="A33405" s="1">
        <v>33404</v>
      </c>
      <c r="B33405" s="1">
        <v>1</v>
      </c>
      <c r="C33405" s="1" t="s">
        <v>33404</v>
      </c>
    </row>
    <row r="33406" spans="1:3" x14ac:dyDescent="0.25">
      <c r="A33406" s="1">
        <v>33405</v>
      </c>
      <c r="B33406" s="1">
        <v>1</v>
      </c>
      <c r="C33406" s="1" t="s">
        <v>33405</v>
      </c>
    </row>
    <row r="33407" spans="1:3" x14ac:dyDescent="0.25">
      <c r="A33407" s="1">
        <v>33406</v>
      </c>
      <c r="B33407" s="1">
        <v>1</v>
      </c>
      <c r="C33407" s="1" t="s">
        <v>33406</v>
      </c>
    </row>
    <row r="33408" spans="1:3" x14ac:dyDescent="0.25">
      <c r="A33408" s="1">
        <v>33407</v>
      </c>
      <c r="B33408" s="1">
        <v>1</v>
      </c>
      <c r="C33408" s="1" t="s">
        <v>33407</v>
      </c>
    </row>
    <row r="33409" spans="1:3" x14ac:dyDescent="0.25">
      <c r="A33409" s="1">
        <v>33408</v>
      </c>
      <c r="B33409" s="1">
        <v>1</v>
      </c>
      <c r="C33409" s="1" t="s">
        <v>33408</v>
      </c>
    </row>
    <row r="33410" spans="1:3" x14ac:dyDescent="0.25">
      <c r="A33410" s="1">
        <v>33409</v>
      </c>
      <c r="B33410" s="1">
        <v>1</v>
      </c>
      <c r="C33410" s="1" t="s">
        <v>33409</v>
      </c>
    </row>
    <row r="33411" spans="1:3" x14ac:dyDescent="0.25">
      <c r="A33411" s="1">
        <v>33410</v>
      </c>
      <c r="B33411" s="1">
        <v>1</v>
      </c>
      <c r="C33411" s="1" t="s">
        <v>33410</v>
      </c>
    </row>
    <row r="33412" spans="1:3" x14ac:dyDescent="0.25">
      <c r="A33412" s="1">
        <v>33411</v>
      </c>
      <c r="B33412" s="1">
        <v>1</v>
      </c>
      <c r="C33412" s="1" t="s">
        <v>33411</v>
      </c>
    </row>
    <row r="33413" spans="1:3" x14ac:dyDescent="0.25">
      <c r="A33413" s="1">
        <v>33412</v>
      </c>
      <c r="B33413" s="1">
        <v>1</v>
      </c>
      <c r="C33413" s="1" t="s">
        <v>33412</v>
      </c>
    </row>
    <row r="33414" spans="1:3" x14ac:dyDescent="0.25">
      <c r="A33414" s="1">
        <v>33413</v>
      </c>
      <c r="B33414" s="1">
        <v>1</v>
      </c>
      <c r="C33414" s="1" t="s">
        <v>33413</v>
      </c>
    </row>
    <row r="33415" spans="1:3" x14ac:dyDescent="0.25">
      <c r="A33415" s="1">
        <v>33414</v>
      </c>
      <c r="B33415" s="1">
        <v>1</v>
      </c>
      <c r="C33415" s="1" t="s">
        <v>33414</v>
      </c>
    </row>
    <row r="33416" spans="1:3" x14ac:dyDescent="0.25">
      <c r="A33416" s="1">
        <v>33415</v>
      </c>
      <c r="B33416" s="1">
        <v>1</v>
      </c>
      <c r="C33416" s="1" t="s">
        <v>33415</v>
      </c>
    </row>
    <row r="33417" spans="1:3" x14ac:dyDescent="0.25">
      <c r="A33417" s="1">
        <v>33416</v>
      </c>
      <c r="B33417" s="1">
        <v>1</v>
      </c>
      <c r="C33417" s="1" t="s">
        <v>33416</v>
      </c>
    </row>
    <row r="33418" spans="1:3" x14ac:dyDescent="0.25">
      <c r="A33418" s="1">
        <v>33417</v>
      </c>
      <c r="B33418" s="1">
        <v>1</v>
      </c>
      <c r="C33418" s="1" t="s">
        <v>33417</v>
      </c>
    </row>
    <row r="33419" spans="1:3" x14ac:dyDescent="0.25">
      <c r="A33419" s="1">
        <v>33418</v>
      </c>
      <c r="B33419" s="1">
        <v>1</v>
      </c>
      <c r="C33419" s="1" t="s">
        <v>33418</v>
      </c>
    </row>
    <row r="33420" spans="1:3" x14ac:dyDescent="0.25">
      <c r="A33420" s="1">
        <v>33419</v>
      </c>
      <c r="B33420" s="1">
        <v>1</v>
      </c>
      <c r="C33420" s="1" t="s">
        <v>33419</v>
      </c>
    </row>
    <row r="33421" spans="1:3" x14ac:dyDescent="0.25">
      <c r="A33421" s="1">
        <v>33420</v>
      </c>
      <c r="B33421" s="1">
        <v>1</v>
      </c>
      <c r="C33421" s="1" t="s">
        <v>33420</v>
      </c>
    </row>
    <row r="33422" spans="1:3" x14ac:dyDescent="0.25">
      <c r="A33422" s="1">
        <v>33421</v>
      </c>
      <c r="B33422" s="1">
        <v>1</v>
      </c>
      <c r="C33422" s="1" t="s">
        <v>33421</v>
      </c>
    </row>
    <row r="33423" spans="1:3" x14ac:dyDescent="0.25">
      <c r="A33423" s="1">
        <v>33422</v>
      </c>
      <c r="B33423" s="1">
        <v>1</v>
      </c>
      <c r="C33423" s="1" t="s">
        <v>33422</v>
      </c>
    </row>
    <row r="33424" spans="1:3" x14ac:dyDescent="0.25">
      <c r="A33424" s="1">
        <v>33423</v>
      </c>
      <c r="B33424" s="1">
        <v>1</v>
      </c>
      <c r="C33424" s="1" t="s">
        <v>33423</v>
      </c>
    </row>
    <row r="33425" spans="1:3" x14ac:dyDescent="0.25">
      <c r="A33425" s="1">
        <v>33424</v>
      </c>
      <c r="B33425" s="1">
        <v>1</v>
      </c>
      <c r="C33425" s="1" t="s">
        <v>33424</v>
      </c>
    </row>
    <row r="33426" spans="1:3" x14ac:dyDescent="0.25">
      <c r="A33426" s="1">
        <v>33425</v>
      </c>
      <c r="B33426" s="1">
        <v>1</v>
      </c>
      <c r="C33426" s="1" t="s">
        <v>33425</v>
      </c>
    </row>
    <row r="33427" spans="1:3" x14ac:dyDescent="0.25">
      <c r="A33427" s="1">
        <v>33426</v>
      </c>
      <c r="B33427" s="1">
        <v>1</v>
      </c>
      <c r="C33427" s="1" t="s">
        <v>33426</v>
      </c>
    </row>
    <row r="33428" spans="1:3" x14ac:dyDescent="0.25">
      <c r="A33428" s="1">
        <v>33427</v>
      </c>
      <c r="B33428" s="1">
        <v>1</v>
      </c>
      <c r="C33428" s="1" t="s">
        <v>33427</v>
      </c>
    </row>
    <row r="33429" spans="1:3" x14ac:dyDescent="0.25">
      <c r="A33429" s="1">
        <v>33428</v>
      </c>
      <c r="B33429" s="1">
        <v>1</v>
      </c>
      <c r="C33429" s="1" t="s">
        <v>33428</v>
      </c>
    </row>
    <row r="33430" spans="1:3" x14ac:dyDescent="0.25">
      <c r="A33430" s="1">
        <v>33429</v>
      </c>
      <c r="B33430" s="1">
        <v>1</v>
      </c>
      <c r="C33430" s="1" t="s">
        <v>33429</v>
      </c>
    </row>
    <row r="33431" spans="1:3" x14ac:dyDescent="0.25">
      <c r="A33431" s="1">
        <v>33430</v>
      </c>
      <c r="B33431" s="1">
        <v>1</v>
      </c>
      <c r="C33431" s="1" t="s">
        <v>33430</v>
      </c>
    </row>
    <row r="33432" spans="1:3" x14ac:dyDescent="0.25">
      <c r="A33432" s="1">
        <v>33431</v>
      </c>
      <c r="B33432" s="1">
        <v>1</v>
      </c>
      <c r="C33432" s="1" t="s">
        <v>33431</v>
      </c>
    </row>
    <row r="33433" spans="1:3" x14ac:dyDescent="0.25">
      <c r="A33433" s="1">
        <v>33432</v>
      </c>
      <c r="B33433" s="1">
        <v>1</v>
      </c>
      <c r="C33433" s="1" t="s">
        <v>33432</v>
      </c>
    </row>
    <row r="33434" spans="1:3" x14ac:dyDescent="0.25">
      <c r="A33434" s="1">
        <v>33433</v>
      </c>
      <c r="B33434" s="1">
        <v>1</v>
      </c>
      <c r="C33434" s="1" t="s">
        <v>33433</v>
      </c>
    </row>
    <row r="33435" spans="1:3" x14ac:dyDescent="0.25">
      <c r="A33435" s="1">
        <v>33434</v>
      </c>
      <c r="B33435" s="1">
        <v>1</v>
      </c>
      <c r="C33435" s="1" t="s">
        <v>33434</v>
      </c>
    </row>
    <row r="33436" spans="1:3" x14ac:dyDescent="0.25">
      <c r="A33436" s="1">
        <v>33435</v>
      </c>
      <c r="B33436" s="1">
        <v>1</v>
      </c>
      <c r="C33436" s="1" t="s">
        <v>33435</v>
      </c>
    </row>
    <row r="33437" spans="1:3" x14ac:dyDescent="0.25">
      <c r="A33437" s="1">
        <v>33436</v>
      </c>
      <c r="B33437" s="1">
        <v>1</v>
      </c>
      <c r="C33437" s="1" t="s">
        <v>33436</v>
      </c>
    </row>
    <row r="33438" spans="1:3" x14ac:dyDescent="0.25">
      <c r="A33438" s="1">
        <v>33437</v>
      </c>
      <c r="B33438" s="1">
        <v>1</v>
      </c>
      <c r="C33438" s="1" t="s">
        <v>33437</v>
      </c>
    </row>
    <row r="33439" spans="1:3" x14ac:dyDescent="0.25">
      <c r="A33439" s="1">
        <v>33438</v>
      </c>
      <c r="B33439" s="1">
        <v>1</v>
      </c>
      <c r="C33439" s="1" t="s">
        <v>33438</v>
      </c>
    </row>
    <row r="33440" spans="1:3" x14ac:dyDescent="0.25">
      <c r="A33440" s="1">
        <v>33439</v>
      </c>
      <c r="B33440" s="1">
        <v>1</v>
      </c>
      <c r="C33440" s="1" t="s">
        <v>33439</v>
      </c>
    </row>
    <row r="33441" spans="1:3" x14ac:dyDescent="0.25">
      <c r="A33441" s="1">
        <v>33440</v>
      </c>
      <c r="B33441" s="1">
        <v>1</v>
      </c>
      <c r="C33441" s="1" t="s">
        <v>33440</v>
      </c>
    </row>
    <row r="33442" spans="1:3" x14ac:dyDescent="0.25">
      <c r="A33442" s="1">
        <v>33441</v>
      </c>
      <c r="B33442" s="1">
        <v>1</v>
      </c>
      <c r="C33442" s="1" t="s">
        <v>33441</v>
      </c>
    </row>
    <row r="33443" spans="1:3" x14ac:dyDescent="0.25">
      <c r="A33443" s="1">
        <v>33442</v>
      </c>
      <c r="B33443" s="1">
        <v>1</v>
      </c>
      <c r="C33443" s="1" t="s">
        <v>33442</v>
      </c>
    </row>
    <row r="33444" spans="1:3" x14ac:dyDescent="0.25">
      <c r="A33444" s="1">
        <v>33443</v>
      </c>
      <c r="B33444" s="1">
        <v>1</v>
      </c>
      <c r="C33444" s="1" t="s">
        <v>33443</v>
      </c>
    </row>
    <row r="33445" spans="1:3" x14ac:dyDescent="0.25">
      <c r="A33445" s="1">
        <v>33444</v>
      </c>
      <c r="B33445" s="1">
        <v>1</v>
      </c>
      <c r="C33445" s="1" t="s">
        <v>33444</v>
      </c>
    </row>
    <row r="33446" spans="1:3" x14ac:dyDescent="0.25">
      <c r="A33446" s="1">
        <v>33445</v>
      </c>
      <c r="B33446" s="1">
        <v>1</v>
      </c>
      <c r="C33446" s="1" t="s">
        <v>33445</v>
      </c>
    </row>
    <row r="33447" spans="1:3" x14ac:dyDescent="0.25">
      <c r="A33447" s="1">
        <v>33446</v>
      </c>
      <c r="B33447" s="1">
        <v>1</v>
      </c>
      <c r="C33447" s="1" t="s">
        <v>33446</v>
      </c>
    </row>
    <row r="33448" spans="1:3" x14ac:dyDescent="0.25">
      <c r="A33448" s="1">
        <v>33447</v>
      </c>
      <c r="B33448" s="1">
        <v>1</v>
      </c>
      <c r="C33448" s="1" t="s">
        <v>33447</v>
      </c>
    </row>
    <row r="33449" spans="1:3" x14ac:dyDescent="0.25">
      <c r="A33449" s="1">
        <v>33448</v>
      </c>
      <c r="B33449" s="1">
        <v>1</v>
      </c>
      <c r="C33449" s="1" t="s">
        <v>33448</v>
      </c>
    </row>
    <row r="33450" spans="1:3" x14ac:dyDescent="0.25">
      <c r="A33450" s="1">
        <v>33449</v>
      </c>
      <c r="B33450" s="1">
        <v>1</v>
      </c>
      <c r="C33450" s="1" t="s">
        <v>33449</v>
      </c>
    </row>
    <row r="33451" spans="1:3" x14ac:dyDescent="0.25">
      <c r="A33451" s="1">
        <v>33450</v>
      </c>
      <c r="B33451" s="1">
        <v>1</v>
      </c>
      <c r="C33451" s="1" t="s">
        <v>33450</v>
      </c>
    </row>
    <row r="33452" spans="1:3" x14ac:dyDescent="0.25">
      <c r="A33452" s="1">
        <v>33451</v>
      </c>
      <c r="B33452" s="1">
        <v>1</v>
      </c>
      <c r="C33452" s="1" t="s">
        <v>33451</v>
      </c>
    </row>
    <row r="33453" spans="1:3" x14ac:dyDescent="0.25">
      <c r="A33453" s="1">
        <v>33452</v>
      </c>
      <c r="B33453" s="1">
        <v>1</v>
      </c>
      <c r="C33453" s="1" t="s">
        <v>33452</v>
      </c>
    </row>
    <row r="33454" spans="1:3" x14ac:dyDescent="0.25">
      <c r="A33454" s="1">
        <v>33453</v>
      </c>
      <c r="B33454" s="1">
        <v>1</v>
      </c>
      <c r="C33454" s="1" t="s">
        <v>33453</v>
      </c>
    </row>
    <row r="33455" spans="1:3" x14ac:dyDescent="0.25">
      <c r="A33455" s="1">
        <v>33454</v>
      </c>
      <c r="B33455" s="1">
        <v>1</v>
      </c>
      <c r="C33455" s="1" t="s">
        <v>33454</v>
      </c>
    </row>
    <row r="33456" spans="1:3" x14ac:dyDescent="0.25">
      <c r="A33456" s="1">
        <v>33455</v>
      </c>
      <c r="B33456" s="1">
        <v>1</v>
      </c>
      <c r="C33456" s="1" t="s">
        <v>33455</v>
      </c>
    </row>
    <row r="33457" spans="1:3" x14ac:dyDescent="0.25">
      <c r="A33457" s="1">
        <v>33456</v>
      </c>
      <c r="B33457" s="1">
        <v>1</v>
      </c>
      <c r="C33457" s="1" t="s">
        <v>33456</v>
      </c>
    </row>
    <row r="33458" spans="1:3" x14ac:dyDescent="0.25">
      <c r="A33458" s="1">
        <v>33457</v>
      </c>
      <c r="B33458" s="1">
        <v>1</v>
      </c>
      <c r="C33458" s="1" t="s">
        <v>33457</v>
      </c>
    </row>
    <row r="33459" spans="1:3" x14ac:dyDescent="0.25">
      <c r="A33459" s="1">
        <v>33458</v>
      </c>
      <c r="B33459" s="1">
        <v>1</v>
      </c>
      <c r="C33459" s="1" t="s">
        <v>33458</v>
      </c>
    </row>
    <row r="33460" spans="1:3" x14ac:dyDescent="0.25">
      <c r="A33460" s="1">
        <v>33459</v>
      </c>
      <c r="B33460" s="1">
        <v>1</v>
      </c>
      <c r="C33460" s="1" t="s">
        <v>33459</v>
      </c>
    </row>
    <row r="33461" spans="1:3" x14ac:dyDescent="0.25">
      <c r="A33461" s="1">
        <v>33460</v>
      </c>
      <c r="B33461" s="1">
        <v>1</v>
      </c>
      <c r="C33461" s="1" t="s">
        <v>33460</v>
      </c>
    </row>
    <row r="33462" spans="1:3" x14ac:dyDescent="0.25">
      <c r="A33462" s="1">
        <v>33461</v>
      </c>
      <c r="B33462" s="1">
        <v>1</v>
      </c>
      <c r="C33462" s="1" t="s">
        <v>33461</v>
      </c>
    </row>
    <row r="33463" spans="1:3" x14ac:dyDescent="0.25">
      <c r="A33463" s="1">
        <v>33462</v>
      </c>
      <c r="B33463" s="1">
        <v>1</v>
      </c>
      <c r="C33463" s="1" t="s">
        <v>33462</v>
      </c>
    </row>
    <row r="33464" spans="1:3" x14ac:dyDescent="0.25">
      <c r="A33464" s="1">
        <v>33463</v>
      </c>
      <c r="B33464" s="1">
        <v>1</v>
      </c>
      <c r="C33464" s="1" t="s">
        <v>33463</v>
      </c>
    </row>
    <row r="33465" spans="1:3" x14ac:dyDescent="0.25">
      <c r="A33465" s="1">
        <v>33464</v>
      </c>
      <c r="B33465" s="1">
        <v>1</v>
      </c>
      <c r="C33465" s="1" t="s">
        <v>33464</v>
      </c>
    </row>
    <row r="33466" spans="1:3" x14ac:dyDescent="0.25">
      <c r="A33466" s="1">
        <v>33465</v>
      </c>
      <c r="B33466" s="1">
        <v>1</v>
      </c>
      <c r="C33466" s="1" t="s">
        <v>33465</v>
      </c>
    </row>
    <row r="33467" spans="1:3" x14ac:dyDescent="0.25">
      <c r="A33467" s="1">
        <v>33466</v>
      </c>
      <c r="B33467" s="1">
        <v>1</v>
      </c>
      <c r="C33467" s="1" t="s">
        <v>33466</v>
      </c>
    </row>
    <row r="33468" spans="1:3" x14ac:dyDescent="0.25">
      <c r="A33468" s="1">
        <v>33467</v>
      </c>
      <c r="B33468" s="1">
        <v>1</v>
      </c>
      <c r="C33468" s="1" t="s">
        <v>33467</v>
      </c>
    </row>
    <row r="33469" spans="1:3" x14ac:dyDescent="0.25">
      <c r="A33469" s="1">
        <v>33468</v>
      </c>
      <c r="B33469" s="1">
        <v>1</v>
      </c>
      <c r="C33469" s="1" t="s">
        <v>33468</v>
      </c>
    </row>
    <row r="33470" spans="1:3" x14ac:dyDescent="0.25">
      <c r="A33470" s="1">
        <v>33469</v>
      </c>
      <c r="B33470" s="1">
        <v>1</v>
      </c>
      <c r="C33470" s="1" t="s">
        <v>33469</v>
      </c>
    </row>
    <row r="33471" spans="1:3" x14ac:dyDescent="0.25">
      <c r="A33471" s="1">
        <v>33470</v>
      </c>
      <c r="B33471" s="1">
        <v>1</v>
      </c>
      <c r="C33471" s="1" t="s">
        <v>33470</v>
      </c>
    </row>
    <row r="33472" spans="1:3" x14ac:dyDescent="0.25">
      <c r="A33472" s="1">
        <v>33471</v>
      </c>
      <c r="B33472" s="1">
        <v>1</v>
      </c>
      <c r="C33472" s="1" t="s">
        <v>33471</v>
      </c>
    </row>
    <row r="33473" spans="1:3" x14ac:dyDescent="0.25">
      <c r="A33473" s="1">
        <v>33472</v>
      </c>
      <c r="B33473" s="1">
        <v>1</v>
      </c>
      <c r="C33473" s="1" t="s">
        <v>33472</v>
      </c>
    </row>
    <row r="33474" spans="1:3" x14ac:dyDescent="0.25">
      <c r="A33474" s="1">
        <v>33473</v>
      </c>
      <c r="B33474" s="1">
        <v>1</v>
      </c>
      <c r="C33474" s="1" t="s">
        <v>33473</v>
      </c>
    </row>
    <row r="33475" spans="1:3" x14ac:dyDescent="0.25">
      <c r="A33475" s="1">
        <v>33474</v>
      </c>
      <c r="B33475" s="1">
        <v>1</v>
      </c>
      <c r="C33475" s="1" t="s">
        <v>33474</v>
      </c>
    </row>
    <row r="33476" spans="1:3" x14ac:dyDescent="0.25">
      <c r="A33476" s="1">
        <v>33475</v>
      </c>
      <c r="B33476" s="1">
        <v>1</v>
      </c>
      <c r="C33476" s="1" t="s">
        <v>33475</v>
      </c>
    </row>
    <row r="33477" spans="1:3" x14ac:dyDescent="0.25">
      <c r="A33477" s="1">
        <v>33476</v>
      </c>
      <c r="B33477" s="1">
        <v>1</v>
      </c>
      <c r="C33477" s="1" t="s">
        <v>33476</v>
      </c>
    </row>
    <row r="33478" spans="1:3" x14ac:dyDescent="0.25">
      <c r="A33478" s="1">
        <v>33477</v>
      </c>
      <c r="B33478" s="1">
        <v>1</v>
      </c>
      <c r="C33478" s="1" t="s">
        <v>33477</v>
      </c>
    </row>
    <row r="33479" spans="1:3" x14ac:dyDescent="0.25">
      <c r="A33479" s="1">
        <v>33478</v>
      </c>
      <c r="B33479" s="1">
        <v>1</v>
      </c>
      <c r="C33479" s="1" t="s">
        <v>33478</v>
      </c>
    </row>
    <row r="33480" spans="1:3" x14ac:dyDescent="0.25">
      <c r="A33480" s="1">
        <v>33479</v>
      </c>
      <c r="B33480" s="1">
        <v>1</v>
      </c>
      <c r="C33480" s="1" t="s">
        <v>33479</v>
      </c>
    </row>
    <row r="33481" spans="1:3" x14ac:dyDescent="0.25">
      <c r="A33481" s="1">
        <v>33480</v>
      </c>
      <c r="B33481" s="1">
        <v>1</v>
      </c>
      <c r="C33481" s="1" t="s">
        <v>33480</v>
      </c>
    </row>
    <row r="33482" spans="1:3" x14ac:dyDescent="0.25">
      <c r="A33482" s="1">
        <v>33481</v>
      </c>
      <c r="B33482" s="1">
        <v>1</v>
      </c>
      <c r="C33482" s="1" t="s">
        <v>33481</v>
      </c>
    </row>
    <row r="33483" spans="1:3" x14ac:dyDescent="0.25">
      <c r="A33483" s="1">
        <v>33482</v>
      </c>
      <c r="B33483" s="1">
        <v>1</v>
      </c>
      <c r="C33483" s="1" t="s">
        <v>33482</v>
      </c>
    </row>
    <row r="33484" spans="1:3" x14ac:dyDescent="0.25">
      <c r="A33484" s="1">
        <v>33483</v>
      </c>
      <c r="B33484" s="1">
        <v>1</v>
      </c>
      <c r="C33484" s="1" t="s">
        <v>33483</v>
      </c>
    </row>
    <row r="33485" spans="1:3" x14ac:dyDescent="0.25">
      <c r="A33485" s="1">
        <v>33484</v>
      </c>
      <c r="B33485" s="1">
        <v>1</v>
      </c>
      <c r="C33485" s="1" t="s">
        <v>33484</v>
      </c>
    </row>
    <row r="33486" spans="1:3" x14ac:dyDescent="0.25">
      <c r="A33486" s="1">
        <v>33485</v>
      </c>
      <c r="B33486" s="1">
        <v>1</v>
      </c>
      <c r="C33486" s="1" t="s">
        <v>33485</v>
      </c>
    </row>
    <row r="33487" spans="1:3" x14ac:dyDescent="0.25">
      <c r="A33487" s="1">
        <v>33486</v>
      </c>
      <c r="B33487" s="1">
        <v>1</v>
      </c>
      <c r="C33487" s="1" t="s">
        <v>33486</v>
      </c>
    </row>
    <row r="33488" spans="1:3" x14ac:dyDescent="0.25">
      <c r="A33488" s="1">
        <v>33487</v>
      </c>
      <c r="B33488" s="1">
        <v>1</v>
      </c>
      <c r="C33488" s="1" t="s">
        <v>33487</v>
      </c>
    </row>
    <row r="33489" spans="1:3" x14ac:dyDescent="0.25">
      <c r="A33489" s="1">
        <v>33488</v>
      </c>
      <c r="B33489" s="1">
        <v>1</v>
      </c>
      <c r="C33489" s="1" t="s">
        <v>33488</v>
      </c>
    </row>
    <row r="33490" spans="1:3" x14ac:dyDescent="0.25">
      <c r="A33490" s="1">
        <v>33489</v>
      </c>
      <c r="B33490" s="1">
        <v>1</v>
      </c>
      <c r="C33490" s="1" t="s">
        <v>33489</v>
      </c>
    </row>
    <row r="33491" spans="1:3" x14ac:dyDescent="0.25">
      <c r="A33491" s="1">
        <v>33490</v>
      </c>
      <c r="B33491" s="1">
        <v>1</v>
      </c>
      <c r="C33491" s="1" t="s">
        <v>33490</v>
      </c>
    </row>
    <row r="33492" spans="1:3" x14ac:dyDescent="0.25">
      <c r="A33492" s="1">
        <v>33491</v>
      </c>
      <c r="B33492" s="1">
        <v>1</v>
      </c>
      <c r="C33492" s="1" t="s">
        <v>33491</v>
      </c>
    </row>
    <row r="33493" spans="1:3" x14ac:dyDescent="0.25">
      <c r="A33493" s="1">
        <v>33492</v>
      </c>
      <c r="B33493" s="1">
        <v>1</v>
      </c>
      <c r="C33493" s="1" t="s">
        <v>33492</v>
      </c>
    </row>
    <row r="33494" spans="1:3" x14ac:dyDescent="0.25">
      <c r="A33494" s="1">
        <v>33493</v>
      </c>
      <c r="B33494" s="1">
        <v>1</v>
      </c>
      <c r="C33494" s="1" t="s">
        <v>33493</v>
      </c>
    </row>
    <row r="33495" spans="1:3" x14ac:dyDescent="0.25">
      <c r="A33495" s="1">
        <v>33494</v>
      </c>
      <c r="B33495" s="1">
        <v>1</v>
      </c>
      <c r="C33495" s="1" t="s">
        <v>33494</v>
      </c>
    </row>
    <row r="33496" spans="1:3" x14ac:dyDescent="0.25">
      <c r="A33496" s="1">
        <v>33495</v>
      </c>
      <c r="B33496" s="1">
        <v>1</v>
      </c>
      <c r="C33496" s="1" t="s">
        <v>33495</v>
      </c>
    </row>
    <row r="33497" spans="1:3" x14ac:dyDescent="0.25">
      <c r="A33497" s="1">
        <v>33496</v>
      </c>
      <c r="B33497" s="1">
        <v>1</v>
      </c>
      <c r="C33497" s="1" t="s">
        <v>33496</v>
      </c>
    </row>
    <row r="33498" spans="1:3" x14ac:dyDescent="0.25">
      <c r="A33498" s="1">
        <v>33497</v>
      </c>
      <c r="B33498" s="1">
        <v>1</v>
      </c>
      <c r="C33498" s="1" t="s">
        <v>33497</v>
      </c>
    </row>
    <row r="33499" spans="1:3" x14ac:dyDescent="0.25">
      <c r="A33499" s="1">
        <v>33498</v>
      </c>
      <c r="B33499" s="1">
        <v>1</v>
      </c>
      <c r="C33499" s="1" t="s">
        <v>33498</v>
      </c>
    </row>
    <row r="33500" spans="1:3" x14ac:dyDescent="0.25">
      <c r="A33500" s="1">
        <v>33499</v>
      </c>
      <c r="B33500" s="1">
        <v>1</v>
      </c>
      <c r="C33500" s="1" t="s">
        <v>33499</v>
      </c>
    </row>
    <row r="33501" spans="1:3" x14ac:dyDescent="0.25">
      <c r="A33501" s="1">
        <v>33500</v>
      </c>
      <c r="B33501" s="1">
        <v>1</v>
      </c>
      <c r="C33501" s="1" t="s">
        <v>33500</v>
      </c>
    </row>
    <row r="33502" spans="1:3" x14ac:dyDescent="0.25">
      <c r="A33502" s="1">
        <v>33501</v>
      </c>
      <c r="B33502" s="1">
        <v>1</v>
      </c>
      <c r="C33502" s="1" t="s">
        <v>33501</v>
      </c>
    </row>
    <row r="33503" spans="1:3" x14ac:dyDescent="0.25">
      <c r="A33503" s="1">
        <v>33502</v>
      </c>
      <c r="B33503" s="1">
        <v>1</v>
      </c>
      <c r="C33503" s="1" t="s">
        <v>33502</v>
      </c>
    </row>
    <row r="33504" spans="1:3" x14ac:dyDescent="0.25">
      <c r="A33504" s="1">
        <v>33503</v>
      </c>
      <c r="B33504" s="1">
        <v>1</v>
      </c>
      <c r="C33504" s="1" t="s">
        <v>33503</v>
      </c>
    </row>
    <row r="33505" spans="1:3" x14ac:dyDescent="0.25">
      <c r="A33505" s="1">
        <v>33504</v>
      </c>
      <c r="B33505" s="1">
        <v>1</v>
      </c>
      <c r="C33505" s="1" t="s">
        <v>33504</v>
      </c>
    </row>
    <row r="33506" spans="1:3" x14ac:dyDescent="0.25">
      <c r="A33506" s="1">
        <v>33505</v>
      </c>
      <c r="B33506" s="1">
        <v>1</v>
      </c>
      <c r="C33506" s="1" t="s">
        <v>33505</v>
      </c>
    </row>
    <row r="33507" spans="1:3" x14ac:dyDescent="0.25">
      <c r="A33507" s="1">
        <v>33506</v>
      </c>
      <c r="B33507" s="1">
        <v>1</v>
      </c>
      <c r="C33507" s="1" t="s">
        <v>33506</v>
      </c>
    </row>
    <row r="33508" spans="1:3" x14ac:dyDescent="0.25">
      <c r="A33508" s="1">
        <v>33507</v>
      </c>
      <c r="B33508" s="1">
        <v>1</v>
      </c>
      <c r="C33508" s="1" t="s">
        <v>33507</v>
      </c>
    </row>
    <row r="33509" spans="1:3" x14ac:dyDescent="0.25">
      <c r="A33509" s="1">
        <v>33508</v>
      </c>
      <c r="B33509" s="1">
        <v>1</v>
      </c>
      <c r="C33509" s="1" t="s">
        <v>33508</v>
      </c>
    </row>
    <row r="33510" spans="1:3" x14ac:dyDescent="0.25">
      <c r="A33510" s="1">
        <v>33509</v>
      </c>
      <c r="B33510" s="1">
        <v>1</v>
      </c>
      <c r="C33510" s="1" t="s">
        <v>33509</v>
      </c>
    </row>
    <row r="33511" spans="1:3" x14ac:dyDescent="0.25">
      <c r="A33511" s="1">
        <v>33510</v>
      </c>
      <c r="B33511" s="1">
        <v>1</v>
      </c>
      <c r="C33511" s="1" t="s">
        <v>33510</v>
      </c>
    </row>
    <row r="33512" spans="1:3" x14ac:dyDescent="0.25">
      <c r="A33512" s="1">
        <v>33511</v>
      </c>
      <c r="B33512" s="1">
        <v>1</v>
      </c>
      <c r="C33512" s="1" t="s">
        <v>33511</v>
      </c>
    </row>
    <row r="33513" spans="1:3" x14ac:dyDescent="0.25">
      <c r="A33513" s="1">
        <v>33512</v>
      </c>
      <c r="B33513" s="1">
        <v>1</v>
      </c>
      <c r="C33513" s="1" t="s">
        <v>33512</v>
      </c>
    </row>
    <row r="33514" spans="1:3" x14ac:dyDescent="0.25">
      <c r="A33514" s="1">
        <v>33513</v>
      </c>
      <c r="B33514" s="1">
        <v>1</v>
      </c>
      <c r="C33514" s="1" t="s">
        <v>33513</v>
      </c>
    </row>
    <row r="33515" spans="1:3" x14ac:dyDescent="0.25">
      <c r="A33515" s="1">
        <v>33514</v>
      </c>
      <c r="B33515" s="1">
        <v>1</v>
      </c>
      <c r="C33515" s="1" t="s">
        <v>33514</v>
      </c>
    </row>
    <row r="33516" spans="1:3" x14ac:dyDescent="0.25">
      <c r="A33516" s="1">
        <v>33515</v>
      </c>
      <c r="B33516" s="1">
        <v>1</v>
      </c>
      <c r="C33516" s="1" t="s">
        <v>33515</v>
      </c>
    </row>
    <row r="33517" spans="1:3" x14ac:dyDescent="0.25">
      <c r="A33517" s="1">
        <v>33516</v>
      </c>
      <c r="B33517" s="1">
        <v>1</v>
      </c>
      <c r="C33517" s="1" t="s">
        <v>33516</v>
      </c>
    </row>
    <row r="33518" spans="1:3" x14ac:dyDescent="0.25">
      <c r="A33518" s="1">
        <v>33517</v>
      </c>
      <c r="B33518" s="1">
        <v>1</v>
      </c>
      <c r="C33518" s="1" t="s">
        <v>33517</v>
      </c>
    </row>
    <row r="33519" spans="1:3" x14ac:dyDescent="0.25">
      <c r="A33519" s="1">
        <v>33518</v>
      </c>
      <c r="B33519" s="1">
        <v>1</v>
      </c>
      <c r="C33519" s="1" t="s">
        <v>33518</v>
      </c>
    </row>
    <row r="33520" spans="1:3" x14ac:dyDescent="0.25">
      <c r="A33520" s="1">
        <v>33519</v>
      </c>
      <c r="B33520" s="1">
        <v>1</v>
      </c>
      <c r="C33520" s="1" t="s">
        <v>33519</v>
      </c>
    </row>
    <row r="33521" spans="1:3" x14ac:dyDescent="0.25">
      <c r="A33521" s="1">
        <v>33520</v>
      </c>
      <c r="B33521" s="1">
        <v>1</v>
      </c>
      <c r="C33521" s="1" t="s">
        <v>33520</v>
      </c>
    </row>
    <row r="33522" spans="1:3" x14ac:dyDescent="0.25">
      <c r="A33522" s="1">
        <v>33521</v>
      </c>
      <c r="B33522" s="1">
        <v>1</v>
      </c>
      <c r="C33522" s="1" t="s">
        <v>33521</v>
      </c>
    </row>
    <row r="33523" spans="1:3" x14ac:dyDescent="0.25">
      <c r="A33523" s="1">
        <v>33522</v>
      </c>
      <c r="B33523" s="1">
        <v>1</v>
      </c>
      <c r="C33523" s="1" t="s">
        <v>33522</v>
      </c>
    </row>
    <row r="33524" spans="1:3" x14ac:dyDescent="0.25">
      <c r="A33524" s="1">
        <v>33523</v>
      </c>
      <c r="B33524" s="1">
        <v>1</v>
      </c>
      <c r="C33524" s="1" t="s">
        <v>33523</v>
      </c>
    </row>
    <row r="33525" spans="1:3" x14ac:dyDescent="0.25">
      <c r="A33525" s="1">
        <v>33524</v>
      </c>
      <c r="B33525" s="1">
        <v>1</v>
      </c>
      <c r="C33525" s="1" t="s">
        <v>33524</v>
      </c>
    </row>
    <row r="33526" spans="1:3" x14ac:dyDescent="0.25">
      <c r="A33526" s="1">
        <v>33525</v>
      </c>
      <c r="B33526" s="1">
        <v>1</v>
      </c>
      <c r="C33526" s="1" t="s">
        <v>33525</v>
      </c>
    </row>
    <row r="33527" spans="1:3" x14ac:dyDescent="0.25">
      <c r="A33527" s="1">
        <v>33526</v>
      </c>
      <c r="B33527" s="1">
        <v>1</v>
      </c>
      <c r="C33527" s="1" t="s">
        <v>33526</v>
      </c>
    </row>
    <row r="33528" spans="1:3" x14ac:dyDescent="0.25">
      <c r="A33528" s="1">
        <v>33527</v>
      </c>
      <c r="B33528" s="1">
        <v>1</v>
      </c>
      <c r="C33528" s="1" t="s">
        <v>33527</v>
      </c>
    </row>
    <row r="33529" spans="1:3" x14ac:dyDescent="0.25">
      <c r="A33529" s="1">
        <v>33528</v>
      </c>
      <c r="B33529" s="1">
        <v>1</v>
      </c>
      <c r="C33529" s="1" t="s">
        <v>33528</v>
      </c>
    </row>
    <row r="33530" spans="1:3" x14ac:dyDescent="0.25">
      <c r="A33530" s="1">
        <v>33529</v>
      </c>
      <c r="B33530" s="1">
        <v>1</v>
      </c>
      <c r="C33530" s="1" t="s">
        <v>33529</v>
      </c>
    </row>
    <row r="33531" spans="1:3" x14ac:dyDescent="0.25">
      <c r="A33531" s="1">
        <v>33530</v>
      </c>
      <c r="B33531" s="1">
        <v>1</v>
      </c>
      <c r="C33531" s="1" t="s">
        <v>33530</v>
      </c>
    </row>
    <row r="33532" spans="1:3" x14ac:dyDescent="0.25">
      <c r="A33532" s="1">
        <v>33531</v>
      </c>
      <c r="B33532" s="1">
        <v>1</v>
      </c>
      <c r="C33532" s="1" t="s">
        <v>33531</v>
      </c>
    </row>
    <row r="33533" spans="1:3" x14ac:dyDescent="0.25">
      <c r="A33533" s="1">
        <v>33532</v>
      </c>
      <c r="B33533" s="1">
        <v>1</v>
      </c>
      <c r="C33533" s="1" t="s">
        <v>33532</v>
      </c>
    </row>
    <row r="33534" spans="1:3" x14ac:dyDescent="0.25">
      <c r="A33534" s="1">
        <v>33533</v>
      </c>
      <c r="B33534" s="1">
        <v>1</v>
      </c>
      <c r="C33534" s="1" t="s">
        <v>33533</v>
      </c>
    </row>
    <row r="33535" spans="1:3" x14ac:dyDescent="0.25">
      <c r="A33535" s="1">
        <v>33534</v>
      </c>
      <c r="B33535" s="1">
        <v>1</v>
      </c>
      <c r="C33535" s="1" t="s">
        <v>33534</v>
      </c>
    </row>
    <row r="33536" spans="1:3" x14ac:dyDescent="0.25">
      <c r="A33536" s="1">
        <v>33535</v>
      </c>
      <c r="B33536" s="1">
        <v>1</v>
      </c>
      <c r="C33536" s="1" t="s">
        <v>33535</v>
      </c>
    </row>
    <row r="33537" spans="1:3" x14ac:dyDescent="0.25">
      <c r="A33537" s="1">
        <v>33536</v>
      </c>
      <c r="B33537" s="1">
        <v>1</v>
      </c>
      <c r="C33537" s="1" t="s">
        <v>33536</v>
      </c>
    </row>
    <row r="33538" spans="1:3" x14ac:dyDescent="0.25">
      <c r="A33538" s="1">
        <v>33537</v>
      </c>
      <c r="B33538" s="1">
        <v>1</v>
      </c>
      <c r="C33538" s="1" t="s">
        <v>33537</v>
      </c>
    </row>
    <row r="33539" spans="1:3" x14ac:dyDescent="0.25">
      <c r="A33539" s="1">
        <v>33538</v>
      </c>
      <c r="B33539" s="1">
        <v>1</v>
      </c>
      <c r="C33539" s="1" t="s">
        <v>33538</v>
      </c>
    </row>
    <row r="33540" spans="1:3" x14ac:dyDescent="0.25">
      <c r="A33540" s="1">
        <v>33539</v>
      </c>
      <c r="B33540" s="1">
        <v>1</v>
      </c>
      <c r="C33540" s="1" t="s">
        <v>33539</v>
      </c>
    </row>
    <row r="33541" spans="1:3" x14ac:dyDescent="0.25">
      <c r="A33541" s="1">
        <v>33540</v>
      </c>
      <c r="B33541" s="1">
        <v>1</v>
      </c>
      <c r="C33541" s="1" t="s">
        <v>33540</v>
      </c>
    </row>
    <row r="33542" spans="1:3" x14ac:dyDescent="0.25">
      <c r="A33542" s="1">
        <v>33541</v>
      </c>
      <c r="B33542" s="1">
        <v>1</v>
      </c>
      <c r="C33542" s="1" t="s">
        <v>33541</v>
      </c>
    </row>
    <row r="33543" spans="1:3" x14ac:dyDescent="0.25">
      <c r="A33543" s="1">
        <v>33542</v>
      </c>
      <c r="B33543" s="1">
        <v>1</v>
      </c>
      <c r="C33543" s="1" t="s">
        <v>33542</v>
      </c>
    </row>
    <row r="33544" spans="1:3" x14ac:dyDescent="0.25">
      <c r="A33544" s="1">
        <v>33543</v>
      </c>
      <c r="B33544" s="1">
        <v>1</v>
      </c>
      <c r="C33544" s="1" t="s">
        <v>33543</v>
      </c>
    </row>
    <row r="33545" spans="1:3" x14ac:dyDescent="0.25">
      <c r="A33545" s="1">
        <v>33544</v>
      </c>
      <c r="B33545" s="1">
        <v>1</v>
      </c>
      <c r="C33545" s="1" t="s">
        <v>33544</v>
      </c>
    </row>
    <row r="33546" spans="1:3" x14ac:dyDescent="0.25">
      <c r="A33546" s="1">
        <v>33545</v>
      </c>
      <c r="B33546" s="1">
        <v>1</v>
      </c>
      <c r="C33546" s="1" t="s">
        <v>33545</v>
      </c>
    </row>
    <row r="33547" spans="1:3" x14ac:dyDescent="0.25">
      <c r="A33547" s="1">
        <v>33546</v>
      </c>
      <c r="B33547" s="1">
        <v>1</v>
      </c>
      <c r="C33547" s="1" t="s">
        <v>33546</v>
      </c>
    </row>
    <row r="33548" spans="1:3" x14ac:dyDescent="0.25">
      <c r="A33548" s="1">
        <v>33547</v>
      </c>
      <c r="B33548" s="1">
        <v>1</v>
      </c>
      <c r="C33548" s="1" t="s">
        <v>33547</v>
      </c>
    </row>
    <row r="33549" spans="1:3" x14ac:dyDescent="0.25">
      <c r="A33549" s="1">
        <v>33548</v>
      </c>
      <c r="B33549" s="1">
        <v>1</v>
      </c>
      <c r="C33549" s="1" t="s">
        <v>33548</v>
      </c>
    </row>
    <row r="33550" spans="1:3" x14ac:dyDescent="0.25">
      <c r="A33550" s="1">
        <v>33549</v>
      </c>
      <c r="B33550" s="1">
        <v>1</v>
      </c>
      <c r="C33550" s="1" t="s">
        <v>33549</v>
      </c>
    </row>
    <row r="33551" spans="1:3" x14ac:dyDescent="0.25">
      <c r="A33551" s="1">
        <v>33550</v>
      </c>
      <c r="B33551" s="1">
        <v>1</v>
      </c>
      <c r="C33551" s="1" t="s">
        <v>33550</v>
      </c>
    </row>
    <row r="33552" spans="1:3" x14ac:dyDescent="0.25">
      <c r="A33552" s="1">
        <v>33551</v>
      </c>
      <c r="B33552" s="1">
        <v>1</v>
      </c>
      <c r="C33552" s="1" t="s">
        <v>33551</v>
      </c>
    </row>
    <row r="33553" spans="1:3" x14ac:dyDescent="0.25">
      <c r="A33553" s="1">
        <v>33552</v>
      </c>
      <c r="B33553" s="1">
        <v>1</v>
      </c>
      <c r="C33553" s="1" t="s">
        <v>33552</v>
      </c>
    </row>
    <row r="33554" spans="1:3" x14ac:dyDescent="0.25">
      <c r="A33554" s="1">
        <v>33553</v>
      </c>
      <c r="B33554" s="1">
        <v>1</v>
      </c>
      <c r="C33554" s="1" t="s">
        <v>33553</v>
      </c>
    </row>
    <row r="33555" spans="1:3" x14ac:dyDescent="0.25">
      <c r="A33555" s="1">
        <v>33554</v>
      </c>
      <c r="B33555" s="1">
        <v>1</v>
      </c>
      <c r="C33555" s="1" t="s">
        <v>33554</v>
      </c>
    </row>
    <row r="33556" spans="1:3" x14ac:dyDescent="0.25">
      <c r="A33556" s="1">
        <v>33555</v>
      </c>
      <c r="B33556" s="1">
        <v>1</v>
      </c>
      <c r="C33556" s="1" t="s">
        <v>33555</v>
      </c>
    </row>
    <row r="33557" spans="1:3" x14ac:dyDescent="0.25">
      <c r="A33557" s="1">
        <v>33556</v>
      </c>
      <c r="B33557" s="1">
        <v>1</v>
      </c>
      <c r="C33557" s="1" t="s">
        <v>33556</v>
      </c>
    </row>
    <row r="33558" spans="1:3" x14ac:dyDescent="0.25">
      <c r="A33558" s="1">
        <v>33557</v>
      </c>
      <c r="B33558" s="1">
        <v>1</v>
      </c>
      <c r="C33558" s="1" t="s">
        <v>33557</v>
      </c>
    </row>
    <row r="33559" spans="1:3" x14ac:dyDescent="0.25">
      <c r="A33559" s="1">
        <v>33558</v>
      </c>
      <c r="B33559" s="1">
        <v>1</v>
      </c>
      <c r="C33559" s="1" t="s">
        <v>33558</v>
      </c>
    </row>
    <row r="33560" spans="1:3" x14ac:dyDescent="0.25">
      <c r="A33560" s="1">
        <v>33559</v>
      </c>
      <c r="B33560" s="1">
        <v>1</v>
      </c>
      <c r="C33560" s="1" t="s">
        <v>33559</v>
      </c>
    </row>
    <row r="33561" spans="1:3" x14ac:dyDescent="0.25">
      <c r="A33561" s="1">
        <v>33560</v>
      </c>
      <c r="B33561" s="1">
        <v>1</v>
      </c>
      <c r="C33561" s="1" t="s">
        <v>33560</v>
      </c>
    </row>
    <row r="33562" spans="1:3" x14ac:dyDescent="0.25">
      <c r="A33562" s="1">
        <v>33561</v>
      </c>
      <c r="B33562" s="1">
        <v>1</v>
      </c>
      <c r="C33562" s="1" t="s">
        <v>33561</v>
      </c>
    </row>
    <row r="33563" spans="1:3" x14ac:dyDescent="0.25">
      <c r="A33563" s="1">
        <v>33562</v>
      </c>
      <c r="B33563" s="1">
        <v>1</v>
      </c>
      <c r="C33563" s="1" t="s">
        <v>33562</v>
      </c>
    </row>
    <row r="33564" spans="1:3" x14ac:dyDescent="0.25">
      <c r="A33564" s="1">
        <v>33563</v>
      </c>
      <c r="B33564" s="1">
        <v>1</v>
      </c>
      <c r="C33564" s="1" t="s">
        <v>33563</v>
      </c>
    </row>
    <row r="33565" spans="1:3" x14ac:dyDescent="0.25">
      <c r="A33565" s="1">
        <v>33564</v>
      </c>
      <c r="B33565" s="1">
        <v>1</v>
      </c>
      <c r="C33565" s="1" t="s">
        <v>33564</v>
      </c>
    </row>
    <row r="33566" spans="1:3" x14ac:dyDescent="0.25">
      <c r="A33566" s="1">
        <v>33565</v>
      </c>
      <c r="B33566" s="1">
        <v>1</v>
      </c>
      <c r="C33566" s="1" t="s">
        <v>33565</v>
      </c>
    </row>
    <row r="33567" spans="1:3" x14ac:dyDescent="0.25">
      <c r="A33567" s="1">
        <v>33566</v>
      </c>
      <c r="B33567" s="1">
        <v>1</v>
      </c>
      <c r="C33567" s="1" t="s">
        <v>33566</v>
      </c>
    </row>
    <row r="33568" spans="1:3" x14ac:dyDescent="0.25">
      <c r="A33568" s="1">
        <v>33567</v>
      </c>
      <c r="B33568" s="1">
        <v>1</v>
      </c>
      <c r="C33568" s="1" t="s">
        <v>33567</v>
      </c>
    </row>
    <row r="33569" spans="1:3" x14ac:dyDescent="0.25">
      <c r="A33569" s="1">
        <v>33568</v>
      </c>
      <c r="B33569" s="1">
        <v>1</v>
      </c>
      <c r="C33569" s="1" t="s">
        <v>33568</v>
      </c>
    </row>
    <row r="33570" spans="1:3" x14ac:dyDescent="0.25">
      <c r="A33570" s="1">
        <v>33569</v>
      </c>
      <c r="B33570" s="1">
        <v>1</v>
      </c>
      <c r="C33570" s="1" t="s">
        <v>33569</v>
      </c>
    </row>
    <row r="33571" spans="1:3" x14ac:dyDescent="0.25">
      <c r="A33571" s="1">
        <v>33570</v>
      </c>
      <c r="B33571" s="1">
        <v>1</v>
      </c>
      <c r="C33571" s="1" t="s">
        <v>33570</v>
      </c>
    </row>
    <row r="33572" spans="1:3" x14ac:dyDescent="0.25">
      <c r="A33572" s="1">
        <v>33571</v>
      </c>
      <c r="B33572" s="1">
        <v>1</v>
      </c>
      <c r="C33572" s="1" t="s">
        <v>33571</v>
      </c>
    </row>
    <row r="33573" spans="1:3" x14ac:dyDescent="0.25">
      <c r="A33573" s="1">
        <v>33572</v>
      </c>
      <c r="B33573" s="1">
        <v>1</v>
      </c>
      <c r="C33573" s="1" t="s">
        <v>33572</v>
      </c>
    </row>
    <row r="33574" spans="1:3" x14ac:dyDescent="0.25">
      <c r="A33574" s="1">
        <v>33573</v>
      </c>
      <c r="B33574" s="1">
        <v>1</v>
      </c>
      <c r="C33574" s="1" t="s">
        <v>33573</v>
      </c>
    </row>
    <row r="33575" spans="1:3" x14ac:dyDescent="0.25">
      <c r="A33575" s="1">
        <v>33574</v>
      </c>
      <c r="B33575" s="1">
        <v>1</v>
      </c>
      <c r="C33575" s="1" t="s">
        <v>33574</v>
      </c>
    </row>
    <row r="33576" spans="1:3" x14ac:dyDescent="0.25">
      <c r="A33576" s="1">
        <v>33575</v>
      </c>
      <c r="B33576" s="1">
        <v>1</v>
      </c>
      <c r="C33576" s="1" t="s">
        <v>33575</v>
      </c>
    </row>
    <row r="33577" spans="1:3" x14ac:dyDescent="0.25">
      <c r="A33577" s="1">
        <v>33576</v>
      </c>
      <c r="B33577" s="1">
        <v>1</v>
      </c>
      <c r="C33577" s="1" t="s">
        <v>33576</v>
      </c>
    </row>
    <row r="33578" spans="1:3" x14ac:dyDescent="0.25">
      <c r="A33578" s="1">
        <v>33577</v>
      </c>
      <c r="B33578" s="1">
        <v>1</v>
      </c>
      <c r="C33578" s="1" t="s">
        <v>33577</v>
      </c>
    </row>
    <row r="33579" spans="1:3" x14ac:dyDescent="0.25">
      <c r="A33579" s="1">
        <v>33578</v>
      </c>
      <c r="B33579" s="1">
        <v>1</v>
      </c>
      <c r="C33579" s="1" t="s">
        <v>33578</v>
      </c>
    </row>
    <row r="33580" spans="1:3" x14ac:dyDescent="0.25">
      <c r="A33580" s="1">
        <v>33579</v>
      </c>
      <c r="B33580" s="1">
        <v>1</v>
      </c>
      <c r="C33580" s="1" t="s">
        <v>33579</v>
      </c>
    </row>
    <row r="33581" spans="1:3" x14ac:dyDescent="0.25">
      <c r="A33581" s="1">
        <v>33580</v>
      </c>
      <c r="B33581" s="1">
        <v>1</v>
      </c>
      <c r="C33581" s="1" t="s">
        <v>33580</v>
      </c>
    </row>
    <row r="33582" spans="1:3" x14ac:dyDescent="0.25">
      <c r="A33582" s="1">
        <v>33581</v>
      </c>
      <c r="B33582" s="1">
        <v>1</v>
      </c>
      <c r="C33582" s="1" t="s">
        <v>33581</v>
      </c>
    </row>
    <row r="33583" spans="1:3" x14ac:dyDescent="0.25">
      <c r="A33583" s="1">
        <v>33582</v>
      </c>
      <c r="B33583" s="1">
        <v>1</v>
      </c>
      <c r="C33583" s="1" t="s">
        <v>33582</v>
      </c>
    </row>
    <row r="33584" spans="1:3" x14ac:dyDescent="0.25">
      <c r="A33584" s="1">
        <v>33583</v>
      </c>
      <c r="B33584" s="1">
        <v>1</v>
      </c>
      <c r="C33584" s="1" t="s">
        <v>33583</v>
      </c>
    </row>
    <row r="33585" spans="1:3" x14ac:dyDescent="0.25">
      <c r="A33585" s="1">
        <v>33584</v>
      </c>
      <c r="B33585" s="1">
        <v>1</v>
      </c>
      <c r="C33585" s="1" t="s">
        <v>33584</v>
      </c>
    </row>
    <row r="33586" spans="1:3" x14ac:dyDescent="0.25">
      <c r="A33586" s="1">
        <v>33585</v>
      </c>
      <c r="B33586" s="1">
        <v>1</v>
      </c>
      <c r="C33586" s="1" t="s">
        <v>33585</v>
      </c>
    </row>
    <row r="33587" spans="1:3" x14ac:dyDescent="0.25">
      <c r="A33587" s="1">
        <v>33586</v>
      </c>
      <c r="B33587" s="1">
        <v>1</v>
      </c>
      <c r="C33587" s="1" t="s">
        <v>33586</v>
      </c>
    </row>
    <row r="33588" spans="1:3" x14ac:dyDescent="0.25">
      <c r="A33588" s="1">
        <v>33587</v>
      </c>
      <c r="B33588" s="1">
        <v>1</v>
      </c>
      <c r="C33588" s="1" t="s">
        <v>33587</v>
      </c>
    </row>
    <row r="33589" spans="1:3" x14ac:dyDescent="0.25">
      <c r="A33589" s="1">
        <v>33588</v>
      </c>
      <c r="B33589" s="1">
        <v>1</v>
      </c>
      <c r="C33589" s="1" t="s">
        <v>33588</v>
      </c>
    </row>
    <row r="33590" spans="1:3" x14ac:dyDescent="0.25">
      <c r="A33590" s="1">
        <v>33589</v>
      </c>
      <c r="B33590" s="1">
        <v>1</v>
      </c>
      <c r="C33590" s="1" t="s">
        <v>33589</v>
      </c>
    </row>
    <row r="33591" spans="1:3" x14ac:dyDescent="0.25">
      <c r="A33591" s="1">
        <v>33590</v>
      </c>
      <c r="B33591" s="1">
        <v>1</v>
      </c>
      <c r="C33591" s="1" t="s">
        <v>33590</v>
      </c>
    </row>
    <row r="33592" spans="1:3" x14ac:dyDescent="0.25">
      <c r="A33592" s="1">
        <v>33591</v>
      </c>
      <c r="B33592" s="1">
        <v>1</v>
      </c>
      <c r="C33592" s="1" t="s">
        <v>33591</v>
      </c>
    </row>
    <row r="33593" spans="1:3" x14ac:dyDescent="0.25">
      <c r="A33593" s="1">
        <v>33592</v>
      </c>
      <c r="B33593" s="1">
        <v>1</v>
      </c>
      <c r="C33593" s="1" t="s">
        <v>33592</v>
      </c>
    </row>
    <row r="33594" spans="1:3" x14ac:dyDescent="0.25">
      <c r="A33594" s="1">
        <v>33593</v>
      </c>
      <c r="B33594" s="1">
        <v>1</v>
      </c>
      <c r="C33594" s="1" t="s">
        <v>33593</v>
      </c>
    </row>
    <row r="33595" spans="1:3" x14ac:dyDescent="0.25">
      <c r="A33595" s="1">
        <v>33594</v>
      </c>
      <c r="B33595" s="1">
        <v>1</v>
      </c>
      <c r="C33595" s="1" t="s">
        <v>33594</v>
      </c>
    </row>
    <row r="33596" spans="1:3" x14ac:dyDescent="0.25">
      <c r="A33596" s="1">
        <v>33595</v>
      </c>
      <c r="B33596" s="1">
        <v>1</v>
      </c>
      <c r="C33596" s="1" t="s">
        <v>33595</v>
      </c>
    </row>
    <row r="33597" spans="1:3" x14ac:dyDescent="0.25">
      <c r="A33597" s="1">
        <v>33596</v>
      </c>
      <c r="B33597" s="1">
        <v>1</v>
      </c>
      <c r="C33597" s="1" t="s">
        <v>33596</v>
      </c>
    </row>
    <row r="33598" spans="1:3" x14ac:dyDescent="0.25">
      <c r="A33598" s="1">
        <v>33597</v>
      </c>
      <c r="B33598" s="1">
        <v>1</v>
      </c>
      <c r="C33598" s="1" t="s">
        <v>33597</v>
      </c>
    </row>
    <row r="33599" spans="1:3" x14ac:dyDescent="0.25">
      <c r="A33599" s="1">
        <v>33598</v>
      </c>
      <c r="B33599" s="1">
        <v>1</v>
      </c>
      <c r="C33599" s="1" t="s">
        <v>33598</v>
      </c>
    </row>
    <row r="33600" spans="1:3" x14ac:dyDescent="0.25">
      <c r="A33600" s="1">
        <v>33599</v>
      </c>
      <c r="B33600" s="1">
        <v>1</v>
      </c>
      <c r="C33600" s="1" t="s">
        <v>33599</v>
      </c>
    </row>
    <row r="33601" spans="1:3" x14ac:dyDescent="0.25">
      <c r="A33601" s="1">
        <v>33600</v>
      </c>
      <c r="B33601" s="1">
        <v>1</v>
      </c>
      <c r="C33601" s="1" t="s">
        <v>33600</v>
      </c>
    </row>
    <row r="33602" spans="1:3" x14ac:dyDescent="0.25">
      <c r="A33602" s="1">
        <v>33601</v>
      </c>
      <c r="B33602" s="1">
        <v>1</v>
      </c>
      <c r="C33602" s="1" t="s">
        <v>33601</v>
      </c>
    </row>
    <row r="33603" spans="1:3" x14ac:dyDescent="0.25">
      <c r="A33603" s="1">
        <v>33602</v>
      </c>
      <c r="B33603" s="1">
        <v>1</v>
      </c>
      <c r="C33603" s="1" t="s">
        <v>33602</v>
      </c>
    </row>
    <row r="33604" spans="1:3" x14ac:dyDescent="0.25">
      <c r="A33604" s="1">
        <v>33603</v>
      </c>
      <c r="B33604" s="1">
        <v>1</v>
      </c>
      <c r="C33604" s="1" t="s">
        <v>33603</v>
      </c>
    </row>
    <row r="33605" spans="1:3" x14ac:dyDescent="0.25">
      <c r="A33605" s="1">
        <v>33604</v>
      </c>
      <c r="B33605" s="1">
        <v>1</v>
      </c>
      <c r="C33605" s="1" t="s">
        <v>33604</v>
      </c>
    </row>
    <row r="33606" spans="1:3" x14ac:dyDescent="0.25">
      <c r="A33606" s="1">
        <v>33605</v>
      </c>
      <c r="B33606" s="1">
        <v>1</v>
      </c>
      <c r="C33606" s="1" t="s">
        <v>33605</v>
      </c>
    </row>
    <row r="33607" spans="1:3" x14ac:dyDescent="0.25">
      <c r="A33607" s="1">
        <v>33606</v>
      </c>
      <c r="B33607" s="1">
        <v>1</v>
      </c>
      <c r="C33607" s="1" t="s">
        <v>33606</v>
      </c>
    </row>
    <row r="33608" spans="1:3" x14ac:dyDescent="0.25">
      <c r="A33608" s="1">
        <v>33607</v>
      </c>
      <c r="B33608" s="1">
        <v>1</v>
      </c>
      <c r="C33608" s="1" t="s">
        <v>33607</v>
      </c>
    </row>
    <row r="33609" spans="1:3" x14ac:dyDescent="0.25">
      <c r="A33609" s="1">
        <v>33608</v>
      </c>
      <c r="B33609" s="1">
        <v>1</v>
      </c>
      <c r="C33609" s="1" t="s">
        <v>33608</v>
      </c>
    </row>
    <row r="33610" spans="1:3" x14ac:dyDescent="0.25">
      <c r="A33610" s="1">
        <v>33609</v>
      </c>
      <c r="B33610" s="1">
        <v>1</v>
      </c>
      <c r="C33610" s="1" t="s">
        <v>33609</v>
      </c>
    </row>
    <row r="33611" spans="1:3" x14ac:dyDescent="0.25">
      <c r="A33611" s="1">
        <v>33610</v>
      </c>
      <c r="B33611" s="1">
        <v>1</v>
      </c>
      <c r="C33611" s="1" t="s">
        <v>33610</v>
      </c>
    </row>
    <row r="33612" spans="1:3" x14ac:dyDescent="0.25">
      <c r="A33612" s="1">
        <v>33611</v>
      </c>
      <c r="B33612" s="1">
        <v>1</v>
      </c>
      <c r="C33612" s="1" t="s">
        <v>33611</v>
      </c>
    </row>
    <row r="33613" spans="1:3" x14ac:dyDescent="0.25">
      <c r="A33613" s="1">
        <v>33612</v>
      </c>
      <c r="B33613" s="1">
        <v>1</v>
      </c>
      <c r="C33613" s="1" t="s">
        <v>33612</v>
      </c>
    </row>
    <row r="33614" spans="1:3" x14ac:dyDescent="0.25">
      <c r="A33614" s="1">
        <v>33613</v>
      </c>
      <c r="B33614" s="1">
        <v>1</v>
      </c>
      <c r="C33614" s="1" t="s">
        <v>33613</v>
      </c>
    </row>
    <row r="33615" spans="1:3" x14ac:dyDescent="0.25">
      <c r="A33615" s="1">
        <v>33614</v>
      </c>
      <c r="B33615" s="1">
        <v>1</v>
      </c>
      <c r="C33615" s="1" t="s">
        <v>33614</v>
      </c>
    </row>
    <row r="33616" spans="1:3" x14ac:dyDescent="0.25">
      <c r="A33616" s="1">
        <v>33615</v>
      </c>
      <c r="B33616" s="1">
        <v>1</v>
      </c>
      <c r="C33616" s="1" t="s">
        <v>33615</v>
      </c>
    </row>
    <row r="33617" spans="1:3" x14ac:dyDescent="0.25">
      <c r="A33617" s="1">
        <v>33616</v>
      </c>
      <c r="B33617" s="1">
        <v>1</v>
      </c>
      <c r="C33617" s="1" t="s">
        <v>33616</v>
      </c>
    </row>
    <row r="33618" spans="1:3" x14ac:dyDescent="0.25">
      <c r="A33618" s="1">
        <v>33617</v>
      </c>
      <c r="B33618" s="1">
        <v>1</v>
      </c>
      <c r="C33618" s="1" t="s">
        <v>33617</v>
      </c>
    </row>
    <row r="33619" spans="1:3" x14ac:dyDescent="0.25">
      <c r="A33619" s="1">
        <v>33618</v>
      </c>
      <c r="B33619" s="1">
        <v>1</v>
      </c>
      <c r="C33619" s="1" t="s">
        <v>33618</v>
      </c>
    </row>
    <row r="33620" spans="1:3" x14ac:dyDescent="0.25">
      <c r="A33620" s="1">
        <v>33619</v>
      </c>
      <c r="B33620" s="1">
        <v>1</v>
      </c>
      <c r="C33620" s="1" t="s">
        <v>33619</v>
      </c>
    </row>
    <row r="33621" spans="1:3" x14ac:dyDescent="0.25">
      <c r="A33621" s="1">
        <v>33620</v>
      </c>
      <c r="B33621" s="1">
        <v>1</v>
      </c>
      <c r="C33621" s="1" t="s">
        <v>33620</v>
      </c>
    </row>
    <row r="33622" spans="1:3" x14ac:dyDescent="0.25">
      <c r="A33622" s="1">
        <v>33621</v>
      </c>
      <c r="B33622" s="1">
        <v>1</v>
      </c>
      <c r="C33622" s="1" t="s">
        <v>33621</v>
      </c>
    </row>
    <row r="33623" spans="1:3" x14ac:dyDescent="0.25">
      <c r="A33623" s="1">
        <v>33622</v>
      </c>
      <c r="B33623" s="1">
        <v>1</v>
      </c>
      <c r="C33623" s="1" t="s">
        <v>33622</v>
      </c>
    </row>
    <row r="33624" spans="1:3" x14ac:dyDescent="0.25">
      <c r="A33624" s="1">
        <v>33623</v>
      </c>
      <c r="B33624" s="1">
        <v>1</v>
      </c>
      <c r="C33624" s="1" t="s">
        <v>33623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ZitRo</cp:lastModifiedBy>
  <dcterms:created xsi:type="dcterms:W3CDTF">2017-09-18T20:01:10Z</dcterms:created>
  <dcterms:modified xsi:type="dcterms:W3CDTF">2017-09-18T20:03:02Z</dcterms:modified>
</cp:coreProperties>
</file>